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3S6_Grafika_Komputerowa\LAB09\"/>
    </mc:Choice>
  </mc:AlternateContent>
  <xr:revisionPtr revIDLastSave="0" documentId="13_ncr:1_{48129DA3-EF5B-4DEC-BFD7-E8AF5906466F}" xr6:coauthVersionLast="47" xr6:coauthVersionMax="47" xr10:uidLastSave="{00000000-0000-0000-0000-000000000000}"/>
  <bookViews>
    <workbookView xWindow="-120" yWindow="-120" windowWidth="29040" windowHeight="15720" activeTab="2" xr2:uid="{AB2C780C-6889-4CBC-A4F1-F11B3A655EA0}"/>
  </bookViews>
  <sheets>
    <sheet name="v's" sheetId="1" r:id="rId1"/>
    <sheet name="Arkusz2" sheetId="2" r:id="rId2"/>
    <sheet name="f'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52" i="1"/>
  <c r="G853" i="1"/>
  <c r="G854" i="1"/>
  <c r="G855" i="1"/>
  <c r="G856" i="1"/>
  <c r="G857" i="1"/>
  <c r="G858" i="1"/>
  <c r="G859" i="1"/>
  <c r="G860" i="1"/>
  <c r="G861" i="1"/>
  <c r="G862" i="1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" i="1"/>
  <c r="G10" i="1"/>
  <c r="G11" i="1"/>
  <c r="G12" i="1"/>
  <c r="G13" i="1"/>
  <c r="G14" i="1"/>
  <c r="G15" i="1"/>
  <c r="G16" i="1"/>
  <c r="G17" i="1"/>
  <c r="G18" i="1"/>
  <c r="G19" i="1"/>
  <c r="G20" i="1"/>
  <c r="M1" i="4"/>
  <c r="E1" i="2"/>
  <c r="G2" i="1"/>
  <c r="G3" i="1"/>
  <c r="G4" i="1"/>
  <c r="G5" i="1"/>
  <c r="G6" i="1"/>
  <c r="G7" i="1"/>
  <c r="G8" i="1"/>
  <c r="G1" i="1"/>
</calcChain>
</file>

<file path=xl/sharedStrings.xml><?xml version="1.0" encoding="utf-8"?>
<sst xmlns="http://schemas.openxmlformats.org/spreadsheetml/2006/main" count="7403" uniqueCount="1659">
  <si>
    <t>indexes.push(…[</t>
  </si>
  <si>
    <t>vertexPosition.push(...[</t>
  </si>
  <si>
    <t>f</t>
  </si>
  <si>
    <t>indexes.push(...[</t>
  </si>
  <si>
    <t>v</t>
  </si>
  <si>
    <t>0.000000</t>
  </si>
  <si>
    <t>-6.406254</t>
  </si>
  <si>
    <t>-1.249798</t>
  </si>
  <si>
    <t>-2.451568</t>
  </si>
  <si>
    <t>0.320313</t>
  </si>
  <si>
    <t>-3.559124</t>
  </si>
  <si>
    <t>-4.529906</t>
  </si>
  <si>
    <t>-5.326606</t>
  </si>
  <si>
    <t>2.451568</t>
  </si>
  <si>
    <t>3.559124</t>
  </si>
  <si>
    <t>4.529906</t>
  </si>
  <si>
    <t>0.243824</t>
  </si>
  <si>
    <t>-1.225784</t>
  </si>
  <si>
    <t>5.326606</t>
  </si>
  <si>
    <t>0.478277</t>
  </si>
  <si>
    <t>0.694351</t>
  </si>
  <si>
    <t>5.918607</t>
  </si>
  <si>
    <t>-2.451567</t>
  </si>
  <si>
    <t>0.883741</t>
  </si>
  <si>
    <t>1.039169</t>
  </si>
  <si>
    <t>6.283160</t>
  </si>
  <si>
    <t>1.154663</t>
  </si>
  <si>
    <t>6.406254</t>
  </si>
  <si>
    <t>1.225784</t>
  </si>
  <si>
    <t>-1.154663</t>
  </si>
  <si>
    <t>0.938174</t>
  </si>
  <si>
    <t>-2.264953</t>
  </si>
  <si>
    <t>1.362018</t>
  </si>
  <si>
    <t>1.733520</t>
  </si>
  <si>
    <t>2.038404</t>
  </si>
  <si>
    <t>-4.921141</t>
  </si>
  <si>
    <t>-0.000001</t>
  </si>
  <si>
    <t>-3.559125</t>
  </si>
  <si>
    <t>-4.529905</t>
  </si>
  <si>
    <t>-2.038404</t>
  </si>
  <si>
    <t>-5.326605</t>
  </si>
  <si>
    <t>3.559125</t>
  </si>
  <si>
    <t>1.977344</t>
  </si>
  <si>
    <t>-2.959303</t>
  </si>
  <si>
    <t>2.516681</t>
  </si>
  <si>
    <t>-3.766479</t>
  </si>
  <si>
    <t>2.959304</t>
  </si>
  <si>
    <t>3.288202</t>
  </si>
  <si>
    <t>-4.921142</t>
  </si>
  <si>
    <t>1.249799</t>
  </si>
  <si>
    <t>3.490737</t>
  </si>
  <si>
    <t>-0.000000</t>
  </si>
  <si>
    <t>-1.249799</t>
  </si>
  <si>
    <t>-2.451569</t>
  </si>
  <si>
    <t>-3.559123</t>
  </si>
  <si>
    <t>-0.883741</t>
  </si>
  <si>
    <t>-4.529907</t>
  </si>
  <si>
    <t>1.733521</t>
  </si>
  <si>
    <t>-2.516680</t>
  </si>
  <si>
    <t>3.766479</t>
  </si>
  <si>
    <t>-3.766478</t>
  </si>
  <si>
    <t>4.185087</t>
  </si>
  <si>
    <t>4.442865</t>
  </si>
  <si>
    <t>1.039170</t>
  </si>
  <si>
    <t>-0.694350</t>
  </si>
  <si>
    <t>-1.362018</t>
  </si>
  <si>
    <t>-1.977343</t>
  </si>
  <si>
    <t>4.428910</t>
  </si>
  <si>
    <t>4.921142</t>
  </si>
  <si>
    <t>-3.490736</t>
  </si>
  <si>
    <t>2.264954</t>
  </si>
  <si>
    <t>-0.938174</t>
  </si>
  <si>
    <t>-1.362017</t>
  </si>
  <si>
    <t>-2.038403</t>
  </si>
  <si>
    <t>5.468080</t>
  </si>
  <si>
    <t>5.804882</t>
  </si>
  <si>
    <t>-2.404460</t>
  </si>
  <si>
    <t>5.918606</t>
  </si>
  <si>
    <t>-2.451566</t>
  </si>
  <si>
    <t>-0.243823</t>
  </si>
  <si>
    <t>2.404462</t>
  </si>
  <si>
    <t>-0.478276</t>
  </si>
  <si>
    <t>3.490736</t>
  </si>
  <si>
    <t>-0.883740</t>
  </si>
  <si>
    <t>-1.225783</t>
  </si>
  <si>
    <t>6.283159</t>
  </si>
  <si>
    <t>-1.249797</t>
  </si>
  <si>
    <t>0.000001</t>
  </si>
  <si>
    <t>5.326604</t>
  </si>
  <si>
    <t>0.478278</t>
  </si>
  <si>
    <t>5.224255</t>
  </si>
  <si>
    <t>6.283157</t>
  </si>
  <si>
    <t>0.938175</t>
  </si>
  <si>
    <t>5.918604</t>
  </si>
  <si>
    <t>1.362019</t>
  </si>
  <si>
    <t>2.959303</t>
  </si>
  <si>
    <t>5.326602</t>
  </si>
  <si>
    <t>2.516680</t>
  </si>
  <si>
    <t>3.766477</t>
  </si>
  <si>
    <t>4.185086</t>
  </si>
  <si>
    <t>4.442863</t>
  </si>
  <si>
    <t>4.529902</t>
  </si>
  <si>
    <t>2.038405</t>
  </si>
  <si>
    <t>2.959302</t>
  </si>
  <si>
    <t>1.154664</t>
  </si>
  <si>
    <t>2.264952</t>
  </si>
  <si>
    <t>2.404460</t>
  </si>
  <si>
    <t>5.918605</t>
  </si>
  <si>
    <t>1.225783</t>
  </si>
  <si>
    <t>6.283158</t>
  </si>
  <si>
    <t>-0.000002</t>
  </si>
  <si>
    <t>6.406250</t>
  </si>
  <si>
    <t>5.224254</t>
  </si>
  <si>
    <t>-1.154662</t>
  </si>
  <si>
    <t>6.162428</t>
  </si>
  <si>
    <t>6.283155</t>
  </si>
  <si>
    <t>-1.733519</t>
  </si>
  <si>
    <t>-2.264952</t>
  </si>
  <si>
    <t>5.804881</t>
  </si>
  <si>
    <t>-2.959302</t>
  </si>
  <si>
    <t>-3.288201</t>
  </si>
  <si>
    <t>-3.203126</t>
  </si>
  <si>
    <t>-3.766477</t>
  </si>
  <si>
    <t>-4.185086</t>
  </si>
  <si>
    <t>-4.442863</t>
  </si>
  <si>
    <t>4.529901</t>
  </si>
  <si>
    <t>-5.224254</t>
  </si>
  <si>
    <t>-5.326602</t>
  </si>
  <si>
    <t>-3.288200</t>
  </si>
  <si>
    <t>-4.921139</t>
  </si>
  <si>
    <t>-5.804880</t>
  </si>
  <si>
    <t>-5.804881</t>
  </si>
  <si>
    <t>-6.162427</t>
  </si>
  <si>
    <t>-6.283154</t>
  </si>
  <si>
    <t>1.249795</t>
  </si>
  <si>
    <t>-3.559122</t>
  </si>
  <si>
    <t>-5.918605</t>
  </si>
  <si>
    <t>-6.283157</t>
  </si>
  <si>
    <t>-6.406248</t>
  </si>
  <si>
    <t>-3.490734</t>
  </si>
  <si>
    <t>-1.039168</t>
  </si>
  <si>
    <t>-2.959301</t>
  </si>
  <si>
    <t>-4.921140</t>
  </si>
  <si>
    <t>-2.516678</t>
  </si>
  <si>
    <t>-3.203125</t>
  </si>
  <si>
    <t>-0.938173</t>
  </si>
  <si>
    <t>-1.362016</t>
  </si>
  <si>
    <t>-3.288199</t>
  </si>
  <si>
    <t>-2.038402</t>
  </si>
  <si>
    <t>-2.264951</t>
  </si>
  <si>
    <t>-5.918602</t>
  </si>
  <si>
    <t>-0.694349</t>
  </si>
  <si>
    <t>-3.490733</t>
  </si>
  <si>
    <t>1.248270</t>
  </si>
  <si>
    <t>1.348415</t>
  </si>
  <si>
    <t>0.132678</t>
  </si>
  <si>
    <t>0.214026</t>
  </si>
  <si>
    <t>-0.320312</t>
  </si>
  <si>
    <t>-0.214026</t>
  </si>
  <si>
    <t>-0.063714</t>
  </si>
  <si>
    <t>0.063715</t>
  </si>
  <si>
    <t>0.132679</t>
  </si>
  <si>
    <t>0.214027</t>
  </si>
  <si>
    <t>0.320312</t>
  </si>
  <si>
    <t>0.214025</t>
  </si>
  <si>
    <t>-0.132678</t>
  </si>
  <si>
    <t>-0.214025</t>
  </si>
  <si>
    <t>-0.214027</t>
  </si>
  <si>
    <t>-0.063715</t>
  </si>
  <si>
    <t>0.025743</t>
  </si>
  <si>
    <t>0.007651</t>
  </si>
  <si>
    <t>0.007229</t>
  </si>
  <si>
    <t>-22.007139</t>
  </si>
  <si>
    <t>-30.650747</t>
  </si>
  <si>
    <t>0.965135</t>
  </si>
  <si>
    <t>-20.869513</t>
  </si>
  <si>
    <t>-22.022669</t>
  </si>
  <si>
    <t>-22.018501</t>
  </si>
  <si>
    <t>24.149725</t>
  </si>
  <si>
    <t>-17.196777</t>
  </si>
  <si>
    <t>0.043701</t>
  </si>
  <si>
    <t>18.103176</t>
  </si>
  <si>
    <t>-21.994801</t>
  </si>
  <si>
    <t>-26.128178</t>
  </si>
  <si>
    <t>1.432310</t>
  </si>
  <si>
    <t>-26.397655</t>
  </si>
  <si>
    <t>-28.087921</t>
  </si>
  <si>
    <t>18.264416</t>
  </si>
  <si>
    <t>-21.893148</t>
  </si>
  <si>
    <t>-21.733191</t>
  </si>
  <si>
    <t>15.300900</t>
  </si>
  <si>
    <t>18.439222</t>
  </si>
  <si>
    <t>-21.539276</t>
  </si>
  <si>
    <t>18.441561</t>
  </si>
  <si>
    <t>-21.438732</t>
  </si>
  <si>
    <t>16.823523</t>
  </si>
  <si>
    <t>-25.512531</t>
  </si>
  <si>
    <t>0.056012</t>
  </si>
  <si>
    <t>-21.340931</t>
  </si>
  <si>
    <t>-21.249632</t>
  </si>
  <si>
    <t>22.805243</t>
  </si>
  <si>
    <t>0.010557</t>
  </si>
  <si>
    <t>-21.100197</t>
  </si>
  <si>
    <t>1.145683</t>
  </si>
  <si>
    <t>-26.412941</t>
  </si>
  <si>
    <t>24.397247</t>
  </si>
  <si>
    <t>-22.835754</t>
  </si>
  <si>
    <t>-21.047802</t>
  </si>
  <si>
    <t>-17.204988</t>
  </si>
  <si>
    <t>0.040929</t>
  </si>
  <si>
    <t>-21.013172</t>
  </si>
  <si>
    <t>-5.326607</t>
  </si>
  <si>
    <t>22.888798</t>
  </si>
  <si>
    <t>-28.348568</t>
  </si>
  <si>
    <t>21.852554</t>
  </si>
  <si>
    <t>-21.001810</t>
  </si>
  <si>
    <t>-21.025513</t>
  </si>
  <si>
    <t>-25.324379</t>
  </si>
  <si>
    <t>-21.067839</t>
  </si>
  <si>
    <t>-24.417261</t>
  </si>
  <si>
    <t>23.696402</t>
  </si>
  <si>
    <t>17.696430</t>
  </si>
  <si>
    <t>-21.127163</t>
  </si>
  <si>
    <t>5.804883</t>
  </si>
  <si>
    <t>-28.427467</t>
  </si>
  <si>
    <t>-21.201208</t>
  </si>
  <si>
    <t>-12.715892</t>
  </si>
  <si>
    <t>0.980321</t>
  </si>
  <si>
    <t>-26.388494</t>
  </si>
  <si>
    <t>17.578426</t>
  </si>
  <si>
    <t>-21.381609</t>
  </si>
  <si>
    <t>0.981279</t>
  </si>
  <si>
    <t>-21.481035</t>
  </si>
  <si>
    <t>-21.581581</t>
  </si>
  <si>
    <t>-21.679382</t>
  </si>
  <si>
    <t>-10.253464</t>
  </si>
  <si>
    <t>17.567181</t>
  </si>
  <si>
    <t>17.615574</t>
  </si>
  <si>
    <t>-21.851965</t>
  </si>
  <si>
    <t>-21.920116</t>
  </si>
  <si>
    <t>17.752026</t>
  </si>
  <si>
    <t>-21.972511</t>
  </si>
  <si>
    <t>3.232849</t>
  </si>
  <si>
    <t>20.924616</t>
  </si>
  <si>
    <t>3.232387</t>
  </si>
  <si>
    <t>-0.002039</t>
  </si>
  <si>
    <t>-25.200756</t>
  </si>
  <si>
    <t>-10.254112</t>
  </si>
  <si>
    <t>20.411827</t>
  </si>
  <si>
    <t>-24.640703</t>
  </si>
  <si>
    <t>-20.095371</t>
  </si>
  <si>
    <t>21.665117</t>
  </si>
  <si>
    <t>-23.709890</t>
  </si>
  <si>
    <t>18.890524</t>
  </si>
  <si>
    <t>-24.887005</t>
  </si>
  <si>
    <t>3.104942</t>
  </si>
  <si>
    <t>-24.844564</t>
  </si>
  <si>
    <t>3.111392</t>
  </si>
  <si>
    <t>-20.096359</t>
  </si>
  <si>
    <t>0.981201</t>
  </si>
  <si>
    <t>-24.314301</t>
  </si>
  <si>
    <t>19.639572</t>
  </si>
  <si>
    <t>-24.851492</t>
  </si>
  <si>
    <t>6.283156</t>
  </si>
  <si>
    <t>19.574770</t>
  </si>
  <si>
    <t>-24.754381</t>
  </si>
  <si>
    <t>21.665159</t>
  </si>
  <si>
    <t>19.071213</t>
  </si>
  <si>
    <t>16.137121</t>
  </si>
  <si>
    <t>-26.153496</t>
  </si>
  <si>
    <t>15.387330</t>
  </si>
  <si>
    <t>-28.713104</t>
  </si>
  <si>
    <t>-28.059956</t>
  </si>
  <si>
    <t>-17.625479</t>
  </si>
  <si>
    <t>18.342819</t>
  </si>
  <si>
    <t>-30.619589</t>
  </si>
  <si>
    <t>-5.224255</t>
  </si>
  <si>
    <t>0.979527</t>
  </si>
  <si>
    <t>-12.714988</t>
  </si>
  <si>
    <t>23.694315</t>
  </si>
  <si>
    <t>21.667603</t>
  </si>
  <si>
    <t>-20.496405</t>
  </si>
  <si>
    <t>-20.490458</t>
  </si>
  <si>
    <t>-17.625175</t>
  </si>
  <si>
    <t>18.345432</t>
  </si>
  <si>
    <t>2.756188</t>
  </si>
  <si>
    <t>-18.487366</t>
  </si>
  <si>
    <t>22.542150</t>
  </si>
  <si>
    <t>0.981317</t>
  </si>
  <si>
    <t>-16.024855</t>
  </si>
  <si>
    <t>-16.022894</t>
  </si>
  <si>
    <t>0.983227</t>
  </si>
  <si>
    <t>16.215345</t>
  </si>
  <si>
    <t>-14.314777</t>
  </si>
  <si>
    <t>25.828430</t>
  </si>
  <si>
    <t>-14.312344</t>
  </si>
  <si>
    <t>-17.296499</t>
  </si>
  <si>
    <t>0.072218</t>
  </si>
  <si>
    <t>-17.290091</t>
  </si>
  <si>
    <t>0.072865</t>
  </si>
  <si>
    <t>-18.489721</t>
  </si>
  <si>
    <t>-18.489193</t>
  </si>
  <si>
    <t>-11.852997</t>
  </si>
  <si>
    <t>22.543596</t>
  </si>
  <si>
    <t>-11.850563</t>
  </si>
  <si>
    <t>22.542025</t>
  </si>
  <si>
    <t>-16.025391</t>
  </si>
  <si>
    <t>16.215353</t>
  </si>
  <si>
    <t>-16.022066</t>
  </si>
  <si>
    <t>-16.025011</t>
  </si>
  <si>
    <t>16.215326</t>
  </si>
  <si>
    <t>-20.490463</t>
  </si>
  <si>
    <t>-20.496416</t>
  </si>
  <si>
    <t>22.415537</t>
  </si>
  <si>
    <t>-12.948388</t>
  </si>
  <si>
    <t>23.861891</t>
  </si>
  <si>
    <t>1.161529</t>
  </si>
  <si>
    <t>23.860107</t>
  </si>
  <si>
    <t>-17.393278</t>
  </si>
  <si>
    <t>18.178015</t>
  </si>
  <si>
    <t>18.177988</t>
  </si>
  <si>
    <t>-17.296476</t>
  </si>
  <si>
    <t>25.049675</t>
  </si>
  <si>
    <t>-17.298252</t>
  </si>
  <si>
    <t>-17.290043</t>
  </si>
  <si>
    <t>-19.864483</t>
  </si>
  <si>
    <t>21.502668</t>
  </si>
  <si>
    <t>-19.862164</t>
  </si>
  <si>
    <t>-10.486032</t>
  </si>
  <si>
    <t>20.577028</t>
  </si>
  <si>
    <t>-10.484295</t>
  </si>
  <si>
    <t>-15.242022</t>
  </si>
  <si>
    <t>15.501698</t>
  </si>
  <si>
    <t>-15.249043</t>
  </si>
  <si>
    <t>23.861658</t>
  </si>
  <si>
    <t>-12.946341</t>
  </si>
  <si>
    <t>-10.486616</t>
  </si>
  <si>
    <t>-10.486308</t>
  </si>
  <si>
    <t>-15.270138</t>
  </si>
  <si>
    <t>0.025732</t>
  </si>
  <si>
    <t>0.025741</t>
  </si>
  <si>
    <t>-19.862154</t>
  </si>
  <si>
    <t>-19.864220</t>
  </si>
  <si>
    <t>18.177977</t>
  </si>
  <si>
    <t>-17.394754</t>
  </si>
  <si>
    <t>24.213478</t>
  </si>
  <si>
    <t>0.043811</t>
  </si>
  <si>
    <t>-18.583897</t>
  </si>
  <si>
    <t>-18.582699</t>
  </si>
  <si>
    <t>19.810741</t>
  </si>
  <si>
    <t>-11.758739</t>
  </si>
  <si>
    <t>-18.334883</t>
  </si>
  <si>
    <t>-18.343014</t>
  </si>
  <si>
    <t>0.072932</t>
  </si>
  <si>
    <t>24.265810</t>
  </si>
  <si>
    <t>-18.336147</t>
  </si>
  <si>
    <t>0.072259</t>
  </si>
  <si>
    <t>24.270504</t>
  </si>
  <si>
    <t>-14.219332</t>
  </si>
  <si>
    <t>25.557922</t>
  </si>
  <si>
    <t>-14.220520</t>
  </si>
  <si>
    <t>-16.117670</t>
  </si>
  <si>
    <t>-16.119011</t>
  </si>
  <si>
    <t>-15.026424</t>
  </si>
  <si>
    <t>26.517981</t>
  </si>
  <si>
    <t>-15.018333</t>
  </si>
  <si>
    <t>26.521532</t>
  </si>
  <si>
    <t>-15.895411</t>
  </si>
  <si>
    <t>16.312798</t>
  </si>
  <si>
    <t>-15.893929</t>
  </si>
  <si>
    <t>-18.582962</t>
  </si>
  <si>
    <t>25.558128</t>
  </si>
  <si>
    <t>-14.219193</t>
  </si>
  <si>
    <t>-11.757412</t>
  </si>
  <si>
    <t>-16.119001</t>
  </si>
  <si>
    <t>-16.117933</t>
  </si>
  <si>
    <t>-18.650236</t>
  </si>
  <si>
    <t>-14.149908</t>
  </si>
  <si>
    <t>25.609951</t>
  </si>
  <si>
    <t>22.325115</t>
  </si>
  <si>
    <t>-16.186445</t>
  </si>
  <si>
    <t>-16.185217</t>
  </si>
  <si>
    <t>-17.465345</t>
  </si>
  <si>
    <t>-17.463264</t>
  </si>
  <si>
    <t>-17.462337</t>
  </si>
  <si>
    <t>18.126074</t>
  </si>
  <si>
    <t>-12.875664</t>
  </si>
  <si>
    <t>-12.878939</t>
  </si>
  <si>
    <t>26.517984</t>
  </si>
  <si>
    <t>-10.416884</t>
  </si>
  <si>
    <t>-12.877476</t>
  </si>
  <si>
    <t>-17.463530</t>
  </si>
  <si>
    <t>-9.792067</t>
  </si>
  <si>
    <t>19.548862</t>
  </si>
  <si>
    <t>16.427851</t>
  </si>
  <si>
    <t>16.430437</t>
  </si>
  <si>
    <t>-11.691105</t>
  </si>
  <si>
    <t>-17.758484</t>
  </si>
  <si>
    <t>-12.520208</t>
  </si>
  <si>
    <t>-12.522099</t>
  </si>
  <si>
    <t>-12.519466</t>
  </si>
  <si>
    <t>-12.530022</t>
  </si>
  <si>
    <t>17.493959</t>
  </si>
  <si>
    <t>-17.758583</t>
  </si>
  <si>
    <t>-17.045685</t>
  </si>
  <si>
    <t>-18.357931</t>
  </si>
  <si>
    <t>24.018736</t>
  </si>
  <si>
    <t>-18.370184</t>
  </si>
  <si>
    <t>24.012041</t>
  </si>
  <si>
    <t>24.018763</t>
  </si>
  <si>
    <t>-17.759937</t>
  </si>
  <si>
    <t>-17.322592</t>
  </si>
  <si>
    <t>-17.330688</t>
  </si>
  <si>
    <t>-18.383066</t>
  </si>
  <si>
    <t>24.309305</t>
  </si>
  <si>
    <t>-17.322639</t>
  </si>
  <si>
    <t>0.054084</t>
  </si>
  <si>
    <t>-18.375565</t>
  </si>
  <si>
    <t>0.053574</t>
  </si>
  <si>
    <t>-14.430384</t>
  </si>
  <si>
    <t>-14.433846</t>
  </si>
  <si>
    <t>25.740810</t>
  </si>
  <si>
    <t>25.742552</t>
  </si>
  <si>
    <t>22.457502</t>
  </si>
  <si>
    <t>22.453680</t>
  </si>
  <si>
    <t>-12.831253</t>
  </si>
  <si>
    <t>-11.969654</t>
  </si>
  <si>
    <t>-11.968603</t>
  </si>
  <si>
    <t>-10.370379</t>
  </si>
  <si>
    <t>20.321665</t>
  </si>
  <si>
    <t>-10.372017</t>
  </si>
  <si>
    <t>20.323507</t>
  </si>
  <si>
    <t>-18.382551</t>
  </si>
  <si>
    <t>19.616447</t>
  </si>
  <si>
    <t>-18.385611</t>
  </si>
  <si>
    <t>19.620243</t>
  </si>
  <si>
    <t>-17.512430</t>
  </si>
  <si>
    <t>-17.518208</t>
  </si>
  <si>
    <t>-18.401506</t>
  </si>
  <si>
    <t>-17.495224</t>
  </si>
  <si>
    <t>18.446850</t>
  </si>
  <si>
    <t>-17.501183</t>
  </si>
  <si>
    <t>-17.499565</t>
  </si>
  <si>
    <t>17.489157</t>
  </si>
  <si>
    <t>-16.729921</t>
  </si>
  <si>
    <t>16.301361</t>
  </si>
  <si>
    <t>16.297302</t>
  </si>
  <si>
    <t>-15.884935</t>
  </si>
  <si>
    <t>-19.992729</t>
  </si>
  <si>
    <t>-19.995472</t>
  </si>
  <si>
    <t>0.981167</t>
  </si>
  <si>
    <t>0.979558</t>
  </si>
  <si>
    <t>0.962226</t>
  </si>
  <si>
    <t>18.433905</t>
  </si>
  <si>
    <t>18.429718</t>
  </si>
  <si>
    <t>0.981715</t>
  </si>
  <si>
    <t>-24.890278</t>
  </si>
  <si>
    <t>-15.283297</t>
  </si>
  <si>
    <t>20.753487</t>
  </si>
  <si>
    <t>17.834839</t>
  </si>
  <si>
    <t>25.191198</t>
  </si>
  <si>
    <t>22.225210</t>
  </si>
  <si>
    <t>1.251762</t>
  </si>
  <si>
    <t>23.404308</t>
  </si>
  <si>
    <t>-26.682407</t>
  </si>
  <si>
    <t>-17.203691</t>
  </si>
  <si>
    <t>25.184839</t>
  </si>
  <si>
    <t>17.684969</t>
  </si>
  <si>
    <t>7.194575</t>
  </si>
  <si>
    <t>17.923248</t>
  </si>
  <si>
    <t>4.748236</t>
  </si>
  <si>
    <t>25.187067</t>
  </si>
  <si>
    <t>18.013853</t>
  </si>
  <si>
    <t>-12.716295</t>
  </si>
  <si>
    <t>20.753368</t>
  </si>
  <si>
    <t>-24.121521</t>
  </si>
  <si>
    <t>23.696661</t>
  </si>
  <si>
    <t>-0.320314</t>
  </si>
  <si>
    <t>-12.715244</t>
  </si>
  <si>
    <t>23.694120</t>
  </si>
  <si>
    <t>16.050690</t>
  </si>
  <si>
    <t>15.140277</t>
  </si>
  <si>
    <t>-29.556477</t>
  </si>
  <si>
    <t>-21.952473</t>
  </si>
  <si>
    <t>20.409285</t>
  </si>
  <si>
    <t>23.396626</t>
  </si>
  <si>
    <t>-10.254515</t>
  </si>
  <si>
    <t>20.411566</t>
  </si>
  <si>
    <t>18.330135</t>
  </si>
  <si>
    <t>-21.819107</t>
  </si>
  <si>
    <t>4.501139</t>
  </si>
  <si>
    <t>1.043798</t>
  </si>
  <si>
    <t>21.667406</t>
  </si>
  <si>
    <t>18.382418</t>
  </si>
  <si>
    <t>-20.095266</t>
  </si>
  <si>
    <t>-6.283161</t>
  </si>
  <si>
    <t>22.216785</t>
  </si>
  <si>
    <t>-30.366020</t>
  </si>
  <si>
    <t>18.419252</t>
  </si>
  <si>
    <t>23.990421</t>
  </si>
  <si>
    <t>-24.357664</t>
  </si>
  <si>
    <t>-28.687784</t>
  </si>
  <si>
    <t>-17.625641</t>
  </si>
  <si>
    <t>18.345728</t>
  </si>
  <si>
    <t>0.320311</t>
  </si>
  <si>
    <t>-17.625353</t>
  </si>
  <si>
    <t>18.342871</t>
  </si>
  <si>
    <t>4.299818</t>
  </si>
  <si>
    <t>24.073914</t>
  </si>
  <si>
    <t>-24.381968</t>
  </si>
  <si>
    <t>-12.716022</t>
  </si>
  <si>
    <t>4.461608</t>
  </si>
  <si>
    <t>23.696608</t>
  </si>
  <si>
    <t>18.426176</t>
  </si>
  <si>
    <t>23.480118</t>
  </si>
  <si>
    <t>-26.421957</t>
  </si>
  <si>
    <t>4.445426</t>
  </si>
  <si>
    <t>-20.096098</t>
  </si>
  <si>
    <t>18.393663</t>
  </si>
  <si>
    <t>18.345270</t>
  </si>
  <si>
    <t>-21.168346</t>
  </si>
  <si>
    <t>-28.324480</t>
  </si>
  <si>
    <t>-20.095255</t>
  </si>
  <si>
    <t>21.665163</t>
  </si>
  <si>
    <t>16.057884</t>
  </si>
  <si>
    <t>17.820461</t>
  </si>
  <si>
    <t>-25.512819</t>
  </si>
  <si>
    <t>-10.254241</t>
  </si>
  <si>
    <t>20.411772</t>
  </si>
  <si>
    <t>-10.253206</t>
  </si>
  <si>
    <t>20.409477</t>
  </si>
  <si>
    <t>18.208818</t>
  </si>
  <si>
    <t>22.415545</t>
  </si>
  <si>
    <t>-20.495203</t>
  </si>
  <si>
    <t>22.416143</t>
  </si>
  <si>
    <t>22.423029</t>
  </si>
  <si>
    <t>22.300339</t>
  </si>
  <si>
    <t>-30.390102</t>
  </si>
  <si>
    <t>18.343000</t>
  </si>
  <si>
    <t>17.946989</t>
  </si>
  <si>
    <t>-17.626036</t>
  </si>
  <si>
    <t>15.460604</t>
  </si>
  <si>
    <t>-28.451912</t>
  </si>
  <si>
    <t>18.794523</t>
  </si>
  <si>
    <t>17.773064</t>
  </si>
  <si>
    <t>19.708275</t>
  </si>
  <si>
    <t>-24.954456</t>
  </si>
  <si>
    <t>20.526602</t>
  </si>
  <si>
    <t>2.774256</t>
  </si>
  <si>
    <t>25.191221</t>
  </si>
  <si>
    <t>-1.225785</t>
  </si>
  <si>
    <t>15.377153</t>
  </si>
  <si>
    <t>-3.559126</t>
  </si>
  <si>
    <t>-18.489201</t>
  </si>
  <si>
    <t>19.541903</t>
  </si>
  <si>
    <t>17.630707</t>
  </si>
  <si>
    <t>21.218056</t>
  </si>
  <si>
    <t>-23.733442</t>
  </si>
  <si>
    <t>0.981770</t>
  </si>
  <si>
    <t>19.540216</t>
  </si>
  <si>
    <t>-2.404462</t>
  </si>
  <si>
    <t>15.974434</t>
  </si>
  <si>
    <t>-21.287123</t>
  </si>
  <si>
    <t>21.756065</t>
  </si>
  <si>
    <t>-22.929276</t>
  </si>
  <si>
    <t>-18.489712</t>
  </si>
  <si>
    <t>19.541832</t>
  </si>
  <si>
    <t>17.541592</t>
  </si>
  <si>
    <t>-3.490738</t>
  </si>
  <si>
    <t>-11.850827</t>
  </si>
  <si>
    <t>5.918608</t>
  </si>
  <si>
    <t>-11.852737</t>
  </si>
  <si>
    <t>22.543787</t>
  </si>
  <si>
    <t>17.521622</t>
  </si>
  <si>
    <t>16.351505</t>
  </si>
  <si>
    <t>-4.442866</t>
  </si>
  <si>
    <t>-11.850569</t>
  </si>
  <si>
    <t>22.542034</t>
  </si>
  <si>
    <t>17.519283</t>
  </si>
  <si>
    <t>16.215429</t>
  </si>
  <si>
    <t>22.071569</t>
  </si>
  <si>
    <t>-22.154488</t>
  </si>
  <si>
    <t>16.213831</t>
  </si>
  <si>
    <t>17.534666</t>
  </si>
  <si>
    <t>-16.025383</t>
  </si>
  <si>
    <t>-14.312349</t>
  </si>
  <si>
    <t>25.826868</t>
  </si>
  <si>
    <t>-21.770681</t>
  </si>
  <si>
    <t>-14.312609</t>
  </si>
  <si>
    <t>25.826986</t>
  </si>
  <si>
    <t>-14.314518</t>
  </si>
  <si>
    <t>25.828621</t>
  </si>
  <si>
    <t>6.406255</t>
  </si>
  <si>
    <t>17.677988</t>
  </si>
  <si>
    <t>-14.312881</t>
  </si>
  <si>
    <t>25.826780</t>
  </si>
  <si>
    <t>19.091797</t>
  </si>
  <si>
    <t>-25.204031</t>
  </si>
  <si>
    <t>25.826860</t>
  </si>
  <si>
    <t>-17.298262</t>
  </si>
  <si>
    <t>25.048964</t>
  </si>
  <si>
    <t>20.922840</t>
  </si>
  <si>
    <t>-24.025396</t>
  </si>
  <si>
    <t>1.249797</t>
  </si>
  <si>
    <t>-24.023643</t>
  </si>
  <si>
    <t>19.099884</t>
  </si>
  <si>
    <t>3.232749</t>
  </si>
  <si>
    <t>25.049658</t>
  </si>
  <si>
    <t>5.918609</t>
  </si>
  <si>
    <t>2.451566</t>
  </si>
  <si>
    <t>20.317242</t>
  </si>
  <si>
    <t>25.055008</t>
  </si>
  <si>
    <t>19.498915</t>
  </si>
  <si>
    <t>18.882437</t>
  </si>
  <si>
    <t>19.541842</t>
  </si>
  <si>
    <t>5.326607</t>
  </si>
  <si>
    <t>-18.487030</t>
  </si>
  <si>
    <t>19.540472</t>
  </si>
  <si>
    <t>20.713480</t>
  </si>
  <si>
    <t>19.541910</t>
  </si>
  <si>
    <t>20.715254</t>
  </si>
  <si>
    <t>4.529904</t>
  </si>
  <si>
    <t>19.023439</t>
  </si>
  <si>
    <t>-24.833197</t>
  </si>
  <si>
    <t>-11.851101</t>
  </si>
  <si>
    <t>22.541945</t>
  </si>
  <si>
    <t>20.636696</t>
  </si>
  <si>
    <t>-23.787580</t>
  </si>
  <si>
    <t>18.995358</t>
  </si>
  <si>
    <t>3.100144</t>
  </si>
  <si>
    <t>-1.154664</t>
  </si>
  <si>
    <t>20.610229</t>
  </si>
  <si>
    <t>-23.813755</t>
  </si>
  <si>
    <t>20.457897</t>
  </si>
  <si>
    <t>-2.264954</t>
  </si>
  <si>
    <t>16.214453</t>
  </si>
  <si>
    <t>19.164095</t>
  </si>
  <si>
    <t>-25.043985</t>
  </si>
  <si>
    <t>20.777351</t>
  </si>
  <si>
    <t>-23.998373</t>
  </si>
  <si>
    <t>19.136013</t>
  </si>
  <si>
    <t>-25.055355</t>
  </si>
  <si>
    <t>22.423021</t>
  </si>
  <si>
    <t>-3.288203</t>
  </si>
  <si>
    <t>20.750887</t>
  </si>
  <si>
    <t>-24.024548</t>
  </si>
  <si>
    <t>20.393097</t>
  </si>
  <si>
    <t>-20.495337</t>
  </si>
  <si>
    <t>22.416342</t>
  </si>
  <si>
    <t>19.099295</t>
  </si>
  <si>
    <t>-24.946873</t>
  </si>
  <si>
    <t>-12.947810</t>
  </si>
  <si>
    <t>23.861860</t>
  </si>
  <si>
    <t>20.712551</t>
  </si>
  <si>
    <t>-23.901260</t>
  </si>
  <si>
    <t>-24.958241</t>
  </si>
  <si>
    <t>20.686085</t>
  </si>
  <si>
    <t>-23.927433</t>
  </si>
  <si>
    <t>1.150196</t>
  </si>
  <si>
    <t>-12.946075</t>
  </si>
  <si>
    <t>-5.468081</t>
  </si>
  <si>
    <t>18.179768</t>
  </si>
  <si>
    <t>22.866907</t>
  </si>
  <si>
    <t>22.117107</t>
  </si>
  <si>
    <t>-17.392702</t>
  </si>
  <si>
    <t>23.280952</t>
  </si>
  <si>
    <t>-26.646498</t>
  </si>
  <si>
    <t>24.030748</t>
  </si>
  <si>
    <t>-24.086887</t>
  </si>
  <si>
    <t>2.628855</t>
  </si>
  <si>
    <t>25.048878</t>
  </si>
  <si>
    <t>25.054947</t>
  </si>
  <si>
    <t>21.500917</t>
  </si>
  <si>
    <t>21.500893</t>
  </si>
  <si>
    <t>-10.486607</t>
  </si>
  <si>
    <t>20.577055</t>
  </si>
  <si>
    <t>20.575270</t>
  </si>
  <si>
    <t>-15.249798</t>
  </si>
  <si>
    <t>15.498873</t>
  </si>
  <si>
    <t>-1.039170</t>
  </si>
  <si>
    <t>15.499861</t>
  </si>
  <si>
    <t>-2.038405</t>
  </si>
  <si>
    <t>-12.948396</t>
  </si>
  <si>
    <t>23.861902</t>
  </si>
  <si>
    <t>3.559126</t>
  </si>
  <si>
    <t>-12.948087</t>
  </si>
  <si>
    <t>4.214511</t>
  </si>
  <si>
    <t>23.859907</t>
  </si>
  <si>
    <t>2.516682</t>
  </si>
  <si>
    <t>-3.766480</t>
  </si>
  <si>
    <t>-10.484559</t>
  </si>
  <si>
    <t>20.575071</t>
  </si>
  <si>
    <t>20.577066</t>
  </si>
  <si>
    <t>20.576822</t>
  </si>
  <si>
    <t>-5.918606</t>
  </si>
  <si>
    <t>15.443670</t>
  </si>
  <si>
    <t>15.445839</t>
  </si>
  <si>
    <t>-4.921143</t>
  </si>
  <si>
    <t>15.443029</t>
  </si>
  <si>
    <t>-6.283159</t>
  </si>
  <si>
    <t>21.500881</t>
  </si>
  <si>
    <t>-17.392694</t>
  </si>
  <si>
    <t>18.179966</t>
  </si>
  <si>
    <t>-1.249800</t>
  </si>
  <si>
    <t>-18.506819</t>
  </si>
  <si>
    <t>24.209440</t>
  </si>
  <si>
    <t>-18.499172</t>
  </si>
  <si>
    <t>24.217154</t>
  </si>
  <si>
    <t>19.808212</t>
  </si>
  <si>
    <t>-11.757402</t>
  </si>
  <si>
    <t>1.149769</t>
  </si>
  <si>
    <t>22.272720</t>
  </si>
  <si>
    <t>-0.883742</t>
  </si>
  <si>
    <t>-11.757551</t>
  </si>
  <si>
    <t>22.273085</t>
  </si>
  <si>
    <t>1.161555</t>
  </si>
  <si>
    <t>22.275253</t>
  </si>
  <si>
    <t>-1.733521</t>
  </si>
  <si>
    <t>-2.516681</t>
  </si>
  <si>
    <t>24.271984</t>
  </si>
  <si>
    <t>-14.219183</t>
  </si>
  <si>
    <t>25.557556</t>
  </si>
  <si>
    <t>25.560091</t>
  </si>
  <si>
    <t>16.484131</t>
  </si>
  <si>
    <t>16.481964</t>
  </si>
  <si>
    <t>26.520708</t>
  </si>
  <si>
    <t>-15.017649</t>
  </si>
  <si>
    <t>-15.888157</t>
  </si>
  <si>
    <t>16.318199</t>
  </si>
  <si>
    <t>-1.362019</t>
  </si>
  <si>
    <t>16.310827</t>
  </si>
  <si>
    <t>19.810726</t>
  </si>
  <si>
    <t>-1.977344</t>
  </si>
  <si>
    <t>19.808012</t>
  </si>
  <si>
    <t>-2.516682</t>
  </si>
  <si>
    <t>-14.220255</t>
  </si>
  <si>
    <t>25.560287</t>
  </si>
  <si>
    <t>-14.219057</t>
  </si>
  <si>
    <t>25.557568</t>
  </si>
  <si>
    <t>-0.478278</t>
  </si>
  <si>
    <t>22.272732</t>
  </si>
  <si>
    <t>-11.758474</t>
  </si>
  <si>
    <t>22.275452</t>
  </si>
  <si>
    <t>-11.757277</t>
  </si>
  <si>
    <t>22.273293</t>
  </si>
  <si>
    <t>-18.334965</t>
  </si>
  <si>
    <t>24.272018</t>
  </si>
  <si>
    <t>2.612649</t>
  </si>
  <si>
    <t>24.270521</t>
  </si>
  <si>
    <t>2.612002</t>
  </si>
  <si>
    <t>24.265873</t>
  </si>
  <si>
    <t>1.225785</t>
  </si>
  <si>
    <t>16.481764</t>
  </si>
  <si>
    <t>-18.651337</t>
  </si>
  <si>
    <t>19.756306</t>
  </si>
  <si>
    <t>19.754103</t>
  </si>
  <si>
    <t>-18.652817</t>
  </si>
  <si>
    <t>19.758253</t>
  </si>
  <si>
    <t>5.224257</t>
  </si>
  <si>
    <t>-14.151655</t>
  </si>
  <si>
    <t>25.611698</t>
  </si>
  <si>
    <t>-14.152878</t>
  </si>
  <si>
    <t>25.614080</t>
  </si>
  <si>
    <t>-11.689874</t>
  </si>
  <si>
    <t>22.326864</t>
  </si>
  <si>
    <t>-11.691099</t>
  </si>
  <si>
    <t>22.329247</t>
  </si>
  <si>
    <t>-11.688129</t>
  </si>
  <si>
    <t>16.430237</t>
  </si>
  <si>
    <t>16.427858</t>
  </si>
  <si>
    <t>-16.187920</t>
  </si>
  <si>
    <t>16.432190</t>
  </si>
  <si>
    <t>-18.506800</t>
  </si>
  <si>
    <t>24.209414</t>
  </si>
  <si>
    <t>-18.499117</t>
  </si>
  <si>
    <t>6.406253</t>
  </si>
  <si>
    <t>-19.931660</t>
  </si>
  <si>
    <t>21.448795</t>
  </si>
  <si>
    <t>0.478276</t>
  </si>
  <si>
    <t>-19.934811</t>
  </si>
  <si>
    <t>21.452797</t>
  </si>
  <si>
    <t>-19.932594</t>
  </si>
  <si>
    <t>21.451159</t>
  </si>
  <si>
    <t>0.883740</t>
  </si>
  <si>
    <t>18.129904</t>
  </si>
  <si>
    <t>18.128437</t>
  </si>
  <si>
    <t>1.154662</t>
  </si>
  <si>
    <t>23.909849</t>
  </si>
  <si>
    <t>-12.877740</t>
  </si>
  <si>
    <t>23.911320</t>
  </si>
  <si>
    <t>23.913477</t>
  </si>
  <si>
    <t>-10.415959</t>
  </si>
  <si>
    <t>20.626484</t>
  </si>
  <si>
    <t>-10.417158</t>
  </si>
  <si>
    <t>20.628643</t>
  </si>
  <si>
    <t>-10.413882</t>
  </si>
  <si>
    <t>20.625011</t>
  </si>
  <si>
    <t>1.733519</t>
  </si>
  <si>
    <t>2.264951</t>
  </si>
  <si>
    <t>-15.018345</t>
  </si>
  <si>
    <t>26.520727</t>
  </si>
  <si>
    <t>-15.026421</t>
  </si>
  <si>
    <t>-10.415694</t>
  </si>
  <si>
    <t>20.626680</t>
  </si>
  <si>
    <t>1.143403</t>
  </si>
  <si>
    <t>20.628851</t>
  </si>
  <si>
    <t>-12.878663</t>
  </si>
  <si>
    <t>23.913685</t>
  </si>
  <si>
    <t>23.911516</t>
  </si>
  <si>
    <t>18.128239</t>
  </si>
  <si>
    <t>3.490734</t>
  </si>
  <si>
    <t>3.559122</t>
  </si>
  <si>
    <t>-9.793262</t>
  </si>
  <si>
    <t>19.548273</t>
  </si>
  <si>
    <t>-9.796911</t>
  </si>
  <si>
    <t>19.542204</t>
  </si>
  <si>
    <t>3.203128</t>
  </si>
  <si>
    <t>3.203126</t>
  </si>
  <si>
    <t>-19.932858</t>
  </si>
  <si>
    <t>21.450960</t>
  </si>
  <si>
    <t>-19.934814</t>
  </si>
  <si>
    <t>21.452803</t>
  </si>
  <si>
    <t>4.529903</t>
  </si>
  <si>
    <t>-18.651073</t>
  </si>
  <si>
    <t>19.756504</t>
  </si>
  <si>
    <t>-9.796947</t>
  </si>
  <si>
    <t>19.542177</t>
  </si>
  <si>
    <t>-9.793144</t>
  </si>
  <si>
    <t>19.548052</t>
  </si>
  <si>
    <t>4.428908</t>
  </si>
  <si>
    <t>-14.151920</t>
  </si>
  <si>
    <t>25.611500</t>
  </si>
  <si>
    <t>-14.150185</t>
  </si>
  <si>
    <t>25.609743</t>
  </si>
  <si>
    <t>3.288203</t>
  </si>
  <si>
    <t>-14.152884</t>
  </si>
  <si>
    <t>25.614088</t>
  </si>
  <si>
    <t>-16.185211</t>
  </si>
  <si>
    <t>-16.186180</t>
  </si>
  <si>
    <t>-11.690141</t>
  </si>
  <si>
    <t>22.326666</t>
  </si>
  <si>
    <t>-11.688402</t>
  </si>
  <si>
    <t>22.324909</t>
  </si>
  <si>
    <t>22.329252</t>
  </si>
  <si>
    <t>24.470470</t>
  </si>
  <si>
    <t>-17.756901</t>
  </si>
  <si>
    <t>17.524773</t>
  </si>
  <si>
    <t>17.523357</t>
  </si>
  <si>
    <t>17.521950</t>
  </si>
  <si>
    <t>-12.531580</t>
  </si>
  <si>
    <t>17.496037</t>
  </si>
  <si>
    <t>0.883742</t>
  </si>
  <si>
    <t>-17.755827</t>
  </si>
  <si>
    <t>24.469135</t>
  </si>
  <si>
    <t>24.470398</t>
  </si>
  <si>
    <t>-17.757713</t>
  </si>
  <si>
    <t>24.467712</t>
  </si>
  <si>
    <t>-17.061846</t>
  </si>
  <si>
    <t>24.995586</t>
  </si>
  <si>
    <t>25.004669</t>
  </si>
  <si>
    <t>-17.053894</t>
  </si>
  <si>
    <t>25.000542</t>
  </si>
  <si>
    <t>25.000515</t>
  </si>
  <si>
    <t>24.024250</t>
  </si>
  <si>
    <t>-18.363899</t>
  </si>
  <si>
    <t>-18.363918</t>
  </si>
  <si>
    <t>24.472408</t>
  </si>
  <si>
    <t>25.092232</t>
  </si>
  <si>
    <t>-17.314917</t>
  </si>
  <si>
    <t>25.104681</t>
  </si>
  <si>
    <t>3.288200</t>
  </si>
  <si>
    <t>24.304169</t>
  </si>
  <si>
    <t>-18.367401</t>
  </si>
  <si>
    <t>24.315374</t>
  </si>
  <si>
    <t>-18.375610</t>
  </si>
  <si>
    <t>4.921139</t>
  </si>
  <si>
    <t>25.098442</t>
  </si>
  <si>
    <t>-17.314888</t>
  </si>
  <si>
    <t>25.104702</t>
  </si>
  <si>
    <t>5.804879</t>
  </si>
  <si>
    <t>5.918601</t>
  </si>
  <si>
    <t>25.092266</t>
  </si>
  <si>
    <t>24.309242</t>
  </si>
  <si>
    <t>-18.367393</t>
  </si>
  <si>
    <t>24.315289</t>
  </si>
  <si>
    <t>-14.431435</t>
  </si>
  <si>
    <t>25.741003</t>
  </si>
  <si>
    <t>25.738722</t>
  </si>
  <si>
    <t>25.742542</t>
  </si>
  <si>
    <t>-14.430656</t>
  </si>
  <si>
    <t>25.738516</t>
  </si>
  <si>
    <t>5.326600</t>
  </si>
  <si>
    <t>-14.431692</t>
  </si>
  <si>
    <t>-14.433851</t>
  </si>
  <si>
    <t>-11.969911</t>
  </si>
  <si>
    <t>22.455973</t>
  </si>
  <si>
    <t>-11.971910</t>
  </si>
  <si>
    <t>2.516679</t>
  </si>
  <si>
    <t>-11.968877</t>
  </si>
  <si>
    <t>23.604151</t>
  </si>
  <si>
    <t>4.185085</t>
  </si>
  <si>
    <t>-12.831902</t>
  </si>
  <si>
    <t>23.606691</t>
  </si>
  <si>
    <t>-12.833795</t>
  </si>
  <si>
    <t>23.608341</t>
  </si>
  <si>
    <t>-12.834070</t>
  </si>
  <si>
    <t>23.608137</t>
  </si>
  <si>
    <t>-12.832158</t>
  </si>
  <si>
    <t>23.606499</t>
  </si>
  <si>
    <t>22.456167</t>
  </si>
  <si>
    <t>1.977341</t>
  </si>
  <si>
    <t>22.453886</t>
  </si>
  <si>
    <t>-10.372291</t>
  </si>
  <si>
    <t>20.323301</t>
  </si>
  <si>
    <t>-10.369319</t>
  </si>
  <si>
    <t>20.319111</t>
  </si>
  <si>
    <t>-10.370123</t>
  </si>
  <si>
    <t>20.321856</t>
  </si>
  <si>
    <t>1.362016</t>
  </si>
  <si>
    <t>-10.369312</t>
  </si>
  <si>
    <t>20.319101</t>
  </si>
  <si>
    <t>4.446764</t>
  </si>
  <si>
    <t>19.612814</t>
  </si>
  <si>
    <t>2.038402</t>
  </si>
  <si>
    <t>2.256980</t>
  </si>
  <si>
    <t>2.404459</t>
  </si>
  <si>
    <t>2.451562</t>
  </si>
  <si>
    <t>2.255682</t>
  </si>
  <si>
    <t>18.426531</t>
  </si>
  <si>
    <t>19.605146</t>
  </si>
  <si>
    <t>3.138713</t>
  </si>
  <si>
    <t>0.694349</t>
  </si>
  <si>
    <t>18.439335</t>
  </si>
  <si>
    <t>1.225782</t>
  </si>
  <si>
    <t>17.437407</t>
  </si>
  <si>
    <t>-16.757652</t>
  </si>
  <si>
    <t>17.474573</t>
  </si>
  <si>
    <t>1.249794</t>
  </si>
  <si>
    <t>-15.916111</t>
  </si>
  <si>
    <t>0.983115</t>
  </si>
  <si>
    <t>16.294144</t>
  </si>
  <si>
    <t>0.962717</t>
  </si>
  <si>
    <t>3.851224</t>
  </si>
  <si>
    <t>3.835177</t>
  </si>
  <si>
    <t>21.742697</t>
  </si>
  <si>
    <t>21.747110</t>
  </si>
  <si>
    <t>-19.994312</t>
  </si>
  <si>
    <t>21.744574</t>
  </si>
  <si>
    <t>-19.995464</t>
  </si>
  <si>
    <t>21.747099</t>
  </si>
  <si>
    <t>-19.992741</t>
  </si>
  <si>
    <t>21.742693</t>
  </si>
  <si>
    <t>-19.994572</t>
  </si>
  <si>
    <t>21.744377</t>
  </si>
  <si>
    <t>-17.512432</t>
  </si>
  <si>
    <t>-6.162426</t>
  </si>
  <si>
    <t>-18.395857</t>
  </si>
  <si>
    <t>19.612492</t>
  </si>
  <si>
    <t>-4.185084</t>
  </si>
  <si>
    <t>-5.468077</t>
  </si>
  <si>
    <t>-5.804878</t>
  </si>
  <si>
    <t>-2.959300</t>
  </si>
  <si>
    <t>-3.766476</t>
  </si>
  <si>
    <t>-4.428907</t>
  </si>
  <si>
    <t>-0.883739</t>
  </si>
  <si>
    <t>-1.733518</t>
  </si>
  <si>
    <t>-4.529898</t>
  </si>
  <si>
    <t>-1.977340</t>
  </si>
  <si>
    <t>-4.428909</t>
  </si>
  <si>
    <t>-3.559117</t>
  </si>
  <si>
    <t>-1.362015</t>
  </si>
  <si>
    <t>-5.468079</t>
  </si>
  <si>
    <t>-1.154661</t>
  </si>
  <si>
    <t>-1.225780</t>
  </si>
  <si>
    <t>-0.132679</t>
  </si>
  <si>
    <t>0.115860</t>
  </si>
  <si>
    <t>-0.155211</t>
  </si>
  <si>
    <t>18.628088</t>
  </si>
  <si>
    <t>-25.356577</t>
  </si>
  <si>
    <t>-25.356619</t>
  </si>
  <si>
    <t>-2.115061</t>
  </si>
  <si>
    <t>3.518623</t>
  </si>
  <si>
    <t>7.462188</t>
  </si>
  <si>
    <t>29.141607</t>
  </si>
  <si>
    <t>27.196285</t>
  </si>
  <si>
    <t>2.110065</t>
  </si>
  <si>
    <t>27.884941</t>
  </si>
  <si>
    <t>28.468742</t>
  </si>
  <si>
    <t>6.662451</t>
  </si>
  <si>
    <t>-7.035473</t>
  </si>
  <si>
    <t>-15.049948</t>
  </si>
  <si>
    <t>3.518423</t>
  </si>
  <si>
    <t>-6.565088</t>
  </si>
  <si>
    <t>-19.753363</t>
  </si>
  <si>
    <t>31.626799</t>
  </si>
  <si>
    <t>9.284888</t>
  </si>
  <si>
    <t>27.884939</t>
  </si>
  <si>
    <t>3.518422</t>
  </si>
  <si>
    <t>-10.217005</t>
  </si>
  <si>
    <t>-18.480419</t>
  </si>
  <si>
    <t>30.861841</t>
  </si>
  <si>
    <t>-0.609706</t>
  </si>
  <si>
    <t>-6.406256</t>
  </si>
  <si>
    <t>34.056900</t>
  </si>
  <si>
    <t>2.022704</t>
  </si>
  <si>
    <t>4.461609</t>
  </si>
  <si>
    <t>-8.553090</t>
  </si>
  <si>
    <t>-23.344790</t>
  </si>
  <si>
    <t>16.930124</t>
  </si>
  <si>
    <t>27.057016</t>
  </si>
  <si>
    <t>-10.216828</t>
  </si>
  <si>
    <t>-18.480515</t>
  </si>
  <si>
    <t>30.132332</t>
  </si>
  <si>
    <t>5.246909</t>
  </si>
  <si>
    <t>-1.047644</t>
  </si>
  <si>
    <t>7.194574</t>
  </si>
  <si>
    <t>-11.439177</t>
  </si>
  <si>
    <t>-13.849598</t>
  </si>
  <si>
    <t>32.906387</t>
  </si>
  <si>
    <t>1.103072</t>
  </si>
  <si>
    <t>29.574863</t>
  </si>
  <si>
    <t>7.580970</t>
  </si>
  <si>
    <t>14.608734</t>
  </si>
  <si>
    <t>30.484720</t>
  </si>
  <si>
    <t>36.105927</t>
  </si>
  <si>
    <t>3.730130</t>
  </si>
  <si>
    <t>26.416807</t>
  </si>
  <si>
    <t>4.958532</t>
  </si>
  <si>
    <t>-13.458021</t>
  </si>
  <si>
    <t>-17.463774</t>
  </si>
  <si>
    <t>4.748235</t>
  </si>
  <si>
    <t>27.338539</t>
  </si>
  <si>
    <t>2.024973</t>
  </si>
  <si>
    <t>6.487391</t>
  </si>
  <si>
    <t>29.746939</t>
  </si>
  <si>
    <t>28.315607</t>
  </si>
  <si>
    <t>6.422258</t>
  </si>
  <si>
    <t>12.697062</t>
  </si>
  <si>
    <t>34.209625</t>
  </si>
  <si>
    <t>2.263156</t>
  </si>
  <si>
    <t>7.530247</t>
  </si>
  <si>
    <t>29.200132</t>
  </si>
  <si>
    <t>2.628856</t>
  </si>
  <si>
    <t>31.013935</t>
  </si>
  <si>
    <t>-0.368854</t>
  </si>
  <si>
    <t>31.473665</t>
  </si>
  <si>
    <t>9.044697</t>
  </si>
  <si>
    <t>-15.283459</t>
  </si>
  <si>
    <t>36.782459</t>
  </si>
  <si>
    <t>5.227512</t>
  </si>
  <si>
    <t>4.540341</t>
  </si>
  <si>
    <t>36.839619</t>
  </si>
  <si>
    <t>4.522057</t>
  </si>
  <si>
    <t>7.584467</t>
  </si>
  <si>
    <t>29.272848</t>
  </si>
  <si>
    <t>-10.918907</t>
  </si>
  <si>
    <t>5.246908</t>
  </si>
  <si>
    <t>-13.176330</t>
  </si>
  <si>
    <t>28.242138</t>
  </si>
  <si>
    <t>0.850603</t>
  </si>
  <si>
    <t>32.642616</t>
  </si>
  <si>
    <t>0.995537</t>
  </si>
  <si>
    <t>-1.043796</t>
  </si>
  <si>
    <t>15.994383</t>
  </si>
  <si>
    <t>-0.320315</t>
  </si>
  <si>
    <t>29.839102</t>
  </si>
  <si>
    <t>7.687363</t>
  </si>
  <si>
    <t>28.179174</t>
  </si>
  <si>
    <t>1.012639</t>
  </si>
  <si>
    <t>26.681046</t>
  </si>
  <si>
    <t>5.064926</t>
  </si>
  <si>
    <t>13.100858</t>
  </si>
  <si>
    <t>32.684746</t>
  </si>
  <si>
    <t>35.841869</t>
  </si>
  <si>
    <t>3.623285</t>
  </si>
  <si>
    <t>25.758377</t>
  </si>
  <si>
    <t>4.219667</t>
  </si>
  <si>
    <t>35.996143</t>
  </si>
  <si>
    <t>3.861881</t>
  </si>
  <si>
    <t>-12.720769</t>
  </si>
  <si>
    <t>-16.188681</t>
  </si>
  <si>
    <t>18.187778</t>
  </si>
  <si>
    <t>32.698452</t>
  </si>
  <si>
    <t>0.928879</t>
  </si>
  <si>
    <t>-7.261393</t>
  </si>
  <si>
    <t>-21.011274</t>
  </si>
  <si>
    <t>26.625492</t>
  </si>
  <si>
    <t>5.131824</t>
  </si>
  <si>
    <t>7.622766</t>
  </si>
  <si>
    <t>29.356947</t>
  </si>
  <si>
    <t>29.783552</t>
  </si>
  <si>
    <t>7.754261</t>
  </si>
  <si>
    <t>9.518071</t>
  </si>
  <si>
    <t>25.149179</t>
  </si>
  <si>
    <t>35.897537</t>
  </si>
  <si>
    <t>3.556481</t>
  </si>
  <si>
    <t>31.069775</t>
  </si>
  <si>
    <t>-0.435511</t>
  </si>
  <si>
    <t>34.265293</t>
  </si>
  <si>
    <t>2.196356</t>
  </si>
  <si>
    <t>-14.745729</t>
  </si>
  <si>
    <t>-19.799492</t>
  </si>
  <si>
    <t>28.260056</t>
  </si>
  <si>
    <t>6.489159</t>
  </si>
  <si>
    <t>-5.273390</t>
  </si>
  <si>
    <t>-17.419846</t>
  </si>
  <si>
    <t>22.963924</t>
  </si>
  <si>
    <t>31.418112</t>
  </si>
  <si>
    <t>9.111595</t>
  </si>
  <si>
    <t>11.592160</t>
  </si>
  <si>
    <t>22.271639</t>
  </si>
  <si>
    <t>16.770445</t>
  </si>
  <si>
    <t>6.413903</t>
  </si>
  <si>
    <t>32.465664</t>
  </si>
  <si>
    <t>9.789370</t>
  </si>
  <si>
    <t>7.643668</t>
  </si>
  <si>
    <t>29.449209</t>
  </si>
  <si>
    <t>-7.198931</t>
  </si>
  <si>
    <t>-15.022422</t>
  </si>
  <si>
    <t>14.383655</t>
  </si>
  <si>
    <t>30.659307</t>
  </si>
  <si>
    <t>15.416495</t>
  </si>
  <si>
    <t>29.253084</t>
  </si>
  <si>
    <t>27.945356</t>
  </si>
  <si>
    <t>1.586013</t>
  </si>
  <si>
    <t>34.624062</t>
  </si>
  <si>
    <t>8.237210</t>
  </si>
  <si>
    <t>7.164856</t>
  </si>
  <si>
    <t>34.652641</t>
  </si>
  <si>
    <t>7.155712</t>
  </si>
  <si>
    <t>8.246908</t>
  </si>
  <si>
    <t>7.646377</t>
  </si>
  <si>
    <t>29.546087</t>
  </si>
  <si>
    <t>27.382074</t>
  </si>
  <si>
    <t>2.264343</t>
  </si>
  <si>
    <t>4.501138</t>
  </si>
  <si>
    <t>28.427925</t>
  </si>
  <si>
    <t>1.004881</t>
  </si>
  <si>
    <t>12.332508</t>
  </si>
  <si>
    <t>27.296165</t>
  </si>
  <si>
    <t>1.989787</t>
  </si>
  <si>
    <t>28.136801</t>
  </si>
  <si>
    <t>0.977454</t>
  </si>
  <si>
    <t>7.630781</t>
  </si>
  <si>
    <t>29.643858</t>
  </si>
  <si>
    <t>26.511225</t>
  </si>
  <si>
    <t>4.844830</t>
  </si>
  <si>
    <t>29.669281</t>
  </si>
  <si>
    <t>7.467268</t>
  </si>
  <si>
    <t>-6.509798</t>
  </si>
  <si>
    <t>-19.473927</t>
  </si>
  <si>
    <t>28.563160</t>
  </si>
  <si>
    <t>6.548748</t>
  </si>
  <si>
    <t>-6.283162</t>
  </si>
  <si>
    <t>31.721216</t>
  </si>
  <si>
    <t>9.171186</t>
  </si>
  <si>
    <t>-13.512836</t>
  </si>
  <si>
    <t>-17.743305</t>
  </si>
  <si>
    <t>32.822617</t>
  </si>
  <si>
    <t>1.203071</t>
  </si>
  <si>
    <t>33.964020</t>
  </si>
  <si>
    <t>2.255526</t>
  </si>
  <si>
    <t>2.134173</t>
  </si>
  <si>
    <t>32.830879</t>
  </si>
  <si>
    <t>3.140168</t>
  </si>
  <si>
    <t>1.193213</t>
  </si>
  <si>
    <t>-21.638704</t>
  </si>
  <si>
    <t>33.950275</t>
  </si>
  <si>
    <t>2.150665</t>
  </si>
  <si>
    <t>34.863457</t>
  </si>
  <si>
    <t>2.918028</t>
  </si>
  <si>
    <t>36.014019</t>
  </si>
  <si>
    <t>3.840423</t>
  </si>
  <si>
    <t>7.597485</t>
  </si>
  <si>
    <t>29.738752</t>
  </si>
  <si>
    <t>3.834974</t>
  </si>
  <si>
    <t>-11.493256</t>
  </si>
  <si>
    <t>-14.129271</t>
  </si>
  <si>
    <t>30.778919</t>
  </si>
  <si>
    <t>-0.510723</t>
  </si>
  <si>
    <t>16.704588</t>
  </si>
  <si>
    <t>27.231010</t>
  </si>
  <si>
    <t>-8.497799</t>
  </si>
  <si>
    <t>-23.065355</t>
  </si>
  <si>
    <t>7.547764</t>
  </si>
  <si>
    <t>29.827147</t>
  </si>
  <si>
    <t>-15.081261</t>
  </si>
  <si>
    <t>5.227511</t>
  </si>
  <si>
    <t>-20.800276</t>
  </si>
  <si>
    <t>13.182484</t>
  </si>
  <si>
    <t>32.411835</t>
  </si>
  <si>
    <t>11.022190</t>
  </si>
  <si>
    <t>22.946589</t>
  </si>
  <si>
    <t>11.740507</t>
  </si>
  <si>
    <t>10.943807</t>
  </si>
  <si>
    <t>-4.529908</t>
  </si>
  <si>
    <t>-15.141153</t>
  </si>
  <si>
    <t>-20.804031</t>
  </si>
  <si>
    <t>7.483534</t>
  </si>
  <si>
    <t>29.905622</t>
  </si>
  <si>
    <t>4.458644</t>
  </si>
  <si>
    <t>4.299817</t>
  </si>
  <si>
    <t>4.461607</t>
  </si>
  <si>
    <t>-8.467766</t>
  </si>
  <si>
    <t>-14.257115</t>
  </si>
  <si>
    <t>7.407260</t>
  </si>
  <si>
    <t>29.971174</t>
  </si>
  <si>
    <t>-12.514168</t>
  </si>
  <si>
    <t>-15.992572</t>
  </si>
  <si>
    <t>9.531922</t>
  </si>
  <si>
    <t>26.137156</t>
  </si>
  <si>
    <t>-7.468841</t>
  </si>
  <si>
    <t>-21.206486</t>
  </si>
  <si>
    <t>13.254212</t>
  </si>
  <si>
    <t>32.460999</t>
  </si>
  <si>
    <t>-8.350183</t>
  </si>
  <si>
    <t>-14.385156</t>
  </si>
  <si>
    <t>9.973026</t>
  </si>
  <si>
    <t>-5.326608</t>
  </si>
  <si>
    <t>7.321870</t>
  </si>
  <si>
    <t>30.021280</t>
  </si>
  <si>
    <t>4.445575</t>
  </si>
  <si>
    <t>14.455379</t>
  </si>
  <si>
    <t>30.708467</t>
  </si>
  <si>
    <t>-5.480837</t>
  </si>
  <si>
    <t>-17.615057</t>
  </si>
  <si>
    <t>-14.538616</t>
  </si>
  <si>
    <t>-19.603928</t>
  </si>
  <si>
    <t>-5.918609</t>
  </si>
  <si>
    <t>-4.928777</t>
  </si>
  <si>
    <t>-16.492115</t>
  </si>
  <si>
    <t>7.230655</t>
  </si>
  <si>
    <t>30.054018</t>
  </si>
  <si>
    <t>15.353758</t>
  </si>
  <si>
    <t>-14.595545</t>
  </si>
  <si>
    <t>-19.882292</t>
  </si>
  <si>
    <t>12.263437</t>
  </si>
  <si>
    <t>33.691315</t>
  </si>
  <si>
    <t>18.282854</t>
  </si>
  <si>
    <t>7.137114</t>
  </si>
  <si>
    <t>30.068129</t>
  </si>
  <si>
    <t>8.865469</t>
  </si>
  <si>
    <t>15.498839</t>
  </si>
  <si>
    <t>28.980391</t>
  </si>
  <si>
    <t>5.194575</t>
  </si>
  <si>
    <t>7.044839</t>
  </si>
  <si>
    <t>30.063063</t>
  </si>
  <si>
    <t>-12.590426</t>
  </si>
  <si>
    <t>-15.950788</t>
  </si>
  <si>
    <t>9.742855</t>
  </si>
  <si>
    <t>24.974211</t>
  </si>
  <si>
    <t>-5.404759</t>
  </si>
  <si>
    <t>-17.657171</t>
  </si>
  <si>
    <t>10.164186</t>
  </si>
  <si>
    <t>26.907957</t>
  </si>
  <si>
    <t>5.231716</t>
  </si>
  <si>
    <t>-7.392761</t>
  </si>
  <si>
    <t>-21.248598</t>
  </si>
  <si>
    <t>18.126003</t>
  </si>
  <si>
    <t>-14.614767</t>
  </si>
  <si>
    <t>-19.561947</t>
  </si>
  <si>
    <t>7.663702</t>
  </si>
  <si>
    <t>6.957380</t>
  </si>
  <si>
    <t>30.039026</t>
  </si>
  <si>
    <t>5.248057</t>
  </si>
  <si>
    <t>-31.522722</t>
  </si>
  <si>
    <t>-11.569516</t>
  </si>
  <si>
    <t>-14.087488</t>
  </si>
  <si>
    <t>6.878099</t>
  </si>
  <si>
    <t>29.996935</t>
  </si>
  <si>
    <t>18.037594</t>
  </si>
  <si>
    <t>-20.997644</t>
  </si>
  <si>
    <t>-13.588985</t>
  </si>
  <si>
    <t>-17.701321</t>
  </si>
  <si>
    <t>5.238324</t>
  </si>
  <si>
    <t>15.570436</t>
  </si>
  <si>
    <t>29.029737</t>
  </si>
  <si>
    <t>-6.433720</t>
  </si>
  <si>
    <t>-19.516039</t>
  </si>
  <si>
    <t>17.368208</t>
  </si>
  <si>
    <t>26.216013</t>
  </si>
  <si>
    <t>-8.421721</t>
  </si>
  <si>
    <t>-23.107466</t>
  </si>
  <si>
    <t>6.810037</t>
  </si>
  <si>
    <t>29.938410</t>
  </si>
  <si>
    <t>16.776186</t>
  </si>
  <si>
    <t>27.280361</t>
  </si>
  <si>
    <t>4.444506</t>
  </si>
  <si>
    <t>6.755819</t>
  </si>
  <si>
    <t>29.865698</t>
  </si>
  <si>
    <t>17.857666</t>
  </si>
  <si>
    <t>-9.151026</t>
  </si>
  <si>
    <t>-24.119818</t>
  </si>
  <si>
    <t>6.717518</t>
  </si>
  <si>
    <t>29.781595</t>
  </si>
  <si>
    <t>2.764503</t>
  </si>
  <si>
    <t>10.941028</t>
  </si>
  <si>
    <t>23.219635</t>
  </si>
  <si>
    <t>10.635992</t>
  </si>
  <si>
    <t>27.780714</t>
  </si>
  <si>
    <t>-17.196798</t>
  </si>
  <si>
    <t>6.696616</t>
  </si>
  <si>
    <t>29.689333</t>
  </si>
  <si>
    <t>10.929214</t>
  </si>
  <si>
    <t>28.721888</t>
  </si>
  <si>
    <t>11.032578</t>
  </si>
  <si>
    <t>29.695311</t>
  </si>
  <si>
    <t>-7.923842</t>
  </si>
  <si>
    <t>-14.834223</t>
  </si>
  <si>
    <t>-3.559127</t>
  </si>
  <si>
    <t>6.693910</t>
  </si>
  <si>
    <t>29.592455</t>
  </si>
  <si>
    <t>-12.116143</t>
  </si>
  <si>
    <t>8.237209</t>
  </si>
  <si>
    <t>-22.460047</t>
  </si>
  <si>
    <t>-12.146091</t>
  </si>
  <si>
    <t>-22.461926</t>
  </si>
  <si>
    <t>-2.404463</t>
  </si>
  <si>
    <t>10.869218</t>
  </si>
  <si>
    <t>23.170595</t>
  </si>
  <si>
    <t>8.246907</t>
  </si>
  <si>
    <t>6.709506</t>
  </si>
  <si>
    <t>29.494688</t>
  </si>
  <si>
    <t>-7.152427</t>
  </si>
  <si>
    <t>-15.261231</t>
  </si>
  <si>
    <t>10.942115</t>
  </si>
  <si>
    <t>30.663572</t>
  </si>
  <si>
    <t>-8.584720</t>
  </si>
  <si>
    <t>-14.468398</t>
  </si>
  <si>
    <t>9.671044</t>
  </si>
  <si>
    <t>24.925169</t>
  </si>
  <si>
    <t>0.694352</t>
  </si>
  <si>
    <t>-3.490739</t>
  </si>
  <si>
    <t>6.742801</t>
  </si>
  <si>
    <t>29.399790</t>
  </si>
  <si>
    <t>10.661302</t>
  </si>
  <si>
    <t>31.589468</t>
  </si>
  <si>
    <t>6.792521</t>
  </si>
  <si>
    <t>29.311399</t>
  </si>
  <si>
    <t>-25.421638</t>
  </si>
  <si>
    <t>-7.172258</t>
  </si>
  <si>
    <t>-14.974234</t>
  </si>
  <si>
    <t>-4.442867</t>
  </si>
  <si>
    <t>-8.323508</t>
  </si>
  <si>
    <t>-14.336967</t>
  </si>
  <si>
    <t>6.856751</t>
  </si>
  <si>
    <t>29.232924</t>
  </si>
  <si>
    <t>9.162383</t>
  </si>
  <si>
    <t>25.829746</t>
  </si>
  <si>
    <t>-5.402695</t>
  </si>
  <si>
    <t>-17.348270</t>
  </si>
  <si>
    <t>-5.224258</t>
  </si>
  <si>
    <t>6.933027</t>
  </si>
  <si>
    <t>29.167368</t>
  </si>
  <si>
    <t>-7.390697</t>
  </si>
  <si>
    <t>-20.939697</t>
  </si>
  <si>
    <t>6.283161</t>
  </si>
  <si>
    <t>10.262148</t>
  </si>
  <si>
    <t>32.324661</t>
  </si>
  <si>
    <t>-6.694393</t>
  </si>
  <si>
    <t>-19.681787</t>
  </si>
  <si>
    <t>7.018414</t>
  </si>
  <si>
    <t>29.117262</t>
  </si>
  <si>
    <t>-5.804884</t>
  </si>
  <si>
    <t>-8.682396</t>
  </si>
  <si>
    <t>-23.273214</t>
  </si>
  <si>
    <t>7.109631</t>
  </si>
  <si>
    <t>29.084524</t>
  </si>
  <si>
    <t>-12.606365</t>
  </si>
  <si>
    <t>-16.251360</t>
  </si>
  <si>
    <t>-13.330959</t>
  </si>
  <si>
    <t>-17.533823</t>
  </si>
  <si>
    <t>-12.617642</t>
  </si>
  <si>
    <t>-16.245180</t>
  </si>
  <si>
    <t>-6.162432</t>
  </si>
  <si>
    <t>7.203175</t>
  </si>
  <si>
    <t>29.070417</t>
  </si>
  <si>
    <t>4.445463</t>
  </si>
  <si>
    <t>-13.312159</t>
  </si>
  <si>
    <t>-17.544189</t>
  </si>
  <si>
    <t>-13.883709</t>
  </si>
  <si>
    <t>-18.591120</t>
  </si>
  <si>
    <t>-14.620003</t>
  </si>
  <si>
    <t>-19.868807</t>
  </si>
  <si>
    <t>7.295447</t>
  </si>
  <si>
    <t>29.075480</t>
  </si>
  <si>
    <t>4.459133</t>
  </si>
  <si>
    <t>-11.325933</t>
  </si>
  <si>
    <t>-13.911644</t>
  </si>
  <si>
    <t>10.731387</t>
  </si>
  <si>
    <t>28.086905</t>
  </si>
  <si>
    <t>3.232671</t>
  </si>
  <si>
    <t>7.382907</t>
  </si>
  <si>
    <t>29.099516</t>
  </si>
  <si>
    <t>3.232386</t>
  </si>
  <si>
    <t>10.980741</t>
  </si>
  <si>
    <t>30.250174</t>
  </si>
  <si>
    <t>10.980507</t>
  </si>
  <si>
    <t>30.252661</t>
  </si>
  <si>
    <t>10.733984</t>
  </si>
  <si>
    <t>28.095240</t>
  </si>
  <si>
    <t>-24.103510</t>
  </si>
  <si>
    <t>10.657209</t>
  </si>
  <si>
    <t>29.732313</t>
  </si>
  <si>
    <t>10.553843</t>
  </si>
  <si>
    <t>28.758894</t>
  </si>
  <si>
    <t>10.356016</t>
  </si>
  <si>
    <t>28.123911</t>
  </si>
  <si>
    <t>10.605368</t>
  </si>
  <si>
    <t>30.287176</t>
  </si>
  <si>
    <t>10.605138</t>
  </si>
  <si>
    <t>30.289663</t>
  </si>
  <si>
    <t>10.358613</t>
  </si>
  <si>
    <t>28.132244</t>
  </si>
  <si>
    <t>4.446777</t>
  </si>
  <si>
    <t>3.098549</t>
  </si>
  <si>
    <t>-23.711647</t>
  </si>
  <si>
    <t>10.401265</t>
  </si>
  <si>
    <t>28.269148</t>
  </si>
  <si>
    <t>10.615416</t>
  </si>
  <si>
    <t>30.179655</t>
  </si>
  <si>
    <t>10.392253</t>
  </si>
  <si>
    <t>28.240221</t>
  </si>
  <si>
    <t>10.618880</t>
  </si>
  <si>
    <t>30.142595</t>
  </si>
  <si>
    <t>4.529907</t>
  </si>
  <si>
    <t>10.909397</t>
  </si>
  <si>
    <t>29.707457</t>
  </si>
  <si>
    <t>10.806033</t>
  </si>
  <si>
    <t>28.734030</t>
  </si>
  <si>
    <t>10.653453</t>
  </si>
  <si>
    <t>28.244284</t>
  </si>
  <si>
    <t>10.867604</t>
  </si>
  <si>
    <t>30.154795</t>
  </si>
  <si>
    <t>10.644441</t>
  </si>
  <si>
    <t>28.215359</t>
  </si>
  <si>
    <t>10.871066</t>
  </si>
  <si>
    <t>30.117735</t>
  </si>
  <si>
    <t>10.793211</t>
  </si>
  <si>
    <t>29.718908</t>
  </si>
  <si>
    <t>10.689845</t>
  </si>
  <si>
    <t>28.745481</t>
  </si>
  <si>
    <t>-1.154665</t>
  </si>
  <si>
    <t>10.537266</t>
  </si>
  <si>
    <t>28.255737</t>
  </si>
  <si>
    <t>10.751419</t>
  </si>
  <si>
    <t>30.166250</t>
  </si>
  <si>
    <t>-2.264955</t>
  </si>
  <si>
    <t>10.528256</t>
  </si>
  <si>
    <t>28.226814</t>
  </si>
  <si>
    <t>10.754878</t>
  </si>
  <si>
    <t>30.129187</t>
  </si>
  <si>
    <t>4.453874</t>
  </si>
  <si>
    <t>9.592448</t>
  </si>
  <si>
    <t>25.199970</t>
  </si>
  <si>
    <t>11.096565</t>
  </si>
  <si>
    <t>22.997377</t>
  </si>
  <si>
    <t>15.333362</t>
  </si>
  <si>
    <t>29.195784</t>
  </si>
  <si>
    <t>16.837494</t>
  </si>
  <si>
    <t>26.993174</t>
  </si>
  <si>
    <t>14.502765</t>
  </si>
  <si>
    <t>30.412092</t>
  </si>
  <si>
    <t>12.998647</t>
  </si>
  <si>
    <t>32.614693</t>
  </si>
  <si>
    <t>-4.185089</t>
  </si>
  <si>
    <t>-24.217186</t>
  </si>
  <si>
    <t>1.145682</t>
  </si>
  <si>
    <t>-17.395020</t>
  </si>
  <si>
    <t>11.474272</t>
  </si>
  <si>
    <t>22.444273</t>
  </si>
  <si>
    <t>2.612608</t>
  </si>
  <si>
    <t>11.474401</t>
  </si>
  <si>
    <t>22.444086</t>
  </si>
  <si>
    <t>2.611935</t>
  </si>
  <si>
    <t>-19.862740</t>
  </si>
  <si>
    <t>5.212331</t>
  </si>
  <si>
    <t>5.215514</t>
  </si>
  <si>
    <t>-1.039171</t>
  </si>
  <si>
    <t>5.228438</t>
  </si>
  <si>
    <t>-2.038406</t>
  </si>
  <si>
    <t>4.210423</t>
  </si>
  <si>
    <t>4.214510</t>
  </si>
  <si>
    <t>4.198637</t>
  </si>
  <si>
    <t>-2.959305</t>
  </si>
  <si>
    <t>-3.766481</t>
  </si>
  <si>
    <t>-4.428912</t>
  </si>
  <si>
    <t>-15.262985</t>
  </si>
  <si>
    <t>-4.921144</t>
  </si>
  <si>
    <t>-15.270775</t>
  </si>
  <si>
    <t>21.502865</t>
  </si>
  <si>
    <t>-18.499796</t>
  </si>
  <si>
    <t>-6.283158</t>
  </si>
  <si>
    <t>-2.451570</t>
  </si>
  <si>
    <t>19.810375</t>
  </si>
  <si>
    <t>-18.584047</t>
  </si>
  <si>
    <t>-0.883743</t>
  </si>
  <si>
    <t>-1.733522</t>
  </si>
  <si>
    <t>-3.203129</t>
  </si>
  <si>
    <t>-16.118862</t>
  </si>
  <si>
    <t>4.185088</t>
  </si>
  <si>
    <t>16.484495</t>
  </si>
  <si>
    <t>5.238003</t>
  </si>
  <si>
    <t>5.247825</t>
  </si>
  <si>
    <t>5.231721</t>
  </si>
  <si>
    <t>4.446421</t>
  </si>
  <si>
    <t>-0.694352</t>
  </si>
  <si>
    <t>-15.893930</t>
  </si>
  <si>
    <t>4.453588</t>
  </si>
  <si>
    <t>-18.584036</t>
  </si>
  <si>
    <t>4.209997</t>
  </si>
  <si>
    <t>2.959305</t>
  </si>
  <si>
    <t>-1.977345</t>
  </si>
  <si>
    <t>4.198664</t>
  </si>
  <si>
    <t>4.428911</t>
  </si>
  <si>
    <t>-3.288204</t>
  </si>
  <si>
    <t>-0.478279</t>
  </si>
  <si>
    <t>2.264955</t>
  </si>
  <si>
    <t>-0.938176</t>
  </si>
  <si>
    <t>-18.336126</t>
  </si>
  <si>
    <t>-18.343063</t>
  </si>
  <si>
    <t>16.484484</t>
  </si>
  <si>
    <t>-0.243825</t>
  </si>
  <si>
    <t>4.229696</t>
  </si>
  <si>
    <t>6.162431</t>
  </si>
  <si>
    <t>2.756298</t>
  </si>
  <si>
    <t>2.764720</t>
  </si>
  <si>
    <t>24.217194</t>
  </si>
  <si>
    <t>0.243822</t>
  </si>
  <si>
    <t>0.883739</t>
  </si>
  <si>
    <t>1.039168</t>
  </si>
  <si>
    <t>1.154661</t>
  </si>
  <si>
    <t>0.938173</t>
  </si>
  <si>
    <t>1.733518</t>
  </si>
  <si>
    <t>5.468081</t>
  </si>
  <si>
    <t>1.039171</t>
  </si>
  <si>
    <t>1.977342</t>
  </si>
  <si>
    <t>3.766480</t>
  </si>
  <si>
    <t>2.959301</t>
  </si>
  <si>
    <t>4.921143</t>
  </si>
  <si>
    <t>3.559121</t>
  </si>
  <si>
    <t>5.248061</t>
  </si>
  <si>
    <t>5.234869</t>
  </si>
  <si>
    <t>3.203125</t>
  </si>
  <si>
    <t>3.766476</t>
  </si>
  <si>
    <t>1.143919</t>
  </si>
  <si>
    <t>4.428907</t>
  </si>
  <si>
    <t>3.288199</t>
  </si>
  <si>
    <t>5.468077</t>
  </si>
  <si>
    <t>24.468359</t>
  </si>
  <si>
    <t>8.236292</t>
  </si>
  <si>
    <t>0.243825</t>
  </si>
  <si>
    <t>8.236049</t>
  </si>
  <si>
    <t>8.218361</t>
  </si>
  <si>
    <t>8.245749</t>
  </si>
  <si>
    <t>8.230082</t>
  </si>
  <si>
    <t>8.245977</t>
  </si>
  <si>
    <t>2.789442</t>
  </si>
  <si>
    <t>-17.053875</t>
  </si>
  <si>
    <t>25.098377</t>
  </si>
  <si>
    <t>2.644041</t>
  </si>
  <si>
    <t>-17.330770</t>
  </si>
  <si>
    <t>0.949948</t>
  </si>
  <si>
    <t>4.463764</t>
  </si>
  <si>
    <t>4.464291</t>
  </si>
  <si>
    <t>4.464265</t>
  </si>
  <si>
    <t>-4.529904</t>
  </si>
  <si>
    <t>-5.326603</t>
  </si>
  <si>
    <t>3.559118</t>
  </si>
  <si>
    <t>0.478275</t>
  </si>
  <si>
    <t>1.362015</t>
  </si>
  <si>
    <t>4.463790</t>
  </si>
  <si>
    <t>-18.391365</t>
  </si>
  <si>
    <t>-4.185087</t>
  </si>
  <si>
    <t>4.464637</t>
  </si>
  <si>
    <t>2.404458</t>
  </si>
  <si>
    <t>3.140261</t>
  </si>
  <si>
    <t>-18.392841</t>
  </si>
  <si>
    <t>19.608664</t>
  </si>
  <si>
    <t>4.469569</t>
  </si>
  <si>
    <t>4.444580</t>
  </si>
  <si>
    <t>18.437477</t>
  </si>
  <si>
    <t>-16.780163</t>
  </si>
  <si>
    <t>4.469280</t>
  </si>
  <si>
    <t>-15.910604</t>
  </si>
  <si>
    <t>-15.907402</t>
  </si>
  <si>
    <t>3.852075</t>
  </si>
  <si>
    <t>16.314211</t>
  </si>
  <si>
    <t>-4.529902</t>
  </si>
  <si>
    <t>4.464151</t>
  </si>
  <si>
    <t>4.445541</t>
  </si>
  <si>
    <t>-1.225782</t>
  </si>
  <si>
    <t>-0.694353</t>
  </si>
  <si>
    <t>-5.224252</t>
  </si>
  <si>
    <t>18.433903</t>
  </si>
  <si>
    <t>-5.804879</t>
  </si>
  <si>
    <t>-17.509886</t>
  </si>
  <si>
    <t>-6.283152</t>
  </si>
  <si>
    <t>-1.249801</t>
  </si>
  <si>
    <t>-3.288198</t>
  </si>
  <si>
    <t>-4.921138</t>
  </si>
  <si>
    <t>-5.918599</t>
  </si>
  <si>
    <t>-3.288202</t>
  </si>
  <si>
    <t>-5.326597</t>
  </si>
  <si>
    <t>-2.516677</t>
  </si>
  <si>
    <t>-3.203127</t>
  </si>
  <si>
    <t>-3.766475</t>
  </si>
  <si>
    <t>-4.442861</t>
  </si>
  <si>
    <t>-4.442864</t>
  </si>
  <si>
    <t>-5.224256</t>
  </si>
  <si>
    <t>-2.038401</t>
  </si>
  <si>
    <t>-2.264950</t>
  </si>
  <si>
    <t>-5.468080</t>
  </si>
  <si>
    <t>-2.404457</t>
  </si>
  <si>
    <t>-2.451560</t>
  </si>
  <si>
    <t>-5.918603</t>
  </si>
  <si>
    <t>-0.243822</t>
  </si>
  <si>
    <t>-3.490735</t>
  </si>
  <si>
    <t>-1.039167</t>
  </si>
  <si>
    <t>-5.804882</t>
  </si>
  <si>
    <t>-6.162429</t>
  </si>
  <si>
    <t>-1.249792</t>
  </si>
  <si>
    <t>0.000005</t>
  </si>
  <si>
    <t>-6.283312</t>
  </si>
  <si>
    <t>-6.253246</t>
  </si>
  <si>
    <t>12.787989</t>
  </si>
  <si>
    <t>12.788609</t>
  </si>
  <si>
    <t>12.786009</t>
  </si>
  <si>
    <t>12.782213</t>
  </si>
  <si>
    <t>12.775539</t>
  </si>
  <si>
    <t>-0.214028</t>
  </si>
  <si>
    <t>0.320314</t>
  </si>
  <si>
    <t>0.063713</t>
  </si>
  <si>
    <t>0.132677</t>
  </si>
  <si>
    <t>0.320310</t>
  </si>
  <si>
    <t>-0.132677</t>
  </si>
  <si>
    <t>15.575775</t>
  </si>
  <si>
    <t>-0.115858</t>
  </si>
  <si>
    <t>0.155213</t>
  </si>
  <si>
    <t>15.626440</t>
  </si>
  <si>
    <t>18.627869</t>
  </si>
  <si>
    <t>-0.253647</t>
  </si>
  <si>
    <t>0.317337</t>
  </si>
  <si>
    <t>-0.253693</t>
  </si>
  <si>
    <t>0.317250</t>
  </si>
  <si>
    <t>-0.253561</t>
  </si>
  <si>
    <t>0.317071</t>
  </si>
  <si>
    <t>-0.253751</t>
  </si>
  <si>
    <t>0.317141</t>
  </si>
  <si>
    <t>-0.253619</t>
  </si>
  <si>
    <t>0.316962</t>
  </si>
  <si>
    <t>-0.253515</t>
  </si>
  <si>
    <t>0.317158</t>
  </si>
  <si>
    <t>1.443355</t>
  </si>
  <si>
    <t>1.443128</t>
  </si>
  <si>
    <t>1.443148</t>
  </si>
  <si>
    <t>3.518599</t>
  </si>
  <si>
    <t>1.443022</t>
  </si>
  <si>
    <t>1.443249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</si>
</sst>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2C87-48AF-4692-B2B6-35E670C88D52}">
  <dimension ref="A1:J1297"/>
  <sheetViews>
    <sheetView topLeftCell="A1224" workbookViewId="0">
      <selection activeCell="G1238" sqref="G1:G1240"/>
    </sheetView>
  </sheetViews>
  <sheetFormatPr defaultRowHeight="15" x14ac:dyDescent="0.25"/>
  <sheetData>
    <row r="1" spans="1:10" x14ac:dyDescent="0.25">
      <c r="A1" t="s">
        <v>4</v>
      </c>
      <c r="B1" t="s">
        <v>980</v>
      </c>
      <c r="C1" t="s">
        <v>5</v>
      </c>
      <c r="D1" t="s">
        <v>981</v>
      </c>
      <c r="G1" t="str">
        <f>_xlfn.CONCAT($J$1, B1, ",", C1, ",", D1, "]);")</f>
        <v>vertexPosition.push(...[-2.115061,0.000000,3.518623]);</v>
      </c>
      <c r="J1" t="s">
        <v>1</v>
      </c>
    </row>
    <row r="2" spans="1:10" x14ac:dyDescent="0.25">
      <c r="A2" t="s">
        <v>4</v>
      </c>
      <c r="B2" t="s">
        <v>982</v>
      </c>
      <c r="C2" t="s">
        <v>171</v>
      </c>
      <c r="D2" t="s">
        <v>983</v>
      </c>
      <c r="G2" t="str">
        <f t="shared" ref="G2:G65" si="0">_xlfn.CONCAT($J$1, B2, ",", C2, ",", D2, "]);")</f>
        <v>vertexPosition.push(...[7.462188,0.007229,29.141607]);</v>
      </c>
    </row>
    <row r="3" spans="1:10" x14ac:dyDescent="0.25">
      <c r="A3" t="s">
        <v>4</v>
      </c>
      <c r="B3" t="s">
        <v>457</v>
      </c>
      <c r="C3" t="s">
        <v>5</v>
      </c>
      <c r="D3" t="s">
        <v>458</v>
      </c>
      <c r="G3" t="str">
        <f t="shared" si="0"/>
        <v>vertexPosition.push(...[-15.283297,0.000000,20.753487]);</v>
      </c>
    </row>
    <row r="4" spans="1:10" x14ac:dyDescent="0.25">
      <c r="A4" t="s">
        <v>4</v>
      </c>
      <c r="B4" t="s">
        <v>984</v>
      </c>
      <c r="C4" t="s">
        <v>169</v>
      </c>
      <c r="D4" t="s">
        <v>985</v>
      </c>
      <c r="G4" t="str">
        <f t="shared" si="0"/>
        <v>vertexPosition.push(...[27.196285,0.025743,2.110065]);</v>
      </c>
    </row>
    <row r="5" spans="1:10" x14ac:dyDescent="0.25">
      <c r="A5" t="s">
        <v>4</v>
      </c>
      <c r="B5" t="s">
        <v>986</v>
      </c>
      <c r="C5" t="s">
        <v>5</v>
      </c>
      <c r="D5" t="s">
        <v>981</v>
      </c>
      <c r="G5" t="str">
        <f t="shared" si="0"/>
        <v>vertexPosition.push(...[27.884941,0.000000,3.518623]);</v>
      </c>
    </row>
    <row r="6" spans="1:10" x14ac:dyDescent="0.25">
      <c r="A6" t="s">
        <v>4</v>
      </c>
      <c r="B6" t="s">
        <v>459</v>
      </c>
      <c r="C6" t="s">
        <v>171</v>
      </c>
      <c r="D6" t="s">
        <v>172</v>
      </c>
      <c r="G6" t="str">
        <f t="shared" si="0"/>
        <v>vertexPosition.push(...[17.834839,0.007229,-22.007139]);</v>
      </c>
    </row>
    <row r="7" spans="1:10" x14ac:dyDescent="0.25">
      <c r="A7" t="s">
        <v>4</v>
      </c>
      <c r="B7" t="s">
        <v>987</v>
      </c>
      <c r="C7" t="s">
        <v>174</v>
      </c>
      <c r="D7" t="s">
        <v>988</v>
      </c>
      <c r="G7" t="str">
        <f t="shared" si="0"/>
        <v>vertexPosition.push(...[28.468742,0.965135,6.662451]);</v>
      </c>
    </row>
    <row r="8" spans="1:10" x14ac:dyDescent="0.25">
      <c r="A8" t="s">
        <v>4</v>
      </c>
      <c r="B8" t="s">
        <v>989</v>
      </c>
      <c r="C8" t="s">
        <v>169</v>
      </c>
      <c r="D8" t="s">
        <v>990</v>
      </c>
      <c r="G8" t="str">
        <f t="shared" si="0"/>
        <v>vertexPosition.push(...[-7.035473,0.025743,-15.049948]);</v>
      </c>
    </row>
    <row r="9" spans="1:10" x14ac:dyDescent="0.25">
      <c r="A9" t="s">
        <v>4</v>
      </c>
      <c r="B9" t="s">
        <v>980</v>
      </c>
      <c r="C9" t="s">
        <v>5</v>
      </c>
      <c r="D9" t="s">
        <v>991</v>
      </c>
      <c r="G9" t="str">
        <f t="shared" si="0"/>
        <v>vertexPosition.push(...[-2.115061,0.000000,3.518423]);</v>
      </c>
    </row>
    <row r="10" spans="1:10" x14ac:dyDescent="0.25">
      <c r="A10" t="s">
        <v>4</v>
      </c>
      <c r="B10" t="s">
        <v>992</v>
      </c>
      <c r="C10" t="s">
        <v>174</v>
      </c>
      <c r="D10" t="s">
        <v>993</v>
      </c>
      <c r="G10" t="str">
        <f t="shared" si="0"/>
        <v>vertexPosition.push(...[-6.565088,0.965135,-19.753363]);</v>
      </c>
    </row>
    <row r="11" spans="1:10" x14ac:dyDescent="0.25">
      <c r="A11" t="s">
        <v>4</v>
      </c>
      <c r="B11" t="s">
        <v>994</v>
      </c>
      <c r="C11" t="s">
        <v>174</v>
      </c>
      <c r="D11" t="s">
        <v>995</v>
      </c>
      <c r="G11" t="str">
        <f t="shared" si="0"/>
        <v>vertexPosition.push(...[31.626799,0.965135,9.284888]);</v>
      </c>
    </row>
    <row r="12" spans="1:10" x14ac:dyDescent="0.25">
      <c r="A12" t="s">
        <v>4</v>
      </c>
      <c r="B12" t="s">
        <v>179</v>
      </c>
      <c r="C12" t="s">
        <v>180</v>
      </c>
      <c r="D12" t="s">
        <v>460</v>
      </c>
      <c r="G12" t="str">
        <f t="shared" si="0"/>
        <v>vertexPosition.push(...[-17.196777,0.043701,25.191198]);</v>
      </c>
    </row>
    <row r="13" spans="1:10" x14ac:dyDescent="0.25">
      <c r="A13" t="s">
        <v>4</v>
      </c>
      <c r="B13" t="s">
        <v>996</v>
      </c>
      <c r="C13" t="s">
        <v>5</v>
      </c>
      <c r="D13" t="s">
        <v>997</v>
      </c>
      <c r="G13" t="str">
        <f t="shared" si="0"/>
        <v>vertexPosition.push(...[27.884939,0.000000,3.518422]);</v>
      </c>
    </row>
    <row r="14" spans="1:10" x14ac:dyDescent="0.25">
      <c r="A14" t="s">
        <v>4</v>
      </c>
      <c r="B14" t="s">
        <v>461</v>
      </c>
      <c r="C14" t="s">
        <v>462</v>
      </c>
      <c r="D14" t="s">
        <v>173</v>
      </c>
      <c r="G14" t="str">
        <f t="shared" si="0"/>
        <v>vertexPosition.push(...[22.225210,1.251762,-30.650747]);</v>
      </c>
    </row>
    <row r="15" spans="1:10" x14ac:dyDescent="0.25">
      <c r="A15" t="s">
        <v>4</v>
      </c>
      <c r="B15" t="s">
        <v>998</v>
      </c>
      <c r="C15" t="s">
        <v>5</v>
      </c>
      <c r="D15" t="s">
        <v>999</v>
      </c>
      <c r="G15" t="str">
        <f t="shared" si="0"/>
        <v>vertexPosition.push(...[-10.217005,0.000000,-18.480419]);</v>
      </c>
    </row>
    <row r="16" spans="1:10" x14ac:dyDescent="0.25">
      <c r="A16" t="s">
        <v>4</v>
      </c>
      <c r="B16" t="s">
        <v>1000</v>
      </c>
      <c r="C16" t="s">
        <v>174</v>
      </c>
      <c r="D16" t="s">
        <v>1001</v>
      </c>
      <c r="G16" t="str">
        <f t="shared" si="0"/>
        <v>vertexPosition.push(...[30.861841,0.965135,-0.609706]);</v>
      </c>
    </row>
    <row r="17" spans="1:7" x14ac:dyDescent="0.25">
      <c r="A17" t="s">
        <v>4</v>
      </c>
      <c r="B17" t="s">
        <v>87</v>
      </c>
      <c r="C17" t="s">
        <v>170</v>
      </c>
      <c r="D17" t="s">
        <v>1002</v>
      </c>
      <c r="G17" t="str">
        <f t="shared" si="0"/>
        <v>vertexPosition.push(...[0.000001,0.007651,-6.406256]);</v>
      </c>
    </row>
    <row r="18" spans="1:7" x14ac:dyDescent="0.25">
      <c r="A18" t="s">
        <v>4</v>
      </c>
      <c r="B18" t="s">
        <v>1003</v>
      </c>
      <c r="C18" t="s">
        <v>174</v>
      </c>
      <c r="D18" t="s">
        <v>1004</v>
      </c>
      <c r="G18" t="str">
        <f t="shared" si="0"/>
        <v>vertexPosition.push(...[34.056900,0.965135,2.022704]);</v>
      </c>
    </row>
    <row r="19" spans="1:7" x14ac:dyDescent="0.25">
      <c r="A19" t="s">
        <v>4</v>
      </c>
      <c r="B19" t="s">
        <v>987</v>
      </c>
      <c r="C19" t="s">
        <v>1005</v>
      </c>
      <c r="D19" t="s">
        <v>988</v>
      </c>
      <c r="G19" t="str">
        <f t="shared" si="0"/>
        <v>vertexPosition.push(...[28.468742,4.461609,6.662451]);</v>
      </c>
    </row>
    <row r="20" spans="1:7" x14ac:dyDescent="0.25">
      <c r="A20" t="s">
        <v>4</v>
      </c>
      <c r="B20" t="s">
        <v>1006</v>
      </c>
      <c r="C20" t="s">
        <v>174</v>
      </c>
      <c r="D20" t="s">
        <v>1007</v>
      </c>
      <c r="G20" t="str">
        <f t="shared" si="0"/>
        <v>vertexPosition.push(...[-8.553090,0.965135,-23.344790]);</v>
      </c>
    </row>
    <row r="21" spans="1:7" x14ac:dyDescent="0.25">
      <c r="A21" t="s">
        <v>4</v>
      </c>
      <c r="B21" t="s">
        <v>1000</v>
      </c>
      <c r="C21" t="s">
        <v>1005</v>
      </c>
      <c r="D21" t="s">
        <v>1001</v>
      </c>
      <c r="G21" t="str">
        <f t="shared" si="0"/>
        <v>vertexPosition.push(...[30.861841,4.461609,-0.609706]);</v>
      </c>
    </row>
    <row r="22" spans="1:7" x14ac:dyDescent="0.25">
      <c r="A22" t="s">
        <v>4</v>
      </c>
      <c r="B22" t="s">
        <v>463</v>
      </c>
      <c r="C22" t="s">
        <v>462</v>
      </c>
      <c r="D22" t="s">
        <v>464</v>
      </c>
      <c r="G22" t="str">
        <f t="shared" si="0"/>
        <v>vertexPosition.push(...[23.404308,1.251762,-26.682407]);</v>
      </c>
    </row>
    <row r="23" spans="1:7" x14ac:dyDescent="0.25">
      <c r="A23" t="s">
        <v>4</v>
      </c>
      <c r="B23" t="s">
        <v>1008</v>
      </c>
      <c r="C23" t="s">
        <v>462</v>
      </c>
      <c r="D23" t="s">
        <v>1009</v>
      </c>
      <c r="G23" t="str">
        <f t="shared" si="0"/>
        <v>vertexPosition.push(...[16.930124,1.251762,27.057016]);</v>
      </c>
    </row>
    <row r="24" spans="1:7" x14ac:dyDescent="0.25">
      <c r="A24" t="s">
        <v>4</v>
      </c>
      <c r="B24" t="s">
        <v>994</v>
      </c>
      <c r="C24" t="s">
        <v>1005</v>
      </c>
      <c r="D24" t="s">
        <v>995</v>
      </c>
      <c r="G24" t="str">
        <f t="shared" si="0"/>
        <v>vertexPosition.push(...[31.626799,4.461609,9.284888]);</v>
      </c>
    </row>
    <row r="25" spans="1:7" x14ac:dyDescent="0.25">
      <c r="A25" t="s">
        <v>4</v>
      </c>
      <c r="B25" t="s">
        <v>1010</v>
      </c>
      <c r="C25" t="s">
        <v>5</v>
      </c>
      <c r="D25" t="s">
        <v>1011</v>
      </c>
      <c r="G25" t="str">
        <f t="shared" si="0"/>
        <v>vertexPosition.push(...[-10.216828,0.000000,-18.480515]);</v>
      </c>
    </row>
    <row r="26" spans="1:7" x14ac:dyDescent="0.25">
      <c r="A26" t="s">
        <v>4</v>
      </c>
      <c r="B26" t="s">
        <v>1012</v>
      </c>
      <c r="C26" t="s">
        <v>1013</v>
      </c>
      <c r="D26" t="s">
        <v>1014</v>
      </c>
      <c r="G26" t="str">
        <f t="shared" si="0"/>
        <v>vertexPosition.push(...[30.132332,5.246909,-1.047644]);</v>
      </c>
    </row>
    <row r="27" spans="1:7" x14ac:dyDescent="0.25">
      <c r="A27" t="s">
        <v>4</v>
      </c>
      <c r="B27" t="s">
        <v>465</v>
      </c>
      <c r="C27" t="s">
        <v>169</v>
      </c>
      <c r="D27" t="s">
        <v>466</v>
      </c>
      <c r="G27" t="str">
        <f t="shared" si="0"/>
        <v>vertexPosition.push(...[-17.203691,0.025743,25.184839]);</v>
      </c>
    </row>
    <row r="28" spans="1:7" x14ac:dyDescent="0.25">
      <c r="A28" t="s">
        <v>4</v>
      </c>
      <c r="B28" t="s">
        <v>1003</v>
      </c>
      <c r="C28" t="s">
        <v>1005</v>
      </c>
      <c r="D28" t="s">
        <v>1004</v>
      </c>
      <c r="G28" t="str">
        <f t="shared" si="0"/>
        <v>vertexPosition.push(...[34.056900,4.461609,2.022704]);</v>
      </c>
    </row>
    <row r="29" spans="1:7" x14ac:dyDescent="0.25">
      <c r="A29" t="s">
        <v>4</v>
      </c>
      <c r="B29" t="s">
        <v>984</v>
      </c>
      <c r="C29" t="s">
        <v>548</v>
      </c>
      <c r="D29" t="s">
        <v>985</v>
      </c>
      <c r="G29" t="str">
        <f t="shared" si="0"/>
        <v>vertexPosition.push(...[27.196285,2.774256,2.110065]);</v>
      </c>
    </row>
    <row r="30" spans="1:7" x14ac:dyDescent="0.25">
      <c r="A30" t="s">
        <v>4</v>
      </c>
      <c r="B30" t="s">
        <v>467</v>
      </c>
      <c r="C30" t="s">
        <v>1015</v>
      </c>
      <c r="D30" t="s">
        <v>175</v>
      </c>
      <c r="G30" t="str">
        <f t="shared" si="0"/>
        <v>vertexPosition.push(...[17.684969,7.194574,-20.869513]);</v>
      </c>
    </row>
    <row r="31" spans="1:7" x14ac:dyDescent="0.25">
      <c r="A31" t="s">
        <v>4</v>
      </c>
      <c r="B31" t="s">
        <v>1016</v>
      </c>
      <c r="C31" t="s">
        <v>174</v>
      </c>
      <c r="D31" t="s">
        <v>1017</v>
      </c>
      <c r="G31" t="str">
        <f t="shared" si="0"/>
        <v>vertexPosition.push(...[-11.439177,0.965135,-13.849598]);</v>
      </c>
    </row>
    <row r="32" spans="1:7" x14ac:dyDescent="0.25">
      <c r="A32" t="s">
        <v>4</v>
      </c>
      <c r="B32" t="s">
        <v>1018</v>
      </c>
      <c r="C32" t="s">
        <v>174</v>
      </c>
      <c r="D32" t="s">
        <v>1019</v>
      </c>
      <c r="G32" t="str">
        <f t="shared" si="0"/>
        <v>vertexPosition.push(...[32.906387,0.965135,1.103072]);</v>
      </c>
    </row>
    <row r="33" spans="1:7" x14ac:dyDescent="0.25">
      <c r="A33" t="s">
        <v>4</v>
      </c>
      <c r="B33" t="s">
        <v>1020</v>
      </c>
      <c r="C33" t="s">
        <v>174</v>
      </c>
      <c r="D33" t="s">
        <v>1021</v>
      </c>
      <c r="G33" t="str">
        <f t="shared" si="0"/>
        <v>vertexPosition.push(...[29.574863,0.965135,7.580970]);</v>
      </c>
    </row>
    <row r="34" spans="1:7" x14ac:dyDescent="0.25">
      <c r="A34" t="s">
        <v>4</v>
      </c>
      <c r="B34" t="s">
        <v>1022</v>
      </c>
      <c r="C34" t="s">
        <v>462</v>
      </c>
      <c r="D34" t="s">
        <v>1023</v>
      </c>
      <c r="G34" t="str">
        <f t="shared" si="0"/>
        <v>vertexPosition.push(...[14.608734,1.251762,30.484720]);</v>
      </c>
    </row>
    <row r="35" spans="1:7" x14ac:dyDescent="0.25">
      <c r="A35" t="s">
        <v>4</v>
      </c>
      <c r="B35" t="s">
        <v>1024</v>
      </c>
      <c r="C35" t="s">
        <v>174</v>
      </c>
      <c r="D35" t="s">
        <v>1025</v>
      </c>
      <c r="G35" t="str">
        <f t="shared" si="0"/>
        <v>vertexPosition.push(...[36.105927,0.965135,3.730130]);</v>
      </c>
    </row>
    <row r="36" spans="1:7" x14ac:dyDescent="0.25">
      <c r="A36" t="s">
        <v>4</v>
      </c>
      <c r="B36" t="s">
        <v>469</v>
      </c>
      <c r="C36" t="s">
        <v>171</v>
      </c>
      <c r="D36" t="s">
        <v>176</v>
      </c>
      <c r="G36" t="str">
        <f t="shared" si="0"/>
        <v>vertexPosition.push(...[17.923248,0.007229,-22.022669]);</v>
      </c>
    </row>
    <row r="37" spans="1:7" x14ac:dyDescent="0.25">
      <c r="A37" t="s">
        <v>4</v>
      </c>
      <c r="B37" t="s">
        <v>1026</v>
      </c>
      <c r="C37" t="s">
        <v>174</v>
      </c>
      <c r="D37" t="s">
        <v>1027</v>
      </c>
      <c r="G37" t="str">
        <f t="shared" si="0"/>
        <v>vertexPosition.push(...[26.416807,0.965135,4.958532]);</v>
      </c>
    </row>
    <row r="38" spans="1:7" x14ac:dyDescent="0.25">
      <c r="A38" t="s">
        <v>4</v>
      </c>
      <c r="B38" t="s">
        <v>1028</v>
      </c>
      <c r="C38" t="s">
        <v>174</v>
      </c>
      <c r="D38" t="s">
        <v>1029</v>
      </c>
      <c r="G38" t="str">
        <f t="shared" si="0"/>
        <v>vertexPosition.push(...[-13.458021,0.965135,-17.463774]);</v>
      </c>
    </row>
    <row r="39" spans="1:7" x14ac:dyDescent="0.25">
      <c r="A39" t="s">
        <v>4</v>
      </c>
      <c r="B39" t="s">
        <v>1026</v>
      </c>
      <c r="C39" t="s">
        <v>1005</v>
      </c>
      <c r="D39" t="s">
        <v>1027</v>
      </c>
      <c r="G39" t="str">
        <f t="shared" si="0"/>
        <v>vertexPosition.push(...[26.416807,4.461609,4.958532]);</v>
      </c>
    </row>
    <row r="40" spans="1:7" x14ac:dyDescent="0.25">
      <c r="A40" t="s">
        <v>4</v>
      </c>
      <c r="B40" t="s">
        <v>463</v>
      </c>
      <c r="C40" t="s">
        <v>1030</v>
      </c>
      <c r="D40" t="s">
        <v>464</v>
      </c>
      <c r="G40" t="str">
        <f t="shared" si="0"/>
        <v>vertexPosition.push(...[23.404308,4.748235,-26.682407]);</v>
      </c>
    </row>
    <row r="41" spans="1:7" x14ac:dyDescent="0.25">
      <c r="A41" t="s">
        <v>4</v>
      </c>
      <c r="B41" t="s">
        <v>1031</v>
      </c>
      <c r="C41" t="s">
        <v>197</v>
      </c>
      <c r="D41" t="s">
        <v>1032</v>
      </c>
      <c r="G41" t="str">
        <f t="shared" si="0"/>
        <v>vertexPosition.push(...[27.338539,0.056012,2.024973]);</v>
      </c>
    </row>
    <row r="42" spans="1:7" x14ac:dyDescent="0.25">
      <c r="A42" t="s">
        <v>4</v>
      </c>
      <c r="B42" t="s">
        <v>208</v>
      </c>
      <c r="C42" t="s">
        <v>209</v>
      </c>
      <c r="D42" t="s">
        <v>471</v>
      </c>
      <c r="G42" t="str">
        <f t="shared" si="0"/>
        <v>vertexPosition.push(...[-17.204988,0.040929,25.187067]);</v>
      </c>
    </row>
    <row r="43" spans="1:7" x14ac:dyDescent="0.25">
      <c r="A43" t="s">
        <v>4</v>
      </c>
      <c r="B43" t="s">
        <v>1033</v>
      </c>
      <c r="C43" t="s">
        <v>468</v>
      </c>
      <c r="D43" t="s">
        <v>1034</v>
      </c>
      <c r="G43" t="str">
        <f t="shared" si="0"/>
        <v>vertexPosition.push(...[6.487391,7.194575,29.746939]);</v>
      </c>
    </row>
    <row r="44" spans="1:7" x14ac:dyDescent="0.25">
      <c r="A44" t="s">
        <v>4</v>
      </c>
      <c r="B44" t="s">
        <v>1018</v>
      </c>
      <c r="C44" t="s">
        <v>1005</v>
      </c>
      <c r="D44" t="s">
        <v>1019</v>
      </c>
      <c r="G44" t="str">
        <f t="shared" si="0"/>
        <v>vertexPosition.push(...[32.906387,4.461609,1.103072]);</v>
      </c>
    </row>
    <row r="45" spans="1:7" x14ac:dyDescent="0.25">
      <c r="A45" t="s">
        <v>4</v>
      </c>
      <c r="B45" t="s">
        <v>1020</v>
      </c>
      <c r="C45" t="s">
        <v>1005</v>
      </c>
      <c r="D45" t="s">
        <v>1021</v>
      </c>
      <c r="G45" t="str">
        <f t="shared" si="0"/>
        <v>vertexPosition.push(...[29.574863,4.461609,7.580970]);</v>
      </c>
    </row>
    <row r="46" spans="1:7" x14ac:dyDescent="0.25">
      <c r="A46" t="s">
        <v>4</v>
      </c>
      <c r="B46" t="s">
        <v>992</v>
      </c>
      <c r="C46" t="s">
        <v>511</v>
      </c>
      <c r="D46" t="s">
        <v>993</v>
      </c>
      <c r="G46" t="str">
        <f t="shared" si="0"/>
        <v>vertexPosition.push(...[-6.565088,4.461608,-19.753363]);</v>
      </c>
    </row>
    <row r="47" spans="1:7" x14ac:dyDescent="0.25">
      <c r="A47" t="s">
        <v>4</v>
      </c>
      <c r="B47" t="s">
        <v>1024</v>
      </c>
      <c r="C47" t="s">
        <v>1005</v>
      </c>
      <c r="D47" t="s">
        <v>1025</v>
      </c>
      <c r="G47" t="str">
        <f t="shared" si="0"/>
        <v>vertexPosition.push(...[36.105927,4.461609,3.730130]);</v>
      </c>
    </row>
    <row r="48" spans="1:7" x14ac:dyDescent="0.25">
      <c r="A48" t="s">
        <v>4</v>
      </c>
      <c r="B48" t="s">
        <v>472</v>
      </c>
      <c r="C48" t="s">
        <v>171</v>
      </c>
      <c r="D48" t="s">
        <v>177</v>
      </c>
      <c r="G48" t="str">
        <f t="shared" si="0"/>
        <v>vertexPosition.push(...[18.013853,0.007229,-22.018501]);</v>
      </c>
    </row>
    <row r="49" spans="1:7" x14ac:dyDescent="0.25">
      <c r="A49" t="s">
        <v>4</v>
      </c>
      <c r="B49" t="s">
        <v>1016</v>
      </c>
      <c r="C49" t="s">
        <v>511</v>
      </c>
      <c r="D49" t="s">
        <v>1017</v>
      </c>
      <c r="G49" t="str">
        <f t="shared" si="0"/>
        <v>vertexPosition.push(...[-11.439177,4.461608,-13.849598]);</v>
      </c>
    </row>
    <row r="50" spans="1:7" x14ac:dyDescent="0.25">
      <c r="A50" t="s">
        <v>4</v>
      </c>
      <c r="B50" t="s">
        <v>1012</v>
      </c>
      <c r="C50" t="s">
        <v>201</v>
      </c>
      <c r="D50" t="s">
        <v>1014</v>
      </c>
      <c r="G50" t="str">
        <f t="shared" si="0"/>
        <v>vertexPosition.push(...[30.132332,0.010557,-1.047644]);</v>
      </c>
    </row>
    <row r="51" spans="1:7" x14ac:dyDescent="0.25">
      <c r="A51" t="s">
        <v>4</v>
      </c>
      <c r="B51" t="s">
        <v>1035</v>
      </c>
      <c r="C51" t="s">
        <v>203</v>
      </c>
      <c r="D51" t="s">
        <v>1036</v>
      </c>
      <c r="G51" t="str">
        <f t="shared" si="0"/>
        <v>vertexPosition.push(...[28.315607,1.145683,6.422258]);</v>
      </c>
    </row>
    <row r="52" spans="1:7" x14ac:dyDescent="0.25">
      <c r="A52" t="s">
        <v>4</v>
      </c>
      <c r="B52" t="s">
        <v>87</v>
      </c>
      <c r="C52" t="s">
        <v>1037</v>
      </c>
      <c r="D52" t="s">
        <v>703</v>
      </c>
      <c r="G52" t="str">
        <f t="shared" si="0"/>
        <v>vertexPosition.push(...[0.000001,12.697062,-1.249800]);</v>
      </c>
    </row>
    <row r="53" spans="1:7" x14ac:dyDescent="0.25">
      <c r="A53" t="s">
        <v>4</v>
      </c>
      <c r="B53" t="s">
        <v>1038</v>
      </c>
      <c r="C53" t="s">
        <v>203</v>
      </c>
      <c r="D53" t="s">
        <v>1039</v>
      </c>
      <c r="G53" t="str">
        <f t="shared" si="0"/>
        <v>vertexPosition.push(...[34.209625,1.145683,2.263156]);</v>
      </c>
    </row>
    <row r="54" spans="1:7" x14ac:dyDescent="0.25">
      <c r="A54" t="s">
        <v>4</v>
      </c>
      <c r="B54" t="s">
        <v>473</v>
      </c>
      <c r="C54" t="s">
        <v>174</v>
      </c>
      <c r="D54" t="s">
        <v>220</v>
      </c>
      <c r="G54" t="str">
        <f t="shared" si="0"/>
        <v>vertexPosition.push(...[-12.716295,0.965135,23.696402]);</v>
      </c>
    </row>
    <row r="55" spans="1:7" x14ac:dyDescent="0.25">
      <c r="A55" t="s">
        <v>4</v>
      </c>
      <c r="B55" t="s">
        <v>1040</v>
      </c>
      <c r="C55" t="s">
        <v>171</v>
      </c>
      <c r="D55" t="s">
        <v>1041</v>
      </c>
      <c r="G55" t="str">
        <f t="shared" si="0"/>
        <v>vertexPosition.push(...[7.530247,0.007229,29.200132]);</v>
      </c>
    </row>
    <row r="56" spans="1:7" x14ac:dyDescent="0.25">
      <c r="A56" t="s">
        <v>4</v>
      </c>
      <c r="B56" t="s">
        <v>1031</v>
      </c>
      <c r="C56" t="s">
        <v>1042</v>
      </c>
      <c r="D56" t="s">
        <v>1032</v>
      </c>
      <c r="G56" t="str">
        <f t="shared" si="0"/>
        <v>vertexPosition.push(...[27.338539,2.628856,2.024973]);</v>
      </c>
    </row>
    <row r="57" spans="1:7" x14ac:dyDescent="0.25">
      <c r="A57" t="s">
        <v>4</v>
      </c>
      <c r="B57" t="s">
        <v>1043</v>
      </c>
      <c r="C57" t="s">
        <v>203</v>
      </c>
      <c r="D57" t="s">
        <v>1044</v>
      </c>
      <c r="G57" t="str">
        <f t="shared" si="0"/>
        <v>vertexPosition.push(...[31.013935,1.145683,-0.368854]);</v>
      </c>
    </row>
    <row r="58" spans="1:7" x14ac:dyDescent="0.25">
      <c r="A58" t="s">
        <v>4</v>
      </c>
      <c r="B58" t="s">
        <v>1006</v>
      </c>
      <c r="C58" t="s">
        <v>511</v>
      </c>
      <c r="D58" t="s">
        <v>1007</v>
      </c>
      <c r="G58" t="str">
        <f t="shared" si="0"/>
        <v>vertexPosition.push(...[-8.553090,4.461608,-23.344790]);</v>
      </c>
    </row>
    <row r="59" spans="1:7" x14ac:dyDescent="0.25">
      <c r="A59" t="s">
        <v>4</v>
      </c>
      <c r="B59" t="s">
        <v>1045</v>
      </c>
      <c r="C59" t="s">
        <v>203</v>
      </c>
      <c r="D59" t="s">
        <v>1046</v>
      </c>
      <c r="G59" t="str">
        <f t="shared" si="0"/>
        <v>vertexPosition.push(...[31.473665,1.145683,9.044697]);</v>
      </c>
    </row>
    <row r="60" spans="1:7" x14ac:dyDescent="0.25">
      <c r="A60" t="s">
        <v>4</v>
      </c>
      <c r="B60" t="s">
        <v>461</v>
      </c>
      <c r="C60" t="s">
        <v>1030</v>
      </c>
      <c r="D60" t="s">
        <v>173</v>
      </c>
      <c r="G60" t="str">
        <f t="shared" si="0"/>
        <v>vertexPosition.push(...[22.225210,4.748235,-30.650747]);</v>
      </c>
    </row>
    <row r="61" spans="1:7" x14ac:dyDescent="0.25">
      <c r="A61" t="s">
        <v>4</v>
      </c>
      <c r="B61" t="s">
        <v>1047</v>
      </c>
      <c r="C61" t="s">
        <v>5</v>
      </c>
      <c r="D61" t="s">
        <v>474</v>
      </c>
      <c r="G61" t="str">
        <f t="shared" si="0"/>
        <v>vertexPosition.push(...[-15.283459,0.000000,20.753368]);</v>
      </c>
    </row>
    <row r="62" spans="1:7" x14ac:dyDescent="0.25">
      <c r="A62" t="s">
        <v>4</v>
      </c>
      <c r="B62" t="s">
        <v>1048</v>
      </c>
      <c r="C62" t="s">
        <v>1049</v>
      </c>
      <c r="D62" t="s">
        <v>1050</v>
      </c>
      <c r="G62" t="str">
        <f t="shared" si="0"/>
        <v>vertexPosition.push(...[36.782459,5.227512,4.540341]);</v>
      </c>
    </row>
    <row r="63" spans="1:7" x14ac:dyDescent="0.25">
      <c r="A63" t="s">
        <v>4</v>
      </c>
      <c r="B63" t="s">
        <v>1035</v>
      </c>
      <c r="C63" t="s">
        <v>686</v>
      </c>
      <c r="D63" t="s">
        <v>1036</v>
      </c>
      <c r="G63" t="str">
        <f t="shared" si="0"/>
        <v>vertexPosition.push(...[28.315607,4.214511,6.422258]);</v>
      </c>
    </row>
    <row r="64" spans="1:7" x14ac:dyDescent="0.25">
      <c r="A64" t="s">
        <v>4</v>
      </c>
      <c r="B64" t="s">
        <v>1022</v>
      </c>
      <c r="C64" t="s">
        <v>470</v>
      </c>
      <c r="D64" t="s">
        <v>1023</v>
      </c>
      <c r="G64" t="str">
        <f t="shared" si="0"/>
        <v>vertexPosition.push(...[14.608734,4.748236,30.484720]);</v>
      </c>
    </row>
    <row r="65" spans="1:7" x14ac:dyDescent="0.25">
      <c r="A65" t="s">
        <v>4</v>
      </c>
      <c r="B65" t="s">
        <v>178</v>
      </c>
      <c r="C65" t="s">
        <v>462</v>
      </c>
      <c r="D65" t="s">
        <v>475</v>
      </c>
      <c r="G65" t="str">
        <f t="shared" si="0"/>
        <v>vertexPosition.push(...[24.149725,1.251762,-24.121521]);</v>
      </c>
    </row>
    <row r="66" spans="1:7" x14ac:dyDescent="0.25">
      <c r="A66" t="s">
        <v>4</v>
      </c>
      <c r="B66" t="s">
        <v>1045</v>
      </c>
      <c r="C66" t="s">
        <v>686</v>
      </c>
      <c r="D66" t="s">
        <v>1046</v>
      </c>
      <c r="G66" t="str">
        <f t="shared" ref="G66:G129" si="1">_xlfn.CONCAT($J$1, B66, ",", C66, ",", D66, "]);")</f>
        <v>vertexPosition.push(...[31.473665,4.214511,9.044697]);</v>
      </c>
    </row>
    <row r="67" spans="1:7" x14ac:dyDescent="0.25">
      <c r="A67" t="s">
        <v>4</v>
      </c>
      <c r="B67" t="s">
        <v>1051</v>
      </c>
      <c r="C67" t="s">
        <v>201</v>
      </c>
      <c r="D67" t="s">
        <v>1052</v>
      </c>
      <c r="G67" t="str">
        <f t="shared" si="1"/>
        <v>vertexPosition.push(...[36.839619,0.010557,4.522057]);</v>
      </c>
    </row>
    <row r="68" spans="1:7" x14ac:dyDescent="0.25">
      <c r="A68" t="s">
        <v>4</v>
      </c>
      <c r="B68" t="s">
        <v>1053</v>
      </c>
      <c r="C68" t="s">
        <v>171</v>
      </c>
      <c r="D68" t="s">
        <v>1054</v>
      </c>
      <c r="G68" t="str">
        <f t="shared" si="1"/>
        <v>vertexPosition.push(...[7.584467,0.007229,29.272848]);</v>
      </c>
    </row>
    <row r="69" spans="1:7" x14ac:dyDescent="0.25">
      <c r="A69" t="s">
        <v>4</v>
      </c>
      <c r="B69" t="s">
        <v>1043</v>
      </c>
      <c r="C69" t="s">
        <v>686</v>
      </c>
      <c r="D69" t="s">
        <v>1044</v>
      </c>
      <c r="G69" t="str">
        <f t="shared" si="1"/>
        <v>vertexPosition.push(...[31.013935,4.214511,-0.368854]);</v>
      </c>
    </row>
    <row r="70" spans="1:7" x14ac:dyDescent="0.25">
      <c r="A70" t="s">
        <v>4</v>
      </c>
      <c r="B70" t="s">
        <v>226</v>
      </c>
      <c r="C70" t="s">
        <v>227</v>
      </c>
      <c r="D70" t="s">
        <v>476</v>
      </c>
      <c r="G70" t="str">
        <f t="shared" si="1"/>
        <v>vertexPosition.push(...[-12.715892,0.980321,23.696661]);</v>
      </c>
    </row>
    <row r="71" spans="1:7" x14ac:dyDescent="0.25">
      <c r="A71" t="s">
        <v>4</v>
      </c>
      <c r="B71" t="s">
        <v>1055</v>
      </c>
      <c r="C71" t="s">
        <v>1056</v>
      </c>
      <c r="D71" t="s">
        <v>1057</v>
      </c>
      <c r="G71" t="str">
        <f t="shared" si="1"/>
        <v>vertexPosition.push(...[-10.918907,5.246908,-13.176330]);</v>
      </c>
    </row>
    <row r="72" spans="1:7" x14ac:dyDescent="0.25">
      <c r="A72" t="s">
        <v>4</v>
      </c>
      <c r="B72" t="s">
        <v>1038</v>
      </c>
      <c r="C72" t="s">
        <v>686</v>
      </c>
      <c r="D72" t="s">
        <v>1039</v>
      </c>
      <c r="G72" t="str">
        <f t="shared" si="1"/>
        <v>vertexPosition.push(...[34.209625,4.214511,2.263156]);</v>
      </c>
    </row>
    <row r="73" spans="1:7" x14ac:dyDescent="0.25">
      <c r="A73" t="s">
        <v>4</v>
      </c>
      <c r="B73" t="s">
        <v>178</v>
      </c>
      <c r="C73" t="s">
        <v>1030</v>
      </c>
      <c r="D73" t="s">
        <v>475</v>
      </c>
      <c r="G73" t="str">
        <f t="shared" si="1"/>
        <v>vertexPosition.push(...[24.149725,4.748235,-24.121521]);</v>
      </c>
    </row>
    <row r="74" spans="1:7" x14ac:dyDescent="0.25">
      <c r="A74" t="s">
        <v>4</v>
      </c>
      <c r="B74" t="s">
        <v>1058</v>
      </c>
      <c r="C74" t="s">
        <v>169</v>
      </c>
      <c r="D74" t="s">
        <v>1059</v>
      </c>
      <c r="G74" t="str">
        <f t="shared" si="1"/>
        <v>vertexPosition.push(...[28.242138,0.025743,0.850603]);</v>
      </c>
    </row>
    <row r="75" spans="1:7" x14ac:dyDescent="0.25">
      <c r="A75" t="s">
        <v>4</v>
      </c>
      <c r="B75" t="s">
        <v>1060</v>
      </c>
      <c r="C75" t="s">
        <v>203</v>
      </c>
      <c r="D75" t="s">
        <v>1061</v>
      </c>
      <c r="G75" t="str">
        <f t="shared" si="1"/>
        <v>vertexPosition.push(...[32.642616,1.145683,0.995537]);</v>
      </c>
    </row>
    <row r="76" spans="1:7" x14ac:dyDescent="0.25">
      <c r="A76" t="s">
        <v>4</v>
      </c>
      <c r="B76" t="s">
        <v>1008</v>
      </c>
      <c r="C76" t="s">
        <v>470</v>
      </c>
      <c r="D76" t="s">
        <v>1009</v>
      </c>
      <c r="G76" t="str">
        <f t="shared" si="1"/>
        <v>vertexPosition.push(...[16.930124,4.748236,27.057016]);</v>
      </c>
    </row>
    <row r="77" spans="1:7" x14ac:dyDescent="0.25">
      <c r="A77" t="s">
        <v>4</v>
      </c>
      <c r="B77" t="s">
        <v>1062</v>
      </c>
      <c r="C77" t="s">
        <v>1063</v>
      </c>
      <c r="D77" t="s">
        <v>1064</v>
      </c>
      <c r="G77" t="str">
        <f t="shared" si="1"/>
        <v>vertexPosition.push(...[-1.043796,15.994383,-0.320315]);</v>
      </c>
    </row>
    <row r="78" spans="1:7" x14ac:dyDescent="0.25">
      <c r="A78" t="s">
        <v>4</v>
      </c>
      <c r="B78" t="s">
        <v>1065</v>
      </c>
      <c r="C78" t="s">
        <v>203</v>
      </c>
      <c r="D78" t="s">
        <v>1066</v>
      </c>
      <c r="G78" t="str">
        <f t="shared" si="1"/>
        <v>vertexPosition.push(...[29.839102,1.145683,7.687363]);</v>
      </c>
    </row>
    <row r="79" spans="1:7" x14ac:dyDescent="0.25">
      <c r="A79" t="s">
        <v>4</v>
      </c>
      <c r="B79" t="s">
        <v>1067</v>
      </c>
      <c r="C79" t="s">
        <v>197</v>
      </c>
      <c r="D79" t="s">
        <v>1068</v>
      </c>
      <c r="G79" t="str">
        <f t="shared" si="1"/>
        <v>vertexPosition.push(...[28.179174,0.056012,1.012639]);</v>
      </c>
    </row>
    <row r="80" spans="1:7" x14ac:dyDescent="0.25">
      <c r="A80" t="s">
        <v>4</v>
      </c>
      <c r="B80" t="s">
        <v>1028</v>
      </c>
      <c r="C80" t="s">
        <v>511</v>
      </c>
      <c r="D80" t="s">
        <v>1029</v>
      </c>
      <c r="G80" t="str">
        <f t="shared" si="1"/>
        <v>vertexPosition.push(...[-13.458021,4.461608,-17.463774]);</v>
      </c>
    </row>
    <row r="81" spans="1:7" x14ac:dyDescent="0.25">
      <c r="A81" t="s">
        <v>4</v>
      </c>
      <c r="B81" t="s">
        <v>181</v>
      </c>
      <c r="C81" t="s">
        <v>171</v>
      </c>
      <c r="D81" t="s">
        <v>182</v>
      </c>
      <c r="G81" t="str">
        <f t="shared" si="1"/>
        <v>vertexPosition.push(...[18.103176,0.007229,-21.994801]);</v>
      </c>
    </row>
    <row r="82" spans="1:7" x14ac:dyDescent="0.25">
      <c r="A82" t="s">
        <v>4</v>
      </c>
      <c r="B82" t="s">
        <v>1069</v>
      </c>
      <c r="C82" t="s">
        <v>203</v>
      </c>
      <c r="D82" t="s">
        <v>1070</v>
      </c>
      <c r="G82" t="str">
        <f t="shared" si="1"/>
        <v>vertexPosition.push(...[26.681046,1.145683,5.064926]);</v>
      </c>
    </row>
    <row r="83" spans="1:7" x14ac:dyDescent="0.25">
      <c r="A83" t="s">
        <v>4</v>
      </c>
      <c r="B83" t="s">
        <v>1071</v>
      </c>
      <c r="C83" t="s">
        <v>462</v>
      </c>
      <c r="D83" t="s">
        <v>1072</v>
      </c>
      <c r="G83" t="str">
        <f t="shared" si="1"/>
        <v>vertexPosition.push(...[13.100858,1.251762,32.684746]);</v>
      </c>
    </row>
    <row r="84" spans="1:7" x14ac:dyDescent="0.25">
      <c r="A84" t="s">
        <v>4</v>
      </c>
      <c r="B84" t="s">
        <v>1073</v>
      </c>
      <c r="C84" t="s">
        <v>203</v>
      </c>
      <c r="D84" t="s">
        <v>1074</v>
      </c>
      <c r="G84" t="str">
        <f t="shared" si="1"/>
        <v>vertexPosition.push(...[35.841869,1.145683,3.623285]);</v>
      </c>
    </row>
    <row r="85" spans="1:7" x14ac:dyDescent="0.25">
      <c r="A85" t="s">
        <v>4</v>
      </c>
      <c r="B85" t="s">
        <v>1075</v>
      </c>
      <c r="C85" t="s">
        <v>1013</v>
      </c>
      <c r="D85" t="s">
        <v>1076</v>
      </c>
      <c r="G85" t="str">
        <f t="shared" si="1"/>
        <v>vertexPosition.push(...[25.758377,5.246909,4.219667]);</v>
      </c>
    </row>
    <row r="86" spans="1:7" x14ac:dyDescent="0.25">
      <c r="A86" t="s">
        <v>4</v>
      </c>
      <c r="B86" t="s">
        <v>478</v>
      </c>
      <c r="C86" t="s">
        <v>231</v>
      </c>
      <c r="D86" t="s">
        <v>479</v>
      </c>
      <c r="G86" t="str">
        <f t="shared" si="1"/>
        <v>vertexPosition.push(...[-12.715244,0.981279,23.694120]);</v>
      </c>
    </row>
    <row r="87" spans="1:7" x14ac:dyDescent="0.25">
      <c r="A87" t="s">
        <v>4</v>
      </c>
      <c r="B87" t="s">
        <v>1077</v>
      </c>
      <c r="C87" t="s">
        <v>1005</v>
      </c>
      <c r="D87" t="s">
        <v>1078</v>
      </c>
      <c r="G87" t="str">
        <f t="shared" si="1"/>
        <v>vertexPosition.push(...[35.996143,4.461609,3.861881]);</v>
      </c>
    </row>
    <row r="88" spans="1:7" x14ac:dyDescent="0.25">
      <c r="A88" t="s">
        <v>4</v>
      </c>
      <c r="B88" t="s">
        <v>989</v>
      </c>
      <c r="C88" t="s">
        <v>548</v>
      </c>
      <c r="D88" t="s">
        <v>990</v>
      </c>
      <c r="G88" t="str">
        <f t="shared" si="1"/>
        <v>vertexPosition.push(...[-7.035473,2.774256,-15.049948]);</v>
      </c>
    </row>
    <row r="89" spans="1:7" x14ac:dyDescent="0.25">
      <c r="A89" t="s">
        <v>4</v>
      </c>
      <c r="B89" t="s">
        <v>1060</v>
      </c>
      <c r="C89" t="s">
        <v>686</v>
      </c>
      <c r="D89" t="s">
        <v>1061</v>
      </c>
      <c r="G89" t="str">
        <f t="shared" si="1"/>
        <v>vertexPosition.push(...[32.642616,4.214511,0.995537]);</v>
      </c>
    </row>
    <row r="90" spans="1:7" x14ac:dyDescent="0.25">
      <c r="A90" t="s">
        <v>4</v>
      </c>
      <c r="B90" t="s">
        <v>1079</v>
      </c>
      <c r="C90" t="s">
        <v>174</v>
      </c>
      <c r="D90" t="s">
        <v>1080</v>
      </c>
      <c r="G90" t="str">
        <f t="shared" si="1"/>
        <v>vertexPosition.push(...[-12.720769,0.965135,-16.188681]);</v>
      </c>
    </row>
    <row r="91" spans="1:7" x14ac:dyDescent="0.25">
      <c r="A91" t="s">
        <v>4</v>
      </c>
      <c r="B91" t="s">
        <v>480</v>
      </c>
      <c r="C91" t="s">
        <v>462</v>
      </c>
      <c r="D91" t="s">
        <v>183</v>
      </c>
      <c r="G91" t="str">
        <f t="shared" si="1"/>
        <v>vertexPosition.push(...[16.050690,1.251762,-26.128178]);</v>
      </c>
    </row>
    <row r="92" spans="1:7" x14ac:dyDescent="0.25">
      <c r="A92" t="s">
        <v>4</v>
      </c>
      <c r="B92" t="s">
        <v>1069</v>
      </c>
      <c r="C92" t="s">
        <v>686</v>
      </c>
      <c r="D92" t="s">
        <v>1070</v>
      </c>
      <c r="G92" t="str">
        <f t="shared" si="1"/>
        <v>vertexPosition.push(...[26.681046,4.214511,5.064926]);</v>
      </c>
    </row>
    <row r="93" spans="1:7" x14ac:dyDescent="0.25">
      <c r="A93" t="s">
        <v>4</v>
      </c>
      <c r="B93" t="s">
        <v>1065</v>
      </c>
      <c r="C93" t="s">
        <v>686</v>
      </c>
      <c r="D93" t="s">
        <v>1066</v>
      </c>
      <c r="G93" t="str">
        <f t="shared" si="1"/>
        <v>vertexPosition.push(...[29.839102,4.214511,7.687363]);</v>
      </c>
    </row>
    <row r="94" spans="1:7" x14ac:dyDescent="0.25">
      <c r="A94" t="s">
        <v>4</v>
      </c>
      <c r="B94" t="s">
        <v>481</v>
      </c>
      <c r="C94" t="s">
        <v>245</v>
      </c>
      <c r="D94" t="s">
        <v>482</v>
      </c>
      <c r="G94" t="str">
        <f t="shared" si="1"/>
        <v>vertexPosition.push(...[15.140277,-0.002039,-29.556477]);</v>
      </c>
    </row>
    <row r="95" spans="1:7" x14ac:dyDescent="0.25">
      <c r="A95" t="s">
        <v>4</v>
      </c>
      <c r="B95" t="s">
        <v>1067</v>
      </c>
      <c r="C95" t="s">
        <v>1042</v>
      </c>
      <c r="D95" t="s">
        <v>1068</v>
      </c>
      <c r="G95" t="str">
        <f t="shared" si="1"/>
        <v>vertexPosition.push(...[28.179174,2.628856,1.012639]);</v>
      </c>
    </row>
    <row r="96" spans="1:7" x14ac:dyDescent="0.25">
      <c r="A96" t="s">
        <v>4</v>
      </c>
      <c r="B96" t="s">
        <v>1071</v>
      </c>
      <c r="C96" t="s">
        <v>470</v>
      </c>
      <c r="D96" t="s">
        <v>1072</v>
      </c>
      <c r="G96" t="str">
        <f t="shared" si="1"/>
        <v>vertexPosition.push(...[13.100858,4.748236,32.684746]);</v>
      </c>
    </row>
    <row r="97" spans="1:7" x14ac:dyDescent="0.25">
      <c r="A97" t="s">
        <v>4</v>
      </c>
      <c r="B97" t="s">
        <v>1073</v>
      </c>
      <c r="C97" t="s">
        <v>686</v>
      </c>
      <c r="D97" t="s">
        <v>1074</v>
      </c>
      <c r="G97" t="str">
        <f t="shared" si="1"/>
        <v>vertexPosition.push(...[35.841869,4.214511,3.623285]);</v>
      </c>
    </row>
    <row r="98" spans="1:7" x14ac:dyDescent="0.25">
      <c r="A98" t="s">
        <v>4</v>
      </c>
      <c r="B98" t="s">
        <v>1081</v>
      </c>
      <c r="C98" t="s">
        <v>171</v>
      </c>
      <c r="D98" t="s">
        <v>483</v>
      </c>
      <c r="G98" t="str">
        <f t="shared" si="1"/>
        <v>vertexPosition.push(...[18.187778,0.007229,-21.952473]);</v>
      </c>
    </row>
    <row r="99" spans="1:7" x14ac:dyDescent="0.25">
      <c r="A99" t="s">
        <v>4</v>
      </c>
      <c r="B99" t="s">
        <v>1082</v>
      </c>
      <c r="C99" t="s">
        <v>686</v>
      </c>
      <c r="D99" t="s">
        <v>1083</v>
      </c>
      <c r="G99" t="str">
        <f t="shared" si="1"/>
        <v>vertexPosition.push(...[32.698452,4.214511,0.928879]);</v>
      </c>
    </row>
    <row r="100" spans="1:7" x14ac:dyDescent="0.25">
      <c r="A100" t="s">
        <v>4</v>
      </c>
      <c r="B100" t="s">
        <v>1084</v>
      </c>
      <c r="C100" t="s">
        <v>174</v>
      </c>
      <c r="D100" t="s">
        <v>1085</v>
      </c>
      <c r="G100" t="str">
        <f t="shared" si="1"/>
        <v>vertexPosition.push(...[-7.261393,0.965135,-21.011274]);</v>
      </c>
    </row>
    <row r="101" spans="1:7" x14ac:dyDescent="0.25">
      <c r="A101" t="s">
        <v>4</v>
      </c>
      <c r="B101" t="s">
        <v>1086</v>
      </c>
      <c r="C101" t="s">
        <v>686</v>
      </c>
      <c r="D101" t="s">
        <v>1087</v>
      </c>
      <c r="G101" t="str">
        <f t="shared" si="1"/>
        <v>vertexPosition.push(...[26.625492,4.214511,5.131824]);</v>
      </c>
    </row>
    <row r="102" spans="1:7" x14ac:dyDescent="0.25">
      <c r="A102" t="s">
        <v>4</v>
      </c>
      <c r="B102" t="s">
        <v>1088</v>
      </c>
      <c r="C102" t="s">
        <v>171</v>
      </c>
      <c r="D102" t="s">
        <v>1089</v>
      </c>
      <c r="G102" t="str">
        <f t="shared" si="1"/>
        <v>vertexPosition.push(...[7.622766,0.007229,29.356947]);</v>
      </c>
    </row>
    <row r="103" spans="1:7" x14ac:dyDescent="0.25">
      <c r="A103" t="s">
        <v>4</v>
      </c>
      <c r="B103" t="s">
        <v>235</v>
      </c>
      <c r="C103" t="s">
        <v>231</v>
      </c>
      <c r="D103" t="s">
        <v>484</v>
      </c>
      <c r="G103" t="str">
        <f t="shared" si="1"/>
        <v>vertexPosition.push(...[-10.253464,0.981279,20.409285]);</v>
      </c>
    </row>
    <row r="104" spans="1:7" x14ac:dyDescent="0.25">
      <c r="A104" t="s">
        <v>4</v>
      </c>
      <c r="B104" t="s">
        <v>1090</v>
      </c>
      <c r="C104" t="s">
        <v>686</v>
      </c>
      <c r="D104" t="s">
        <v>1091</v>
      </c>
      <c r="G104" t="str">
        <f t="shared" si="1"/>
        <v>vertexPosition.push(...[29.783552,4.214511,7.754261]);</v>
      </c>
    </row>
    <row r="105" spans="1:7" x14ac:dyDescent="0.25">
      <c r="A105" t="s">
        <v>4</v>
      </c>
      <c r="B105" t="s">
        <v>1092</v>
      </c>
      <c r="C105" t="s">
        <v>462</v>
      </c>
      <c r="D105" t="s">
        <v>1093</v>
      </c>
      <c r="G105" t="str">
        <f t="shared" si="1"/>
        <v>vertexPosition.push(...[9.518071,1.251762,25.149179]);</v>
      </c>
    </row>
    <row r="106" spans="1:7" x14ac:dyDescent="0.25">
      <c r="A106" t="s">
        <v>4</v>
      </c>
      <c r="B106" t="s">
        <v>1094</v>
      </c>
      <c r="C106" t="s">
        <v>686</v>
      </c>
      <c r="D106" t="s">
        <v>1095</v>
      </c>
      <c r="G106" t="str">
        <f t="shared" si="1"/>
        <v>vertexPosition.push(...[35.897537,4.214511,3.556481]);</v>
      </c>
    </row>
    <row r="107" spans="1:7" x14ac:dyDescent="0.25">
      <c r="A107" t="s">
        <v>4</v>
      </c>
      <c r="B107" t="s">
        <v>1058</v>
      </c>
      <c r="C107" t="s">
        <v>548</v>
      </c>
      <c r="D107" t="s">
        <v>1059</v>
      </c>
      <c r="G107" t="str">
        <f t="shared" si="1"/>
        <v>vertexPosition.push(...[28.242138,2.774256,0.850603]);</v>
      </c>
    </row>
    <row r="108" spans="1:7" x14ac:dyDescent="0.25">
      <c r="A108" t="s">
        <v>4</v>
      </c>
      <c r="B108" t="s">
        <v>485</v>
      </c>
      <c r="C108" t="s">
        <v>184</v>
      </c>
      <c r="D108" t="s">
        <v>185</v>
      </c>
      <c r="G108" t="str">
        <f t="shared" si="1"/>
        <v>vertexPosition.push(...[23.396626,1.432310,-26.397655]);</v>
      </c>
    </row>
    <row r="109" spans="1:7" x14ac:dyDescent="0.25">
      <c r="A109" t="s">
        <v>4</v>
      </c>
      <c r="B109" t="s">
        <v>486</v>
      </c>
      <c r="C109" t="s">
        <v>174</v>
      </c>
      <c r="D109" t="s">
        <v>487</v>
      </c>
      <c r="G109" t="str">
        <f t="shared" si="1"/>
        <v>vertexPosition.push(...[-10.254515,0.965135,20.411566]);</v>
      </c>
    </row>
    <row r="110" spans="1:7" x14ac:dyDescent="0.25">
      <c r="A110" t="s">
        <v>4</v>
      </c>
      <c r="B110" t="s">
        <v>1096</v>
      </c>
      <c r="C110" t="s">
        <v>686</v>
      </c>
      <c r="D110" t="s">
        <v>1097</v>
      </c>
      <c r="G110" t="str">
        <f t="shared" si="1"/>
        <v>vertexPosition.push(...[31.069775,4.214511,-0.435511]);</v>
      </c>
    </row>
    <row r="111" spans="1:7" x14ac:dyDescent="0.25">
      <c r="A111" t="s">
        <v>4</v>
      </c>
      <c r="B111" t="s">
        <v>1098</v>
      </c>
      <c r="C111" t="s">
        <v>686</v>
      </c>
      <c r="D111" t="s">
        <v>1099</v>
      </c>
      <c r="G111" t="str">
        <f t="shared" si="1"/>
        <v>vertexPosition.push(...[34.265293,4.214511,2.196356]);</v>
      </c>
    </row>
    <row r="112" spans="1:7" x14ac:dyDescent="0.25">
      <c r="A112" t="s">
        <v>4</v>
      </c>
      <c r="B112" t="s">
        <v>1100</v>
      </c>
      <c r="C112" t="s">
        <v>174</v>
      </c>
      <c r="D112" t="s">
        <v>1101</v>
      </c>
      <c r="G112" t="str">
        <f t="shared" si="1"/>
        <v>vertexPosition.push(...[-14.745729,0.965135,-19.799492]);</v>
      </c>
    </row>
    <row r="113" spans="1:7" x14ac:dyDescent="0.25">
      <c r="A113" t="s">
        <v>4</v>
      </c>
      <c r="B113" t="s">
        <v>1102</v>
      </c>
      <c r="C113" t="s">
        <v>686</v>
      </c>
      <c r="D113" t="s">
        <v>1103</v>
      </c>
      <c r="G113" t="str">
        <f t="shared" si="1"/>
        <v>vertexPosition.push(...[28.260056,4.214511,6.489159]);</v>
      </c>
    </row>
    <row r="114" spans="1:7" x14ac:dyDescent="0.25">
      <c r="A114" t="s">
        <v>4</v>
      </c>
      <c r="B114" t="s">
        <v>1104</v>
      </c>
      <c r="C114" t="s">
        <v>174</v>
      </c>
      <c r="D114" t="s">
        <v>1105</v>
      </c>
      <c r="G114" t="str">
        <f t="shared" si="1"/>
        <v>vertexPosition.push(...[-5.273390,0.965135,-17.419846]);</v>
      </c>
    </row>
    <row r="115" spans="1:7" x14ac:dyDescent="0.25">
      <c r="A115" t="s">
        <v>4</v>
      </c>
      <c r="B115" t="s">
        <v>1106</v>
      </c>
      <c r="C115" t="s">
        <v>462</v>
      </c>
      <c r="D115" t="s">
        <v>186</v>
      </c>
      <c r="G115" t="str">
        <f t="shared" si="1"/>
        <v>vertexPosition.push(...[22.963924,1.251762,-28.087921]);</v>
      </c>
    </row>
    <row r="116" spans="1:7" x14ac:dyDescent="0.25">
      <c r="A116" t="s">
        <v>4</v>
      </c>
      <c r="B116" t="s">
        <v>1107</v>
      </c>
      <c r="C116" t="s">
        <v>686</v>
      </c>
      <c r="D116" t="s">
        <v>1108</v>
      </c>
      <c r="G116" t="str">
        <f t="shared" si="1"/>
        <v>vertexPosition.push(...[31.418112,4.214511,9.111595]);</v>
      </c>
    </row>
    <row r="117" spans="1:7" x14ac:dyDescent="0.25">
      <c r="A117" t="s">
        <v>4</v>
      </c>
      <c r="B117" t="s">
        <v>1075</v>
      </c>
      <c r="C117" t="s">
        <v>201</v>
      </c>
      <c r="D117" t="s">
        <v>1076</v>
      </c>
      <c r="G117" t="str">
        <f t="shared" si="1"/>
        <v>vertexPosition.push(...[25.758377,0.010557,4.219667]);</v>
      </c>
    </row>
    <row r="118" spans="1:7" x14ac:dyDescent="0.25">
      <c r="A118" t="s">
        <v>4</v>
      </c>
      <c r="B118" t="s">
        <v>1109</v>
      </c>
      <c r="C118" t="s">
        <v>245</v>
      </c>
      <c r="D118" t="s">
        <v>1110</v>
      </c>
      <c r="G118" t="str">
        <f t="shared" si="1"/>
        <v>vertexPosition.push(...[11.592160,-0.002039,22.271639]);</v>
      </c>
    </row>
    <row r="119" spans="1:7" x14ac:dyDescent="0.25">
      <c r="A119" t="s">
        <v>4</v>
      </c>
      <c r="B119" t="s">
        <v>1107</v>
      </c>
      <c r="C119" t="s">
        <v>203</v>
      </c>
      <c r="D119" t="s">
        <v>1108</v>
      </c>
      <c r="G119" t="str">
        <f t="shared" si="1"/>
        <v>vertexPosition.push(...[31.418112,1.145683,9.111595]);</v>
      </c>
    </row>
    <row r="120" spans="1:7" x14ac:dyDescent="0.25">
      <c r="A120" t="s">
        <v>4</v>
      </c>
      <c r="B120" t="s">
        <v>157</v>
      </c>
      <c r="C120" t="s">
        <v>1111</v>
      </c>
      <c r="D120" t="s">
        <v>1064</v>
      </c>
      <c r="G120" t="str">
        <f t="shared" si="1"/>
        <v>vertexPosition.push(...[-0.320312,16.770445,-0.320315]);</v>
      </c>
    </row>
    <row r="121" spans="1:7" x14ac:dyDescent="0.25">
      <c r="A121" t="s">
        <v>4</v>
      </c>
      <c r="B121" t="s">
        <v>1102</v>
      </c>
      <c r="C121" t="s">
        <v>203</v>
      </c>
      <c r="D121" t="s">
        <v>1103</v>
      </c>
      <c r="G121" t="str">
        <f t="shared" si="1"/>
        <v>vertexPosition.push(...[28.260056,1.145683,6.489159]);</v>
      </c>
    </row>
    <row r="122" spans="1:7" x14ac:dyDescent="0.25">
      <c r="A122" t="s">
        <v>4</v>
      </c>
      <c r="B122" t="s">
        <v>87</v>
      </c>
      <c r="C122" t="s">
        <v>1112</v>
      </c>
      <c r="D122" t="s">
        <v>1002</v>
      </c>
      <c r="G122" t="str">
        <f t="shared" si="1"/>
        <v>vertexPosition.push(...[0.000001,6.413903,-6.406256]);</v>
      </c>
    </row>
    <row r="123" spans="1:7" x14ac:dyDescent="0.25">
      <c r="A123" t="s">
        <v>4</v>
      </c>
      <c r="B123" t="s">
        <v>1098</v>
      </c>
      <c r="C123" t="s">
        <v>203</v>
      </c>
      <c r="D123" t="s">
        <v>1099</v>
      </c>
      <c r="G123" t="str">
        <f t="shared" si="1"/>
        <v>vertexPosition.push(...[34.265293,1.145683,2.196356]);</v>
      </c>
    </row>
    <row r="124" spans="1:7" x14ac:dyDescent="0.25">
      <c r="A124" t="s">
        <v>4</v>
      </c>
      <c r="B124" t="s">
        <v>1104</v>
      </c>
      <c r="C124" t="s">
        <v>511</v>
      </c>
      <c r="D124" t="s">
        <v>1105</v>
      </c>
      <c r="G124" t="str">
        <f t="shared" si="1"/>
        <v>vertexPosition.push(...[-5.273390,4.461608,-17.419846]);</v>
      </c>
    </row>
    <row r="125" spans="1:7" x14ac:dyDescent="0.25">
      <c r="A125" t="s">
        <v>4</v>
      </c>
      <c r="B125" t="s">
        <v>1113</v>
      </c>
      <c r="C125" t="s">
        <v>1013</v>
      </c>
      <c r="D125" t="s">
        <v>1114</v>
      </c>
      <c r="G125" t="str">
        <f t="shared" si="1"/>
        <v>vertexPosition.push(...[32.465664,5.246909,9.789370]);</v>
      </c>
    </row>
    <row r="126" spans="1:7" x14ac:dyDescent="0.25">
      <c r="A126" t="s">
        <v>4</v>
      </c>
      <c r="B126" t="s">
        <v>1115</v>
      </c>
      <c r="C126" t="s">
        <v>171</v>
      </c>
      <c r="D126" t="s">
        <v>1116</v>
      </c>
      <c r="G126" t="str">
        <f t="shared" si="1"/>
        <v>vertexPosition.push(...[7.643668,0.007229,29.449209]);</v>
      </c>
    </row>
    <row r="127" spans="1:7" x14ac:dyDescent="0.25">
      <c r="A127" t="s">
        <v>4</v>
      </c>
      <c r="B127" t="s">
        <v>1096</v>
      </c>
      <c r="C127" t="s">
        <v>203</v>
      </c>
      <c r="D127" t="s">
        <v>1097</v>
      </c>
      <c r="G127" t="str">
        <f t="shared" si="1"/>
        <v>vertexPosition.push(...[31.069775,1.145683,-0.435511]);</v>
      </c>
    </row>
    <row r="128" spans="1:7" x14ac:dyDescent="0.25">
      <c r="A128" t="s">
        <v>4</v>
      </c>
      <c r="B128" t="s">
        <v>187</v>
      </c>
      <c r="C128" t="s">
        <v>171</v>
      </c>
      <c r="D128" t="s">
        <v>188</v>
      </c>
      <c r="G128" t="str">
        <f t="shared" si="1"/>
        <v>vertexPosition.push(...[18.264416,0.007229,-21.893148]);</v>
      </c>
    </row>
    <row r="129" spans="1:7" x14ac:dyDescent="0.25">
      <c r="A129" t="s">
        <v>4</v>
      </c>
      <c r="B129" t="s">
        <v>1106</v>
      </c>
      <c r="C129" t="s">
        <v>1030</v>
      </c>
      <c r="D129" t="s">
        <v>186</v>
      </c>
      <c r="G129" t="str">
        <f t="shared" si="1"/>
        <v>vertexPosition.push(...[22.963924,4.748235,-28.087921]);</v>
      </c>
    </row>
    <row r="130" spans="1:7" x14ac:dyDescent="0.25">
      <c r="A130" t="s">
        <v>4</v>
      </c>
      <c r="B130" t="s">
        <v>1082</v>
      </c>
      <c r="C130" t="s">
        <v>203</v>
      </c>
      <c r="D130" t="s">
        <v>1083</v>
      </c>
      <c r="G130" t="str">
        <f t="shared" ref="G130:G193" si="2">_xlfn.CONCAT($J$1, B130, ",", C130, ",", D130, "]);")</f>
        <v>vertexPosition.push(...[32.698452,1.145683,0.928879]);</v>
      </c>
    </row>
    <row r="131" spans="1:7" x14ac:dyDescent="0.25">
      <c r="A131" t="s">
        <v>4</v>
      </c>
      <c r="B131" t="s">
        <v>1113</v>
      </c>
      <c r="C131" t="s">
        <v>201</v>
      </c>
      <c r="D131" t="s">
        <v>1114</v>
      </c>
      <c r="G131" t="str">
        <f t="shared" si="2"/>
        <v>vertexPosition.push(...[32.465664,0.010557,9.789370]);</v>
      </c>
    </row>
    <row r="132" spans="1:7" x14ac:dyDescent="0.25">
      <c r="A132" t="s">
        <v>4</v>
      </c>
      <c r="B132" t="s">
        <v>1117</v>
      </c>
      <c r="C132" t="s">
        <v>197</v>
      </c>
      <c r="D132" t="s">
        <v>1118</v>
      </c>
      <c r="G132" t="str">
        <f t="shared" si="2"/>
        <v>vertexPosition.push(...[-7.198931,0.056012,-15.022422]);</v>
      </c>
    </row>
    <row r="133" spans="1:7" x14ac:dyDescent="0.25">
      <c r="A133" t="s">
        <v>4</v>
      </c>
      <c r="B133" t="s">
        <v>1119</v>
      </c>
      <c r="C133" t="s">
        <v>184</v>
      </c>
      <c r="D133" t="s">
        <v>1120</v>
      </c>
      <c r="G133" t="str">
        <f t="shared" si="2"/>
        <v>vertexPosition.push(...[14.383655,1.432310,30.659307]);</v>
      </c>
    </row>
    <row r="134" spans="1:7" x14ac:dyDescent="0.25">
      <c r="A134" t="s">
        <v>4</v>
      </c>
      <c r="B134" t="s">
        <v>1086</v>
      </c>
      <c r="C134" t="s">
        <v>203</v>
      </c>
      <c r="D134" t="s">
        <v>1087</v>
      </c>
      <c r="G134" t="str">
        <f t="shared" si="2"/>
        <v>vertexPosition.push(...[26.625492,1.145683,5.131824]);</v>
      </c>
    </row>
    <row r="135" spans="1:7" x14ac:dyDescent="0.25">
      <c r="A135" t="s">
        <v>4</v>
      </c>
      <c r="B135" t="s">
        <v>247</v>
      </c>
      <c r="C135" t="s">
        <v>227</v>
      </c>
      <c r="D135" t="s">
        <v>248</v>
      </c>
      <c r="G135" t="str">
        <f t="shared" si="2"/>
        <v>vertexPosition.push(...[-10.254112,0.980321,20.411827]);</v>
      </c>
    </row>
    <row r="136" spans="1:7" x14ac:dyDescent="0.25">
      <c r="A136" t="s">
        <v>4</v>
      </c>
      <c r="B136" t="s">
        <v>1094</v>
      </c>
      <c r="C136" t="s">
        <v>203</v>
      </c>
      <c r="D136" t="s">
        <v>1095</v>
      </c>
      <c r="G136" t="str">
        <f t="shared" si="2"/>
        <v>vertexPosition.push(...[35.897537,1.145683,3.556481]);</v>
      </c>
    </row>
    <row r="137" spans="1:7" x14ac:dyDescent="0.25">
      <c r="A137" t="s">
        <v>4</v>
      </c>
      <c r="B137" t="s">
        <v>250</v>
      </c>
      <c r="C137" t="s">
        <v>227</v>
      </c>
      <c r="D137" t="s">
        <v>251</v>
      </c>
      <c r="G137" t="str">
        <f t="shared" si="2"/>
        <v>vertexPosition.push(...[-20.095371,0.980321,21.665117]);</v>
      </c>
    </row>
    <row r="138" spans="1:7" x14ac:dyDescent="0.25">
      <c r="A138" t="s">
        <v>4</v>
      </c>
      <c r="B138" t="s">
        <v>1090</v>
      </c>
      <c r="C138" t="s">
        <v>203</v>
      </c>
      <c r="D138" t="s">
        <v>1091</v>
      </c>
      <c r="G138" t="str">
        <f t="shared" si="2"/>
        <v>vertexPosition.push(...[29.783552,1.145683,7.754261]);</v>
      </c>
    </row>
    <row r="139" spans="1:7" x14ac:dyDescent="0.25">
      <c r="A139" t="s">
        <v>4</v>
      </c>
      <c r="B139" t="s">
        <v>1121</v>
      </c>
      <c r="C139" t="s">
        <v>462</v>
      </c>
      <c r="D139" t="s">
        <v>1122</v>
      </c>
      <c r="G139" t="str">
        <f t="shared" si="2"/>
        <v>vertexPosition.push(...[15.416495,1.251762,29.253084]);</v>
      </c>
    </row>
    <row r="140" spans="1:7" x14ac:dyDescent="0.25">
      <c r="A140" t="s">
        <v>4</v>
      </c>
      <c r="B140" t="s">
        <v>1123</v>
      </c>
      <c r="C140" t="s">
        <v>201</v>
      </c>
      <c r="D140" t="s">
        <v>1124</v>
      </c>
      <c r="G140" t="str">
        <f t="shared" si="2"/>
        <v>vertexPosition.push(...[27.945356,0.010557,1.586013]);</v>
      </c>
    </row>
    <row r="141" spans="1:7" x14ac:dyDescent="0.25">
      <c r="A141" t="s">
        <v>4</v>
      </c>
      <c r="B141" t="s">
        <v>1079</v>
      </c>
      <c r="C141" t="s">
        <v>511</v>
      </c>
      <c r="D141" t="s">
        <v>1080</v>
      </c>
      <c r="G141" t="str">
        <f t="shared" si="2"/>
        <v>vertexPosition.push(...[-12.720769,4.461608,-16.188681]);</v>
      </c>
    </row>
    <row r="142" spans="1:7" x14ac:dyDescent="0.25">
      <c r="A142" t="s">
        <v>4</v>
      </c>
      <c r="B142" t="s">
        <v>1125</v>
      </c>
      <c r="C142" t="s">
        <v>1126</v>
      </c>
      <c r="D142" t="s">
        <v>1127</v>
      </c>
      <c r="G142" t="str">
        <f t="shared" si="2"/>
        <v>vertexPosition.push(...[34.624062,8.237210,7.164856]);</v>
      </c>
    </row>
    <row r="143" spans="1:7" x14ac:dyDescent="0.25">
      <c r="A143" t="s">
        <v>4</v>
      </c>
      <c r="B143" t="s">
        <v>488</v>
      </c>
      <c r="C143" t="s">
        <v>171</v>
      </c>
      <c r="D143" t="s">
        <v>489</v>
      </c>
      <c r="G143" t="str">
        <f t="shared" si="2"/>
        <v>vertexPosition.push(...[18.330135,0.007229,-21.819107]);</v>
      </c>
    </row>
    <row r="144" spans="1:7" x14ac:dyDescent="0.25">
      <c r="A144" t="s">
        <v>4</v>
      </c>
      <c r="B144" t="s">
        <v>1128</v>
      </c>
      <c r="C144" t="s">
        <v>201</v>
      </c>
      <c r="D144" t="s">
        <v>1129</v>
      </c>
      <c r="G144" t="str">
        <f t="shared" si="2"/>
        <v>vertexPosition.push(...[34.652641,0.010557,7.155712]);</v>
      </c>
    </row>
    <row r="145" spans="1:7" x14ac:dyDescent="0.25">
      <c r="A145" t="s">
        <v>4</v>
      </c>
      <c r="B145" t="s">
        <v>1123</v>
      </c>
      <c r="C145" t="s">
        <v>1130</v>
      </c>
      <c r="D145" t="s">
        <v>1124</v>
      </c>
      <c r="G145" t="str">
        <f t="shared" si="2"/>
        <v>vertexPosition.push(...[27.945356,8.246908,1.586013]);</v>
      </c>
    </row>
    <row r="146" spans="1:7" x14ac:dyDescent="0.25">
      <c r="A146" t="s">
        <v>4</v>
      </c>
      <c r="B146" t="s">
        <v>1131</v>
      </c>
      <c r="C146" t="s">
        <v>171</v>
      </c>
      <c r="D146" t="s">
        <v>1132</v>
      </c>
      <c r="G146" t="str">
        <f t="shared" si="2"/>
        <v>vertexPosition.push(...[7.646377,0.007229,29.546087]);</v>
      </c>
    </row>
    <row r="147" spans="1:7" x14ac:dyDescent="0.25">
      <c r="A147" t="s">
        <v>4</v>
      </c>
      <c r="B147" t="s">
        <v>1133</v>
      </c>
      <c r="C147" t="s">
        <v>548</v>
      </c>
      <c r="D147" t="s">
        <v>1134</v>
      </c>
      <c r="G147" t="str">
        <f t="shared" si="2"/>
        <v>vertexPosition.push(...[27.382074,2.774256,2.264343]);</v>
      </c>
    </row>
    <row r="148" spans="1:7" x14ac:dyDescent="0.25">
      <c r="A148" t="s">
        <v>4</v>
      </c>
      <c r="B148" t="s">
        <v>485</v>
      </c>
      <c r="C148" t="s">
        <v>1135</v>
      </c>
      <c r="D148" t="s">
        <v>185</v>
      </c>
      <c r="G148" t="str">
        <f t="shared" si="2"/>
        <v>vertexPosition.push(...[23.396626,4.501138,-26.397655]);</v>
      </c>
    </row>
    <row r="149" spans="1:7" x14ac:dyDescent="0.25">
      <c r="A149" t="s">
        <v>4</v>
      </c>
      <c r="B149" t="s">
        <v>1084</v>
      </c>
      <c r="C149" t="s">
        <v>511</v>
      </c>
      <c r="D149" t="s">
        <v>1085</v>
      </c>
      <c r="G149" t="str">
        <f t="shared" si="2"/>
        <v>vertexPosition.push(...[-7.261393,4.461608,-21.011274]);</v>
      </c>
    </row>
    <row r="150" spans="1:7" x14ac:dyDescent="0.25">
      <c r="A150" t="s">
        <v>4</v>
      </c>
      <c r="B150" t="s">
        <v>1133</v>
      </c>
      <c r="C150" t="s">
        <v>169</v>
      </c>
      <c r="D150" t="s">
        <v>1134</v>
      </c>
      <c r="G150" t="str">
        <f t="shared" si="2"/>
        <v>vertexPosition.push(...[27.382074,0.025743,2.264343]);</v>
      </c>
    </row>
    <row r="151" spans="1:7" x14ac:dyDescent="0.25">
      <c r="A151" t="s">
        <v>4</v>
      </c>
      <c r="B151" t="s">
        <v>491</v>
      </c>
      <c r="C151" t="s">
        <v>1063</v>
      </c>
      <c r="D151" t="s">
        <v>1064</v>
      </c>
      <c r="G151" t="str">
        <f t="shared" si="2"/>
        <v>vertexPosition.push(...[1.043798,15.994383,-0.320315]);</v>
      </c>
    </row>
    <row r="152" spans="1:7" x14ac:dyDescent="0.25">
      <c r="A152" t="s">
        <v>4</v>
      </c>
      <c r="B152" t="s">
        <v>1136</v>
      </c>
      <c r="C152" t="s">
        <v>548</v>
      </c>
      <c r="D152" t="s">
        <v>1137</v>
      </c>
      <c r="G152" t="str">
        <f t="shared" si="2"/>
        <v>vertexPosition.push(...[28.427925,2.774256,1.004881]);</v>
      </c>
    </row>
    <row r="153" spans="1:7" x14ac:dyDescent="0.25">
      <c r="A153" t="s">
        <v>4</v>
      </c>
      <c r="B153" t="s">
        <v>1136</v>
      </c>
      <c r="C153" t="s">
        <v>169</v>
      </c>
      <c r="D153" t="s">
        <v>1137</v>
      </c>
      <c r="G153" t="str">
        <f t="shared" si="2"/>
        <v>vertexPosition.push(...[28.427925,0.025743,1.004881]);</v>
      </c>
    </row>
    <row r="154" spans="1:7" x14ac:dyDescent="0.25">
      <c r="A154" t="s">
        <v>4</v>
      </c>
      <c r="B154" t="s">
        <v>1100</v>
      </c>
      <c r="C154" t="s">
        <v>511</v>
      </c>
      <c r="D154" t="s">
        <v>1101</v>
      </c>
      <c r="G154" t="str">
        <f t="shared" si="2"/>
        <v>vertexPosition.push(...[-14.745729,4.461608,-19.799492]);</v>
      </c>
    </row>
    <row r="155" spans="1:7" x14ac:dyDescent="0.25">
      <c r="A155" t="s">
        <v>4</v>
      </c>
      <c r="B155" t="s">
        <v>1123</v>
      </c>
      <c r="C155" t="s">
        <v>169</v>
      </c>
      <c r="D155" t="s">
        <v>1124</v>
      </c>
      <c r="G155" t="str">
        <f t="shared" si="2"/>
        <v>vertexPosition.push(...[27.945356,0.025743,1.586013]);</v>
      </c>
    </row>
    <row r="156" spans="1:7" x14ac:dyDescent="0.25">
      <c r="A156" t="s">
        <v>4</v>
      </c>
      <c r="B156" t="s">
        <v>480</v>
      </c>
      <c r="C156" t="s">
        <v>1030</v>
      </c>
      <c r="D156" t="s">
        <v>183</v>
      </c>
      <c r="G156" t="str">
        <f t="shared" si="2"/>
        <v>vertexPosition.push(...[16.050690,4.748235,-26.128178]);</v>
      </c>
    </row>
    <row r="157" spans="1:7" x14ac:dyDescent="0.25">
      <c r="A157" t="s">
        <v>4</v>
      </c>
      <c r="B157" t="s">
        <v>1123</v>
      </c>
      <c r="C157" t="s">
        <v>548</v>
      </c>
      <c r="D157" t="s">
        <v>1124</v>
      </c>
      <c r="G157" t="str">
        <f t="shared" si="2"/>
        <v>vertexPosition.push(...[27.945356,2.774256,1.586013]);</v>
      </c>
    </row>
    <row r="158" spans="1:7" x14ac:dyDescent="0.25">
      <c r="A158" t="s">
        <v>4</v>
      </c>
      <c r="B158" t="s">
        <v>87</v>
      </c>
      <c r="C158" t="s">
        <v>1138</v>
      </c>
      <c r="D158" t="s">
        <v>53</v>
      </c>
      <c r="G158" t="str">
        <f t="shared" si="2"/>
        <v>vertexPosition.push(...[0.000001,12.332508,-2.451569]);</v>
      </c>
    </row>
    <row r="159" spans="1:7" x14ac:dyDescent="0.25">
      <c r="A159" t="s">
        <v>4</v>
      </c>
      <c r="B159" t="s">
        <v>1121</v>
      </c>
      <c r="C159" t="s">
        <v>470</v>
      </c>
      <c r="D159" t="s">
        <v>1122</v>
      </c>
      <c r="G159" t="str">
        <f t="shared" si="2"/>
        <v>vertexPosition.push(...[15.416495,4.748236,29.253084]);</v>
      </c>
    </row>
    <row r="160" spans="1:7" x14ac:dyDescent="0.25">
      <c r="A160" t="s">
        <v>4</v>
      </c>
      <c r="B160" t="s">
        <v>1139</v>
      </c>
      <c r="C160" t="s">
        <v>1042</v>
      </c>
      <c r="D160" t="s">
        <v>1140</v>
      </c>
      <c r="G160" t="str">
        <f t="shared" si="2"/>
        <v>vertexPosition.push(...[27.296165,2.628856,1.989787]);</v>
      </c>
    </row>
    <row r="161" spans="1:7" x14ac:dyDescent="0.25">
      <c r="A161" t="s">
        <v>4</v>
      </c>
      <c r="B161" t="s">
        <v>1141</v>
      </c>
      <c r="C161" t="s">
        <v>1042</v>
      </c>
      <c r="D161" t="s">
        <v>1142</v>
      </c>
      <c r="G161" t="str">
        <f t="shared" si="2"/>
        <v>vertexPosition.push(...[28.136801,2.628856,0.977454]);</v>
      </c>
    </row>
    <row r="162" spans="1:7" x14ac:dyDescent="0.25">
      <c r="A162" t="s">
        <v>4</v>
      </c>
      <c r="B162" t="s">
        <v>1055</v>
      </c>
      <c r="C162" t="s">
        <v>201</v>
      </c>
      <c r="D162" t="s">
        <v>1057</v>
      </c>
      <c r="G162" t="str">
        <f t="shared" si="2"/>
        <v>vertexPosition.push(...[-10.918907,0.010557,-13.176330]);</v>
      </c>
    </row>
    <row r="163" spans="1:7" x14ac:dyDescent="0.25">
      <c r="A163" t="s">
        <v>4</v>
      </c>
      <c r="B163" t="s">
        <v>481</v>
      </c>
      <c r="C163" t="s">
        <v>1015</v>
      </c>
      <c r="D163" t="s">
        <v>482</v>
      </c>
      <c r="G163" t="str">
        <f t="shared" si="2"/>
        <v>vertexPosition.push(...[15.140277,7.194574,-29.556477]);</v>
      </c>
    </row>
    <row r="164" spans="1:7" x14ac:dyDescent="0.25">
      <c r="A164" t="s">
        <v>4</v>
      </c>
      <c r="B164" t="s">
        <v>1139</v>
      </c>
      <c r="C164" t="s">
        <v>197</v>
      </c>
      <c r="D164" t="s">
        <v>1140</v>
      </c>
      <c r="G164" t="str">
        <f t="shared" si="2"/>
        <v>vertexPosition.push(...[27.296165,0.056012,1.989787]);</v>
      </c>
    </row>
    <row r="165" spans="1:7" x14ac:dyDescent="0.25">
      <c r="A165" t="s">
        <v>4</v>
      </c>
      <c r="B165" t="s">
        <v>1141</v>
      </c>
      <c r="C165" t="s">
        <v>197</v>
      </c>
      <c r="D165" t="s">
        <v>1142</v>
      </c>
      <c r="G165" t="str">
        <f t="shared" si="2"/>
        <v>vertexPosition.push(...[28.136801,0.056012,0.977454]);</v>
      </c>
    </row>
    <row r="166" spans="1:7" x14ac:dyDescent="0.25">
      <c r="A166" t="s">
        <v>4</v>
      </c>
      <c r="B166" t="s">
        <v>258</v>
      </c>
      <c r="C166" t="s">
        <v>259</v>
      </c>
      <c r="D166" t="s">
        <v>492</v>
      </c>
      <c r="G166" t="str">
        <f t="shared" si="2"/>
        <v>vertexPosition.push(...[-20.096359,0.981201,21.667406]);</v>
      </c>
    </row>
    <row r="167" spans="1:7" x14ac:dyDescent="0.25">
      <c r="A167" t="s">
        <v>4</v>
      </c>
      <c r="B167" t="s">
        <v>1143</v>
      </c>
      <c r="C167" t="s">
        <v>171</v>
      </c>
      <c r="D167" t="s">
        <v>1144</v>
      </c>
      <c r="G167" t="str">
        <f t="shared" si="2"/>
        <v>vertexPosition.push(...[7.630781,0.007229,29.643858]);</v>
      </c>
    </row>
    <row r="168" spans="1:7" x14ac:dyDescent="0.25">
      <c r="A168" t="s">
        <v>4</v>
      </c>
      <c r="B168" t="s">
        <v>1145</v>
      </c>
      <c r="C168" t="s">
        <v>174</v>
      </c>
      <c r="D168" t="s">
        <v>1146</v>
      </c>
      <c r="G168" t="str">
        <f t="shared" si="2"/>
        <v>vertexPosition.push(...[26.511225,0.965135,4.844830]);</v>
      </c>
    </row>
    <row r="169" spans="1:7" x14ac:dyDescent="0.25">
      <c r="A169" t="s">
        <v>4</v>
      </c>
      <c r="B169" t="s">
        <v>493</v>
      </c>
      <c r="C169" t="s">
        <v>171</v>
      </c>
      <c r="D169" t="s">
        <v>189</v>
      </c>
      <c r="G169" t="str">
        <f t="shared" si="2"/>
        <v>vertexPosition.push(...[18.382418,0.007229,-21.733191]);</v>
      </c>
    </row>
    <row r="170" spans="1:7" x14ac:dyDescent="0.25">
      <c r="A170" t="s">
        <v>4</v>
      </c>
      <c r="B170" t="s">
        <v>1145</v>
      </c>
      <c r="C170" t="s">
        <v>1005</v>
      </c>
      <c r="D170" t="s">
        <v>1146</v>
      </c>
      <c r="G170" t="str">
        <f t="shared" si="2"/>
        <v>vertexPosition.push(...[26.511225,4.461609,4.844830]);</v>
      </c>
    </row>
    <row r="171" spans="1:7" x14ac:dyDescent="0.25">
      <c r="A171" t="s">
        <v>4</v>
      </c>
      <c r="B171" t="s">
        <v>1147</v>
      </c>
      <c r="C171" t="s">
        <v>1005</v>
      </c>
      <c r="D171" t="s">
        <v>1148</v>
      </c>
      <c r="G171" t="str">
        <f t="shared" si="2"/>
        <v>vertexPosition.push(...[29.669281,4.461609,7.467268]);</v>
      </c>
    </row>
    <row r="172" spans="1:7" x14ac:dyDescent="0.25">
      <c r="A172" t="s">
        <v>4</v>
      </c>
      <c r="B172" t="s">
        <v>1149</v>
      </c>
      <c r="C172" t="s">
        <v>203</v>
      </c>
      <c r="D172" t="s">
        <v>1150</v>
      </c>
      <c r="G172" t="str">
        <f t="shared" si="2"/>
        <v>vertexPosition.push(...[-6.509798,1.145683,-19.473927]);</v>
      </c>
    </row>
    <row r="173" spans="1:7" x14ac:dyDescent="0.25">
      <c r="A173" t="s">
        <v>4</v>
      </c>
      <c r="B173" t="s">
        <v>494</v>
      </c>
      <c r="C173" t="s">
        <v>174</v>
      </c>
      <c r="D173" t="s">
        <v>266</v>
      </c>
      <c r="G173" t="str">
        <f t="shared" si="2"/>
        <v>vertexPosition.push(...[-20.095266,0.965135,21.665159]);</v>
      </c>
    </row>
    <row r="174" spans="1:7" x14ac:dyDescent="0.25">
      <c r="A174" t="s">
        <v>4</v>
      </c>
      <c r="B174" t="s">
        <v>1151</v>
      </c>
      <c r="C174" t="s">
        <v>1005</v>
      </c>
      <c r="D174" t="s">
        <v>1152</v>
      </c>
      <c r="G174" t="str">
        <f t="shared" si="2"/>
        <v>vertexPosition.push(...[28.563160,4.461609,6.548748]);</v>
      </c>
    </row>
    <row r="175" spans="1:7" x14ac:dyDescent="0.25">
      <c r="A175" t="s">
        <v>4</v>
      </c>
      <c r="B175" t="s">
        <v>1119</v>
      </c>
      <c r="C175" t="s">
        <v>490</v>
      </c>
      <c r="D175" t="s">
        <v>1120</v>
      </c>
      <c r="G175" t="str">
        <f t="shared" si="2"/>
        <v>vertexPosition.push(...[14.383655,4.501139,30.659307]);</v>
      </c>
    </row>
    <row r="176" spans="1:7" x14ac:dyDescent="0.25">
      <c r="A176" t="s">
        <v>4</v>
      </c>
      <c r="B176" t="s">
        <v>1151</v>
      </c>
      <c r="C176" t="s">
        <v>174</v>
      </c>
      <c r="D176" t="s">
        <v>1152</v>
      </c>
      <c r="G176" t="str">
        <f t="shared" si="2"/>
        <v>vertexPosition.push(...[28.563160,0.965135,6.548748]);</v>
      </c>
    </row>
    <row r="177" spans="1:7" x14ac:dyDescent="0.25">
      <c r="A177" t="s">
        <v>4</v>
      </c>
      <c r="B177" t="s">
        <v>1147</v>
      </c>
      <c r="C177" t="s">
        <v>174</v>
      </c>
      <c r="D177" t="s">
        <v>1148</v>
      </c>
      <c r="G177" t="str">
        <f t="shared" si="2"/>
        <v>vertexPosition.push(...[29.669281,0.965135,7.467268]);</v>
      </c>
    </row>
    <row r="178" spans="1:7" x14ac:dyDescent="0.25">
      <c r="A178" t="s">
        <v>4</v>
      </c>
      <c r="B178" t="s">
        <v>49</v>
      </c>
      <c r="C178" t="s">
        <v>170</v>
      </c>
      <c r="D178" t="s">
        <v>1153</v>
      </c>
      <c r="G178" t="str">
        <f t="shared" si="2"/>
        <v>vertexPosition.push(...[1.249799,0.007651,-6.283162]);</v>
      </c>
    </row>
    <row r="179" spans="1:7" x14ac:dyDescent="0.25">
      <c r="A179" t="s">
        <v>4</v>
      </c>
      <c r="B179" t="s">
        <v>1154</v>
      </c>
      <c r="C179" t="s">
        <v>174</v>
      </c>
      <c r="D179" t="s">
        <v>1155</v>
      </c>
      <c r="G179" t="str">
        <f t="shared" si="2"/>
        <v>vertexPosition.push(...[31.721216,0.965135,9.171186]);</v>
      </c>
    </row>
    <row r="180" spans="1:7" x14ac:dyDescent="0.25">
      <c r="A180" t="s">
        <v>4</v>
      </c>
      <c r="B180" t="s">
        <v>1156</v>
      </c>
      <c r="C180" t="s">
        <v>203</v>
      </c>
      <c r="D180" t="s">
        <v>1157</v>
      </c>
      <c r="G180" t="str">
        <f t="shared" si="2"/>
        <v>vertexPosition.push(...[-13.512836,1.145683,-17.743305]);</v>
      </c>
    </row>
    <row r="181" spans="1:7" x14ac:dyDescent="0.25">
      <c r="A181" t="s">
        <v>4</v>
      </c>
      <c r="B181" t="s">
        <v>1092</v>
      </c>
      <c r="C181" t="s">
        <v>470</v>
      </c>
      <c r="D181" t="s">
        <v>1093</v>
      </c>
      <c r="G181" t="str">
        <f t="shared" si="2"/>
        <v>vertexPosition.push(...[9.518071,4.748236,25.149179]);</v>
      </c>
    </row>
    <row r="182" spans="1:7" x14ac:dyDescent="0.25">
      <c r="A182" t="s">
        <v>4</v>
      </c>
      <c r="B182" t="s">
        <v>1154</v>
      </c>
      <c r="C182" t="s">
        <v>1005</v>
      </c>
      <c r="D182" t="s">
        <v>1155</v>
      </c>
      <c r="G182" t="str">
        <f t="shared" si="2"/>
        <v>vertexPosition.push(...[31.721216,4.461609,9.171186]);</v>
      </c>
    </row>
    <row r="183" spans="1:7" x14ac:dyDescent="0.25">
      <c r="A183" t="s">
        <v>4</v>
      </c>
      <c r="B183" t="s">
        <v>496</v>
      </c>
      <c r="C183" t="s">
        <v>184</v>
      </c>
      <c r="D183" t="s">
        <v>497</v>
      </c>
      <c r="G183" t="str">
        <f t="shared" si="2"/>
        <v>vertexPosition.push(...[22.216785,1.432310,-30.366020]);</v>
      </c>
    </row>
    <row r="184" spans="1:7" x14ac:dyDescent="0.25">
      <c r="A184" t="s">
        <v>4</v>
      </c>
      <c r="B184" t="s">
        <v>1158</v>
      </c>
      <c r="C184" t="s">
        <v>1005</v>
      </c>
      <c r="D184" t="s">
        <v>1159</v>
      </c>
      <c r="G184" t="str">
        <f t="shared" si="2"/>
        <v>vertexPosition.push(...[32.822617,4.461609,1.203071]);</v>
      </c>
    </row>
    <row r="185" spans="1:7" x14ac:dyDescent="0.25">
      <c r="A185" t="s">
        <v>4</v>
      </c>
      <c r="B185" t="s">
        <v>1160</v>
      </c>
      <c r="C185" t="s">
        <v>1161</v>
      </c>
      <c r="D185" t="s">
        <v>1162</v>
      </c>
      <c r="G185" t="str">
        <f t="shared" si="2"/>
        <v>vertexPosition.push(...[33.964020,2.255526,2.134173]);</v>
      </c>
    </row>
    <row r="186" spans="1:7" x14ac:dyDescent="0.25">
      <c r="A186" t="s">
        <v>4</v>
      </c>
      <c r="B186" t="s">
        <v>1117</v>
      </c>
      <c r="C186" t="s">
        <v>669</v>
      </c>
      <c r="D186" t="s">
        <v>1118</v>
      </c>
      <c r="G186" t="str">
        <f t="shared" si="2"/>
        <v>vertexPosition.push(...[-7.198931,2.628855,-15.022422]);</v>
      </c>
    </row>
    <row r="187" spans="1:7" x14ac:dyDescent="0.25">
      <c r="A187" t="s">
        <v>4</v>
      </c>
      <c r="B187" t="s">
        <v>157</v>
      </c>
      <c r="C187" t="s">
        <v>1111</v>
      </c>
      <c r="D187" t="s">
        <v>504</v>
      </c>
      <c r="G187" t="str">
        <f t="shared" si="2"/>
        <v>vertexPosition.push(...[-0.320312,16.770445,0.320311]);</v>
      </c>
    </row>
    <row r="188" spans="1:7" x14ac:dyDescent="0.25">
      <c r="A188" t="s">
        <v>4</v>
      </c>
      <c r="B188" t="s">
        <v>1163</v>
      </c>
      <c r="C188" t="s">
        <v>1164</v>
      </c>
      <c r="D188" t="s">
        <v>1165</v>
      </c>
      <c r="G188" t="str">
        <f t="shared" si="2"/>
        <v>vertexPosition.push(...[32.830879,3.140168,1.193213]);</v>
      </c>
    </row>
    <row r="189" spans="1:7" x14ac:dyDescent="0.25">
      <c r="A189" t="s">
        <v>4</v>
      </c>
      <c r="B189" t="s">
        <v>498</v>
      </c>
      <c r="C189" t="s">
        <v>171</v>
      </c>
      <c r="D189" t="s">
        <v>1166</v>
      </c>
      <c r="G189" t="str">
        <f t="shared" si="2"/>
        <v>vertexPosition.push(...[18.419252,0.007229,-21.638704]);</v>
      </c>
    </row>
    <row r="190" spans="1:7" x14ac:dyDescent="0.25">
      <c r="A190" t="s">
        <v>4</v>
      </c>
      <c r="B190" t="s">
        <v>1167</v>
      </c>
      <c r="C190" t="s">
        <v>1005</v>
      </c>
      <c r="D190" t="s">
        <v>1168</v>
      </c>
      <c r="G190" t="str">
        <f t="shared" si="2"/>
        <v>vertexPosition.push(...[33.950275,4.461609,2.150665]);</v>
      </c>
    </row>
    <row r="191" spans="1:7" x14ac:dyDescent="0.25">
      <c r="A191" t="s">
        <v>4</v>
      </c>
      <c r="B191" t="s">
        <v>1109</v>
      </c>
      <c r="C191" t="s">
        <v>468</v>
      </c>
      <c r="D191" t="s">
        <v>1110</v>
      </c>
      <c r="G191" t="str">
        <f t="shared" si="2"/>
        <v>vertexPosition.push(...[11.592160,7.194575,22.271639]);</v>
      </c>
    </row>
    <row r="192" spans="1:7" x14ac:dyDescent="0.25">
      <c r="A192" t="s">
        <v>4</v>
      </c>
      <c r="B192" t="s">
        <v>1169</v>
      </c>
      <c r="C192" t="s">
        <v>1005</v>
      </c>
      <c r="D192" t="s">
        <v>1170</v>
      </c>
      <c r="G192" t="str">
        <f t="shared" si="2"/>
        <v>vertexPosition.push(...[34.863457,4.461609,2.918028]);</v>
      </c>
    </row>
    <row r="193" spans="1:7" x14ac:dyDescent="0.25">
      <c r="A193" t="s">
        <v>4</v>
      </c>
      <c r="B193" t="s">
        <v>1171</v>
      </c>
      <c r="C193" t="s">
        <v>174</v>
      </c>
      <c r="D193" t="s">
        <v>1172</v>
      </c>
      <c r="G193" t="str">
        <f t="shared" si="2"/>
        <v>vertexPosition.push(...[36.014019,0.965135,3.840423]);</v>
      </c>
    </row>
    <row r="194" spans="1:7" x14ac:dyDescent="0.25">
      <c r="A194" t="s">
        <v>4</v>
      </c>
      <c r="B194" t="s">
        <v>1173</v>
      </c>
      <c r="C194" t="s">
        <v>171</v>
      </c>
      <c r="D194" t="s">
        <v>1174</v>
      </c>
      <c r="G194" t="str">
        <f t="shared" ref="G194:G257" si="3">_xlfn.CONCAT($J$1, B194, ",", C194, ",", D194, "]);")</f>
        <v>vertexPosition.push(...[7.597485,0.007229,29.738752]);</v>
      </c>
    </row>
    <row r="195" spans="1:7" x14ac:dyDescent="0.25">
      <c r="A195" t="s">
        <v>4</v>
      </c>
      <c r="B195" t="s">
        <v>499</v>
      </c>
      <c r="C195" t="s">
        <v>184</v>
      </c>
      <c r="D195" t="s">
        <v>500</v>
      </c>
      <c r="G195" t="str">
        <f t="shared" si="3"/>
        <v>vertexPosition.push(...[23.990421,1.432310,-24.357664]);</v>
      </c>
    </row>
    <row r="196" spans="1:7" x14ac:dyDescent="0.25">
      <c r="A196" t="s">
        <v>4</v>
      </c>
      <c r="B196" t="s">
        <v>1077</v>
      </c>
      <c r="C196" t="s">
        <v>1175</v>
      </c>
      <c r="D196" t="s">
        <v>1078</v>
      </c>
      <c r="G196" t="str">
        <f t="shared" si="3"/>
        <v>vertexPosition.push(...[35.996143,3.834974,3.861881]);</v>
      </c>
    </row>
    <row r="197" spans="1:7" x14ac:dyDescent="0.25">
      <c r="A197" t="s">
        <v>4</v>
      </c>
      <c r="B197" t="s">
        <v>1176</v>
      </c>
      <c r="C197" t="s">
        <v>203</v>
      </c>
      <c r="D197" t="s">
        <v>1177</v>
      </c>
      <c r="G197" t="str">
        <f t="shared" si="3"/>
        <v>vertexPosition.push(...[-11.493256,1.145683,-14.129271]);</v>
      </c>
    </row>
    <row r="198" spans="1:7" x14ac:dyDescent="0.25">
      <c r="A198" t="s">
        <v>4</v>
      </c>
      <c r="B198" t="s">
        <v>1178</v>
      </c>
      <c r="C198" t="s">
        <v>1005</v>
      </c>
      <c r="D198" t="s">
        <v>1179</v>
      </c>
      <c r="G198" t="str">
        <f t="shared" si="3"/>
        <v>vertexPosition.push(...[30.778919,4.461609,-0.510723]);</v>
      </c>
    </row>
    <row r="199" spans="1:7" x14ac:dyDescent="0.25">
      <c r="A199" t="s">
        <v>4</v>
      </c>
      <c r="B199" t="s">
        <v>1178</v>
      </c>
      <c r="C199" t="s">
        <v>174</v>
      </c>
      <c r="D199" t="s">
        <v>1179</v>
      </c>
      <c r="G199" t="str">
        <f t="shared" si="3"/>
        <v>vertexPosition.push(...[30.778919,0.965135,-0.510723]);</v>
      </c>
    </row>
    <row r="200" spans="1:7" x14ac:dyDescent="0.25">
      <c r="A200" t="s">
        <v>4</v>
      </c>
      <c r="B200" t="s">
        <v>273</v>
      </c>
      <c r="C200" t="s">
        <v>227</v>
      </c>
      <c r="D200" t="s">
        <v>274</v>
      </c>
      <c r="G200" t="str">
        <f t="shared" si="3"/>
        <v>vertexPosition.push(...[-17.625479,0.980321,18.342819]);</v>
      </c>
    </row>
    <row r="201" spans="1:7" x14ac:dyDescent="0.25">
      <c r="A201" t="s">
        <v>4</v>
      </c>
      <c r="B201" t="s">
        <v>1160</v>
      </c>
      <c r="C201" t="s">
        <v>174</v>
      </c>
      <c r="D201" t="s">
        <v>1162</v>
      </c>
      <c r="G201" t="str">
        <f t="shared" si="3"/>
        <v>vertexPosition.push(...[33.964020,0.965135,2.134173]);</v>
      </c>
    </row>
    <row r="202" spans="1:7" x14ac:dyDescent="0.25">
      <c r="A202" t="s">
        <v>4</v>
      </c>
      <c r="B202" t="s">
        <v>1180</v>
      </c>
      <c r="C202" t="s">
        <v>184</v>
      </c>
      <c r="D202" t="s">
        <v>1181</v>
      </c>
      <c r="G202" t="str">
        <f t="shared" si="3"/>
        <v>vertexPosition.push(...[16.704588,1.432310,27.231010]);</v>
      </c>
    </row>
    <row r="203" spans="1:7" x14ac:dyDescent="0.25">
      <c r="A203" t="s">
        <v>4</v>
      </c>
      <c r="B203" t="s">
        <v>1163</v>
      </c>
      <c r="C203" t="s">
        <v>174</v>
      </c>
      <c r="D203" t="s">
        <v>1165</v>
      </c>
      <c r="G203" t="str">
        <f t="shared" si="3"/>
        <v>vertexPosition.push(...[32.830879,0.965135,1.193213]);</v>
      </c>
    </row>
    <row r="204" spans="1:7" x14ac:dyDescent="0.25">
      <c r="A204" t="s">
        <v>4</v>
      </c>
      <c r="B204" t="s">
        <v>190</v>
      </c>
      <c r="C204" t="s">
        <v>462</v>
      </c>
      <c r="D204" t="s">
        <v>501</v>
      </c>
      <c r="G204" t="str">
        <f t="shared" si="3"/>
        <v>vertexPosition.push(...[15.300900,1.251762,-28.687784]);</v>
      </c>
    </row>
    <row r="205" spans="1:7" x14ac:dyDescent="0.25">
      <c r="A205" t="s">
        <v>4</v>
      </c>
      <c r="B205" t="s">
        <v>502</v>
      </c>
      <c r="C205" t="s">
        <v>277</v>
      </c>
      <c r="D205" t="s">
        <v>503</v>
      </c>
      <c r="G205" t="str">
        <f t="shared" si="3"/>
        <v>vertexPosition.push(...[-17.625641,0.979527,18.345728]);</v>
      </c>
    </row>
    <row r="206" spans="1:7" x14ac:dyDescent="0.25">
      <c r="A206" t="s">
        <v>4</v>
      </c>
      <c r="B206" t="s">
        <v>1182</v>
      </c>
      <c r="C206" t="s">
        <v>203</v>
      </c>
      <c r="D206" t="s">
        <v>1183</v>
      </c>
      <c r="G206" t="str">
        <f t="shared" si="3"/>
        <v>vertexPosition.push(...[-8.497799,1.145683,-23.065355]);</v>
      </c>
    </row>
    <row r="207" spans="1:7" x14ac:dyDescent="0.25">
      <c r="A207" t="s">
        <v>4</v>
      </c>
      <c r="B207" t="s">
        <v>1062</v>
      </c>
      <c r="C207" t="s">
        <v>1063</v>
      </c>
      <c r="D207" t="s">
        <v>504</v>
      </c>
      <c r="G207" t="str">
        <f t="shared" si="3"/>
        <v>vertexPosition.push(...[-1.043796,15.994383,0.320311]);</v>
      </c>
    </row>
    <row r="208" spans="1:7" x14ac:dyDescent="0.25">
      <c r="A208" t="s">
        <v>4</v>
      </c>
      <c r="B208" t="s">
        <v>1184</v>
      </c>
      <c r="C208" t="s">
        <v>171</v>
      </c>
      <c r="D208" t="s">
        <v>1185</v>
      </c>
      <c r="G208" t="str">
        <f t="shared" si="3"/>
        <v>vertexPosition.push(...[7.547764,0.007229,29.827147]);</v>
      </c>
    </row>
    <row r="209" spans="1:7" x14ac:dyDescent="0.25">
      <c r="A209" t="s">
        <v>4</v>
      </c>
      <c r="B209" t="s">
        <v>1186</v>
      </c>
      <c r="C209" t="s">
        <v>1187</v>
      </c>
      <c r="D209" t="s">
        <v>1188</v>
      </c>
      <c r="G209" t="str">
        <f t="shared" si="3"/>
        <v>vertexPosition.push(...[-15.081261,5.227511,-20.800276]);</v>
      </c>
    </row>
    <row r="210" spans="1:7" x14ac:dyDescent="0.25">
      <c r="A210" t="s">
        <v>4</v>
      </c>
      <c r="B210" t="s">
        <v>191</v>
      </c>
      <c r="C210" t="s">
        <v>171</v>
      </c>
      <c r="D210" t="s">
        <v>192</v>
      </c>
      <c r="G210" t="str">
        <f t="shared" si="3"/>
        <v>vertexPosition.push(...[18.439222,0.007229,-21.539276]);</v>
      </c>
    </row>
    <row r="211" spans="1:7" x14ac:dyDescent="0.25">
      <c r="A211" t="s">
        <v>4</v>
      </c>
      <c r="B211" t="s">
        <v>505</v>
      </c>
      <c r="C211" t="s">
        <v>174</v>
      </c>
      <c r="D211" t="s">
        <v>506</v>
      </c>
      <c r="G211" t="str">
        <f t="shared" si="3"/>
        <v>vertexPosition.push(...[-17.625353,0.965135,18.342871]);</v>
      </c>
    </row>
    <row r="212" spans="1:7" x14ac:dyDescent="0.25">
      <c r="A212" t="s">
        <v>4</v>
      </c>
      <c r="B212" t="s">
        <v>1149</v>
      </c>
      <c r="C212" t="s">
        <v>686</v>
      </c>
      <c r="D212" t="s">
        <v>1150</v>
      </c>
      <c r="G212" t="str">
        <f t="shared" si="3"/>
        <v>vertexPosition.push(...[-6.509798,4.214511,-19.473927]);</v>
      </c>
    </row>
    <row r="213" spans="1:7" x14ac:dyDescent="0.25">
      <c r="A213" t="s">
        <v>4</v>
      </c>
      <c r="B213" t="s">
        <v>1189</v>
      </c>
      <c r="C213" t="s">
        <v>184</v>
      </c>
      <c r="D213" t="s">
        <v>1190</v>
      </c>
      <c r="G213" t="str">
        <f t="shared" si="3"/>
        <v>vertexPosition.push(...[13.182484,1.432310,32.411835]);</v>
      </c>
    </row>
    <row r="214" spans="1:7" x14ac:dyDescent="0.25">
      <c r="A214" t="s">
        <v>4</v>
      </c>
      <c r="B214" t="s">
        <v>499</v>
      </c>
      <c r="C214" t="s">
        <v>1135</v>
      </c>
      <c r="D214" t="s">
        <v>500</v>
      </c>
      <c r="G214" t="str">
        <f t="shared" si="3"/>
        <v>vertexPosition.push(...[23.990421,4.501138,-24.357664]);</v>
      </c>
    </row>
    <row r="215" spans="1:7" x14ac:dyDescent="0.25">
      <c r="A215" t="s">
        <v>4</v>
      </c>
      <c r="B215" t="s">
        <v>1191</v>
      </c>
      <c r="C215" t="s">
        <v>462</v>
      </c>
      <c r="D215" t="s">
        <v>1192</v>
      </c>
      <c r="G215" t="str">
        <f t="shared" si="3"/>
        <v>vertexPosition.push(...[11.022190,1.251762,22.946589]);</v>
      </c>
    </row>
    <row r="216" spans="1:7" x14ac:dyDescent="0.25">
      <c r="A216" t="s">
        <v>4</v>
      </c>
      <c r="B216" t="s">
        <v>190</v>
      </c>
      <c r="C216" t="s">
        <v>1030</v>
      </c>
      <c r="D216" t="s">
        <v>501</v>
      </c>
      <c r="G216" t="str">
        <f t="shared" si="3"/>
        <v>vertexPosition.push(...[15.300900,4.748235,-28.687784]);</v>
      </c>
    </row>
    <row r="217" spans="1:7" x14ac:dyDescent="0.25">
      <c r="A217" t="s">
        <v>4</v>
      </c>
      <c r="B217" t="s">
        <v>1182</v>
      </c>
      <c r="C217" t="s">
        <v>686</v>
      </c>
      <c r="D217" t="s">
        <v>1183</v>
      </c>
      <c r="G217" t="str">
        <f t="shared" si="3"/>
        <v>vertexPosition.push(...[-8.497799,4.214511,-23.065355]);</v>
      </c>
    </row>
    <row r="218" spans="1:7" x14ac:dyDescent="0.25">
      <c r="A218" t="s">
        <v>4</v>
      </c>
      <c r="B218" t="s">
        <v>87</v>
      </c>
      <c r="C218" t="s">
        <v>1193</v>
      </c>
      <c r="D218" t="s">
        <v>552</v>
      </c>
      <c r="G218" t="str">
        <f t="shared" si="3"/>
        <v>vertexPosition.push(...[0.000001,11.740507,-3.559126]);</v>
      </c>
    </row>
    <row r="219" spans="1:7" x14ac:dyDescent="0.25">
      <c r="A219" t="s">
        <v>4</v>
      </c>
      <c r="B219" t="s">
        <v>5</v>
      </c>
      <c r="C219" t="s">
        <v>1194</v>
      </c>
      <c r="D219" t="s">
        <v>1195</v>
      </c>
      <c r="G219" t="str">
        <f t="shared" si="3"/>
        <v>vertexPosition.push(...[0.000000,10.943807,-4.529908]);</v>
      </c>
    </row>
    <row r="220" spans="1:7" x14ac:dyDescent="0.25">
      <c r="A220" t="s">
        <v>4</v>
      </c>
      <c r="B220" t="s">
        <v>1196</v>
      </c>
      <c r="C220" t="s">
        <v>201</v>
      </c>
      <c r="D220" t="s">
        <v>1197</v>
      </c>
      <c r="G220" t="str">
        <f t="shared" si="3"/>
        <v>vertexPosition.push(...[-15.141153,0.010557,-20.804031]);</v>
      </c>
    </row>
    <row r="221" spans="1:7" x14ac:dyDescent="0.25">
      <c r="A221" t="s">
        <v>4</v>
      </c>
      <c r="B221" t="s">
        <v>193</v>
      </c>
      <c r="C221" t="s">
        <v>171</v>
      </c>
      <c r="D221" t="s">
        <v>194</v>
      </c>
      <c r="G221" t="str">
        <f t="shared" si="3"/>
        <v>vertexPosition.push(...[18.441561,0.007229,-21.438732]);</v>
      </c>
    </row>
    <row r="222" spans="1:7" x14ac:dyDescent="0.25">
      <c r="A222" t="s">
        <v>4</v>
      </c>
      <c r="B222" t="s">
        <v>1198</v>
      </c>
      <c r="C222" t="s">
        <v>171</v>
      </c>
      <c r="D222" t="s">
        <v>1199</v>
      </c>
      <c r="G222" t="str">
        <f t="shared" si="3"/>
        <v>vertexPosition.push(...[7.483534,0.007229,29.905622]);</v>
      </c>
    </row>
    <row r="223" spans="1:7" x14ac:dyDescent="0.25">
      <c r="A223" t="s">
        <v>4</v>
      </c>
      <c r="B223" t="s">
        <v>226</v>
      </c>
      <c r="C223" t="s">
        <v>1200</v>
      </c>
      <c r="D223" t="s">
        <v>476</v>
      </c>
      <c r="G223" t="str">
        <f t="shared" si="3"/>
        <v>vertexPosition.push(...[-12.715892,4.458644,23.696661]);</v>
      </c>
    </row>
    <row r="224" spans="1:7" x14ac:dyDescent="0.25">
      <c r="A224" t="s">
        <v>4</v>
      </c>
      <c r="B224" t="s">
        <v>1189</v>
      </c>
      <c r="C224" t="s">
        <v>490</v>
      </c>
      <c r="D224" t="s">
        <v>1190</v>
      </c>
      <c r="G224" t="str">
        <f t="shared" si="3"/>
        <v>vertexPosition.push(...[13.182484,4.501139,32.411835]);</v>
      </c>
    </row>
    <row r="225" spans="1:7" x14ac:dyDescent="0.25">
      <c r="A225" t="s">
        <v>4</v>
      </c>
      <c r="B225" t="s">
        <v>1176</v>
      </c>
      <c r="C225" t="s">
        <v>686</v>
      </c>
      <c r="D225" t="s">
        <v>1177</v>
      </c>
      <c r="G225" t="str">
        <f t="shared" si="3"/>
        <v>vertexPosition.push(...[-11.493256,4.214511,-14.129271]);</v>
      </c>
    </row>
    <row r="226" spans="1:7" x14ac:dyDescent="0.25">
      <c r="A226" t="s">
        <v>4</v>
      </c>
      <c r="B226" t="s">
        <v>195</v>
      </c>
      <c r="C226" t="s">
        <v>1201</v>
      </c>
      <c r="D226" t="s">
        <v>196</v>
      </c>
      <c r="G226" t="str">
        <f t="shared" si="3"/>
        <v>vertexPosition.push(...[16.823523,4.299817,-25.512531]);</v>
      </c>
    </row>
    <row r="227" spans="1:7" x14ac:dyDescent="0.25">
      <c r="A227" t="s">
        <v>4</v>
      </c>
      <c r="B227" t="s">
        <v>508</v>
      </c>
      <c r="C227" t="s">
        <v>1135</v>
      </c>
      <c r="D227" t="s">
        <v>509</v>
      </c>
      <c r="G227" t="str">
        <f t="shared" si="3"/>
        <v>vertexPosition.push(...[24.073914,4.501138,-24.381968]);</v>
      </c>
    </row>
    <row r="228" spans="1:7" x14ac:dyDescent="0.25">
      <c r="A228" t="s">
        <v>4</v>
      </c>
      <c r="B228" t="s">
        <v>1156</v>
      </c>
      <c r="C228" t="s">
        <v>686</v>
      </c>
      <c r="D228" t="s">
        <v>1157</v>
      </c>
      <c r="G228" t="str">
        <f t="shared" si="3"/>
        <v>vertexPosition.push(...[-13.512836,4.214511,-17.743305]);</v>
      </c>
    </row>
    <row r="229" spans="1:7" x14ac:dyDescent="0.25">
      <c r="A229" t="s">
        <v>4</v>
      </c>
      <c r="B229" t="s">
        <v>491</v>
      </c>
      <c r="C229" t="s">
        <v>1063</v>
      </c>
      <c r="D229" t="s">
        <v>504</v>
      </c>
      <c r="G229" t="str">
        <f t="shared" si="3"/>
        <v>vertexPosition.push(...[1.043798,15.994383,0.320311]);</v>
      </c>
    </row>
    <row r="230" spans="1:7" x14ac:dyDescent="0.25">
      <c r="A230" t="s">
        <v>4</v>
      </c>
      <c r="B230" t="s">
        <v>1191</v>
      </c>
      <c r="C230" t="s">
        <v>470</v>
      </c>
      <c r="D230" t="s">
        <v>1192</v>
      </c>
      <c r="G230" t="str">
        <f t="shared" si="3"/>
        <v>vertexPosition.push(...[11.022190,4.748236,22.946589]);</v>
      </c>
    </row>
    <row r="231" spans="1:7" x14ac:dyDescent="0.25">
      <c r="A231" t="s">
        <v>4</v>
      </c>
      <c r="B231" t="s">
        <v>510</v>
      </c>
      <c r="C231" t="s">
        <v>1202</v>
      </c>
      <c r="D231" t="s">
        <v>512</v>
      </c>
      <c r="G231" t="str">
        <f t="shared" si="3"/>
        <v>vertexPosition.push(...[-12.716022,4.461607,23.696608]);</v>
      </c>
    </row>
    <row r="232" spans="1:7" x14ac:dyDescent="0.25">
      <c r="A232" t="s">
        <v>4</v>
      </c>
      <c r="B232" t="s">
        <v>1203</v>
      </c>
      <c r="C232" t="s">
        <v>169</v>
      </c>
      <c r="D232" t="s">
        <v>1204</v>
      </c>
      <c r="G232" t="str">
        <f t="shared" si="3"/>
        <v>vertexPosition.push(...[-8.467766,0.025743,-14.257115]);</v>
      </c>
    </row>
    <row r="233" spans="1:7" x14ac:dyDescent="0.25">
      <c r="A233" t="s">
        <v>4</v>
      </c>
      <c r="B233" t="s">
        <v>513</v>
      </c>
      <c r="C233" t="s">
        <v>171</v>
      </c>
      <c r="D233" t="s">
        <v>198</v>
      </c>
      <c r="G233" t="str">
        <f t="shared" si="3"/>
        <v>vertexPosition.push(...[18.426176,0.007229,-21.340931]);</v>
      </c>
    </row>
    <row r="234" spans="1:7" x14ac:dyDescent="0.25">
      <c r="A234" t="s">
        <v>4</v>
      </c>
      <c r="B234" t="s">
        <v>1205</v>
      </c>
      <c r="C234" t="s">
        <v>171</v>
      </c>
      <c r="D234" t="s">
        <v>1206</v>
      </c>
      <c r="G234" t="str">
        <f t="shared" si="3"/>
        <v>vertexPosition.push(...[7.407260,0.007229,29.971174]);</v>
      </c>
    </row>
    <row r="235" spans="1:7" x14ac:dyDescent="0.25">
      <c r="A235" t="s">
        <v>4</v>
      </c>
      <c r="B235" t="s">
        <v>1207</v>
      </c>
      <c r="C235" t="s">
        <v>203</v>
      </c>
      <c r="D235" t="s">
        <v>1208</v>
      </c>
      <c r="G235" t="str">
        <f t="shared" si="3"/>
        <v>vertexPosition.push(...[-12.514168,1.145683,-15.992572]);</v>
      </c>
    </row>
    <row r="236" spans="1:7" x14ac:dyDescent="0.25">
      <c r="A236" t="s">
        <v>4</v>
      </c>
      <c r="B236" t="s">
        <v>514</v>
      </c>
      <c r="C236" t="s">
        <v>1135</v>
      </c>
      <c r="D236" t="s">
        <v>515</v>
      </c>
      <c r="G236" t="str">
        <f t="shared" si="3"/>
        <v>vertexPosition.push(...[23.480118,4.501138,-26.421957]);</v>
      </c>
    </row>
    <row r="237" spans="1:7" x14ac:dyDescent="0.25">
      <c r="A237" t="s">
        <v>4</v>
      </c>
      <c r="B237" t="s">
        <v>1209</v>
      </c>
      <c r="C237" t="s">
        <v>507</v>
      </c>
      <c r="D237" t="s">
        <v>1210</v>
      </c>
      <c r="G237" t="str">
        <f t="shared" si="3"/>
        <v>vertexPosition.push(...[9.531922,4.299818,26.137156]);</v>
      </c>
    </row>
    <row r="238" spans="1:7" x14ac:dyDescent="0.25">
      <c r="A238" t="s">
        <v>4</v>
      </c>
      <c r="B238" t="s">
        <v>9</v>
      </c>
      <c r="C238" t="s">
        <v>1111</v>
      </c>
      <c r="D238" t="s">
        <v>1064</v>
      </c>
      <c r="G238" t="str">
        <f t="shared" si="3"/>
        <v>vertexPosition.push(...[0.320313,16.770445,-0.320315]);</v>
      </c>
    </row>
    <row r="239" spans="1:7" x14ac:dyDescent="0.25">
      <c r="A239" t="s">
        <v>4</v>
      </c>
      <c r="B239" t="s">
        <v>1211</v>
      </c>
      <c r="C239" t="s">
        <v>203</v>
      </c>
      <c r="D239" t="s">
        <v>1212</v>
      </c>
      <c r="G239" t="str">
        <f t="shared" si="3"/>
        <v>vertexPosition.push(...[-7.468841,1.145683,-21.206486]);</v>
      </c>
    </row>
    <row r="240" spans="1:7" x14ac:dyDescent="0.25">
      <c r="A240" t="s">
        <v>4</v>
      </c>
      <c r="B240" t="s">
        <v>496</v>
      </c>
      <c r="C240" t="s">
        <v>1135</v>
      </c>
      <c r="D240" t="s">
        <v>497</v>
      </c>
      <c r="G240" t="str">
        <f t="shared" si="3"/>
        <v>vertexPosition.push(...[22.216785,4.501138,-30.366020]);</v>
      </c>
    </row>
    <row r="241" spans="1:7" x14ac:dyDescent="0.25">
      <c r="A241" t="s">
        <v>4</v>
      </c>
      <c r="B241" t="s">
        <v>1213</v>
      </c>
      <c r="C241" t="s">
        <v>490</v>
      </c>
      <c r="D241" t="s">
        <v>1214</v>
      </c>
      <c r="G241" t="str">
        <f t="shared" si="3"/>
        <v>vertexPosition.push(...[13.254212,4.501139,32.460999]);</v>
      </c>
    </row>
    <row r="242" spans="1:7" x14ac:dyDescent="0.25">
      <c r="A242" t="s">
        <v>4</v>
      </c>
      <c r="B242" t="s">
        <v>278</v>
      </c>
      <c r="C242" t="s">
        <v>516</v>
      </c>
      <c r="D242" t="s">
        <v>279</v>
      </c>
      <c r="G242" t="str">
        <f t="shared" si="3"/>
        <v>vertexPosition.push(...[-12.714988,4.445426,23.694315]);</v>
      </c>
    </row>
    <row r="243" spans="1:7" x14ac:dyDescent="0.25">
      <c r="A243" t="s">
        <v>4</v>
      </c>
      <c r="B243" t="s">
        <v>514</v>
      </c>
      <c r="C243" t="s">
        <v>184</v>
      </c>
      <c r="D243" t="s">
        <v>515</v>
      </c>
      <c r="G243" t="str">
        <f t="shared" si="3"/>
        <v>vertexPosition.push(...[23.480118,1.432310,-26.421957]);</v>
      </c>
    </row>
    <row r="244" spans="1:7" x14ac:dyDescent="0.25">
      <c r="A244" t="s">
        <v>4</v>
      </c>
      <c r="B244" t="s">
        <v>1215</v>
      </c>
      <c r="C244" t="s">
        <v>197</v>
      </c>
      <c r="D244" t="s">
        <v>1216</v>
      </c>
      <c r="G244" t="str">
        <f t="shared" si="3"/>
        <v>vertexPosition.push(...[-8.350183,0.056012,-14.385156]);</v>
      </c>
    </row>
    <row r="245" spans="1:7" x14ac:dyDescent="0.25">
      <c r="A245" t="s">
        <v>4</v>
      </c>
      <c r="B245" t="s">
        <v>87</v>
      </c>
      <c r="C245" t="s">
        <v>1217</v>
      </c>
      <c r="D245" t="s">
        <v>1218</v>
      </c>
      <c r="G245" t="str">
        <f t="shared" si="3"/>
        <v>vertexPosition.push(...[0.000001,9.973026,-5.326608]);</v>
      </c>
    </row>
    <row r="246" spans="1:7" x14ac:dyDescent="0.25">
      <c r="A246" t="s">
        <v>4</v>
      </c>
      <c r="B246" t="s">
        <v>1219</v>
      </c>
      <c r="C246" t="s">
        <v>171</v>
      </c>
      <c r="D246" t="s">
        <v>1220</v>
      </c>
      <c r="G246" t="str">
        <f t="shared" si="3"/>
        <v>vertexPosition.push(...[7.321870,0.007229,30.021280]);</v>
      </c>
    </row>
    <row r="247" spans="1:7" x14ac:dyDescent="0.25">
      <c r="A247" t="s">
        <v>4</v>
      </c>
      <c r="B247" t="s">
        <v>517</v>
      </c>
      <c r="C247" t="s">
        <v>1221</v>
      </c>
      <c r="D247" t="s">
        <v>280</v>
      </c>
      <c r="G247" t="str">
        <f t="shared" si="3"/>
        <v>vertexPosition.push(...[-20.096098,4.445575,21.667603]);</v>
      </c>
    </row>
    <row r="248" spans="1:7" x14ac:dyDescent="0.25">
      <c r="A248" t="s">
        <v>4</v>
      </c>
      <c r="B248" t="s">
        <v>1222</v>
      </c>
      <c r="C248" t="s">
        <v>490</v>
      </c>
      <c r="D248" t="s">
        <v>1223</v>
      </c>
      <c r="G248" t="str">
        <f t="shared" si="3"/>
        <v>vertexPosition.push(...[14.455379,4.501139,30.708467]);</v>
      </c>
    </row>
    <row r="249" spans="1:7" x14ac:dyDescent="0.25">
      <c r="A249" t="s">
        <v>4</v>
      </c>
      <c r="B249" t="s">
        <v>518</v>
      </c>
      <c r="C249" t="s">
        <v>171</v>
      </c>
      <c r="D249" t="s">
        <v>199</v>
      </c>
      <c r="G249" t="str">
        <f t="shared" si="3"/>
        <v>vertexPosition.push(...[18.393663,0.007229,-21.249632]);</v>
      </c>
    </row>
    <row r="250" spans="1:7" x14ac:dyDescent="0.25">
      <c r="A250" t="s">
        <v>4</v>
      </c>
      <c r="B250" t="s">
        <v>1224</v>
      </c>
      <c r="C250" t="s">
        <v>203</v>
      </c>
      <c r="D250" t="s">
        <v>1225</v>
      </c>
      <c r="G250" t="str">
        <f t="shared" si="3"/>
        <v>vertexPosition.push(...[-5.480837,1.145683,-17.615057]);</v>
      </c>
    </row>
    <row r="251" spans="1:7" x14ac:dyDescent="0.25">
      <c r="A251" t="s">
        <v>4</v>
      </c>
      <c r="B251" t="s">
        <v>205</v>
      </c>
      <c r="C251" t="s">
        <v>245</v>
      </c>
      <c r="D251" t="s">
        <v>206</v>
      </c>
      <c r="G251" t="str">
        <f t="shared" si="3"/>
        <v>vertexPosition.push(...[24.397247,-0.002039,-22.835754]);</v>
      </c>
    </row>
    <row r="252" spans="1:7" x14ac:dyDescent="0.25">
      <c r="A252" t="s">
        <v>4</v>
      </c>
      <c r="B252" t="s">
        <v>1180</v>
      </c>
      <c r="C252" t="s">
        <v>490</v>
      </c>
      <c r="D252" t="s">
        <v>1181</v>
      </c>
      <c r="G252" t="str">
        <f t="shared" si="3"/>
        <v>vertexPosition.push(...[16.704588,4.501139,27.231010]);</v>
      </c>
    </row>
    <row r="253" spans="1:7" x14ac:dyDescent="0.25">
      <c r="A253" t="s">
        <v>4</v>
      </c>
      <c r="B253" t="s">
        <v>1226</v>
      </c>
      <c r="C253" t="s">
        <v>203</v>
      </c>
      <c r="D253" t="s">
        <v>1227</v>
      </c>
      <c r="G253" t="str">
        <f t="shared" si="3"/>
        <v>vertexPosition.push(...[-14.538616,1.145683,-19.603928]);</v>
      </c>
    </row>
    <row r="254" spans="1:7" x14ac:dyDescent="0.25">
      <c r="A254" t="s">
        <v>4</v>
      </c>
      <c r="B254" t="s">
        <v>250</v>
      </c>
      <c r="C254" t="s">
        <v>1200</v>
      </c>
      <c r="D254" t="s">
        <v>251</v>
      </c>
      <c r="G254" t="str">
        <f t="shared" si="3"/>
        <v>vertexPosition.push(...[-20.095371,4.458644,21.665117]);</v>
      </c>
    </row>
    <row r="255" spans="1:7" x14ac:dyDescent="0.25">
      <c r="A255" t="s">
        <v>4</v>
      </c>
      <c r="B255" t="s">
        <v>13</v>
      </c>
      <c r="C255" t="s">
        <v>170</v>
      </c>
      <c r="D255" t="s">
        <v>1228</v>
      </c>
      <c r="G255" t="str">
        <f t="shared" si="3"/>
        <v>vertexPosition.push(...[2.451568,0.007651,-5.918609]);</v>
      </c>
    </row>
    <row r="256" spans="1:7" x14ac:dyDescent="0.25">
      <c r="A256" t="s">
        <v>4</v>
      </c>
      <c r="B256" t="s">
        <v>1229</v>
      </c>
      <c r="C256" t="s">
        <v>1056</v>
      </c>
      <c r="D256" t="s">
        <v>1230</v>
      </c>
      <c r="G256" t="str">
        <f t="shared" si="3"/>
        <v>vertexPosition.push(...[-4.928777,5.246908,-16.492115]);</v>
      </c>
    </row>
    <row r="257" spans="1:7" x14ac:dyDescent="0.25">
      <c r="A257" t="s">
        <v>4</v>
      </c>
      <c r="B257" t="s">
        <v>508</v>
      </c>
      <c r="C257" t="s">
        <v>184</v>
      </c>
      <c r="D257" t="s">
        <v>509</v>
      </c>
      <c r="G257" t="str">
        <f t="shared" si="3"/>
        <v>vertexPosition.push(...[24.073914,1.432310,-24.381968]);</v>
      </c>
    </row>
    <row r="258" spans="1:7" x14ac:dyDescent="0.25">
      <c r="A258" t="s">
        <v>4</v>
      </c>
      <c r="B258" t="s">
        <v>1222</v>
      </c>
      <c r="C258" t="s">
        <v>184</v>
      </c>
      <c r="D258" t="s">
        <v>1223</v>
      </c>
      <c r="G258" t="str">
        <f t="shared" ref="G258:G321" si="4">_xlfn.CONCAT($J$1, B258, ",", C258, ",", D258, "]);")</f>
        <v>vertexPosition.push(...[14.455379,1.432310,30.708467]);</v>
      </c>
    </row>
    <row r="259" spans="1:7" x14ac:dyDescent="0.25">
      <c r="A259" t="s">
        <v>4</v>
      </c>
      <c r="B259" t="s">
        <v>1231</v>
      </c>
      <c r="C259" t="s">
        <v>171</v>
      </c>
      <c r="D259" t="s">
        <v>1232</v>
      </c>
      <c r="G259" t="str">
        <f t="shared" si="4"/>
        <v>vertexPosition.push(...[7.230655,0.007229,30.054018]);</v>
      </c>
    </row>
    <row r="260" spans="1:7" x14ac:dyDescent="0.25">
      <c r="A260" t="s">
        <v>4</v>
      </c>
      <c r="B260" t="s">
        <v>519</v>
      </c>
      <c r="C260" t="s">
        <v>171</v>
      </c>
      <c r="D260" t="s">
        <v>520</v>
      </c>
      <c r="G260" t="str">
        <f t="shared" si="4"/>
        <v>vertexPosition.push(...[18.345270,0.007229,-21.168346]);</v>
      </c>
    </row>
    <row r="261" spans="1:7" x14ac:dyDescent="0.25">
      <c r="A261" t="s">
        <v>4</v>
      </c>
      <c r="B261" t="s">
        <v>1062</v>
      </c>
      <c r="C261" t="s">
        <v>1233</v>
      </c>
      <c r="D261" t="s">
        <v>1064</v>
      </c>
      <c r="G261" t="str">
        <f t="shared" si="4"/>
        <v>vertexPosition.push(...[-1.043796,15.353758,-0.320315]);</v>
      </c>
    </row>
    <row r="262" spans="1:7" x14ac:dyDescent="0.25">
      <c r="A262" t="s">
        <v>4</v>
      </c>
      <c r="B262" t="s">
        <v>1234</v>
      </c>
      <c r="C262" t="s">
        <v>511</v>
      </c>
      <c r="D262" t="s">
        <v>1235</v>
      </c>
      <c r="G262" t="str">
        <f t="shared" si="4"/>
        <v>vertexPosition.push(...[-14.595545,4.461608,-19.882292]);</v>
      </c>
    </row>
    <row r="263" spans="1:7" x14ac:dyDescent="0.25">
      <c r="A263" t="s">
        <v>4</v>
      </c>
      <c r="B263" t="s">
        <v>200</v>
      </c>
      <c r="C263" t="s">
        <v>184</v>
      </c>
      <c r="D263" t="s">
        <v>521</v>
      </c>
      <c r="G263" t="str">
        <f t="shared" si="4"/>
        <v>vertexPosition.push(...[22.805243,1.432310,-28.324480]);</v>
      </c>
    </row>
    <row r="264" spans="1:7" x14ac:dyDescent="0.25">
      <c r="A264" t="s">
        <v>4</v>
      </c>
      <c r="B264" t="s">
        <v>1207</v>
      </c>
      <c r="C264" t="s">
        <v>686</v>
      </c>
      <c r="D264" t="s">
        <v>1208</v>
      </c>
      <c r="G264" t="str">
        <f t="shared" si="4"/>
        <v>vertexPosition.push(...[-12.514168,4.214511,-15.992572]);</v>
      </c>
    </row>
    <row r="265" spans="1:7" x14ac:dyDescent="0.25">
      <c r="A265" t="s">
        <v>4</v>
      </c>
      <c r="B265" t="s">
        <v>522</v>
      </c>
      <c r="C265" t="s">
        <v>1202</v>
      </c>
      <c r="D265" t="s">
        <v>523</v>
      </c>
      <c r="G265" t="str">
        <f t="shared" si="4"/>
        <v>vertexPosition.push(...[-20.095255,4.461607,21.665163]);</v>
      </c>
    </row>
    <row r="266" spans="1:7" x14ac:dyDescent="0.25">
      <c r="A266" t="s">
        <v>4</v>
      </c>
      <c r="B266" t="s">
        <v>1236</v>
      </c>
      <c r="C266" t="s">
        <v>245</v>
      </c>
      <c r="D266" t="s">
        <v>1237</v>
      </c>
      <c r="G266" t="str">
        <f t="shared" si="4"/>
        <v>vertexPosition.push(...[12.263437,-0.002039,33.691315]);</v>
      </c>
    </row>
    <row r="267" spans="1:7" x14ac:dyDescent="0.25">
      <c r="A267" t="s">
        <v>4</v>
      </c>
      <c r="B267" t="s">
        <v>1224</v>
      </c>
      <c r="C267" t="s">
        <v>686</v>
      </c>
      <c r="D267" t="s">
        <v>1225</v>
      </c>
      <c r="G267" t="str">
        <f t="shared" si="4"/>
        <v>vertexPosition.push(...[-5.480837,4.214511,-17.615057]);</v>
      </c>
    </row>
    <row r="268" spans="1:7" x14ac:dyDescent="0.25">
      <c r="A268" t="s">
        <v>4</v>
      </c>
      <c r="B268" t="s">
        <v>1238</v>
      </c>
      <c r="C268" t="s">
        <v>171</v>
      </c>
      <c r="D268" t="s">
        <v>202</v>
      </c>
      <c r="G268" t="str">
        <f t="shared" si="4"/>
        <v>vertexPosition.push(...[18.282854,0.007229,-21.100197]);</v>
      </c>
    </row>
    <row r="269" spans="1:7" x14ac:dyDescent="0.25">
      <c r="A269" t="s">
        <v>4</v>
      </c>
      <c r="B269" t="s">
        <v>1213</v>
      </c>
      <c r="C269" t="s">
        <v>184</v>
      </c>
      <c r="D269" t="s">
        <v>1214</v>
      </c>
      <c r="G269" t="str">
        <f t="shared" si="4"/>
        <v>vertexPosition.push(...[13.254212,1.432310,32.460999]);</v>
      </c>
    </row>
    <row r="270" spans="1:7" x14ac:dyDescent="0.25">
      <c r="A270" t="s">
        <v>4</v>
      </c>
      <c r="B270" t="s">
        <v>247</v>
      </c>
      <c r="C270" t="s">
        <v>1200</v>
      </c>
      <c r="D270" t="s">
        <v>248</v>
      </c>
      <c r="G270" t="str">
        <f t="shared" si="4"/>
        <v>vertexPosition.push(...[-10.254112,4.458644,20.411827]);</v>
      </c>
    </row>
    <row r="271" spans="1:7" x14ac:dyDescent="0.25">
      <c r="A271" t="s">
        <v>4</v>
      </c>
      <c r="B271" t="s">
        <v>1239</v>
      </c>
      <c r="C271" t="s">
        <v>171</v>
      </c>
      <c r="D271" t="s">
        <v>1240</v>
      </c>
      <c r="G271" t="str">
        <f t="shared" si="4"/>
        <v>vertexPosition.push(...[7.137114,0.007229,30.068129]);</v>
      </c>
    </row>
    <row r="272" spans="1:7" x14ac:dyDescent="0.25">
      <c r="A272" t="s">
        <v>4</v>
      </c>
      <c r="B272" t="s">
        <v>87</v>
      </c>
      <c r="C272" t="s">
        <v>1241</v>
      </c>
      <c r="D272" t="s">
        <v>1228</v>
      </c>
      <c r="G272" t="str">
        <f t="shared" si="4"/>
        <v>vertexPosition.push(...[0.000001,8.865469,-5.918609]);</v>
      </c>
    </row>
    <row r="273" spans="1:7" x14ac:dyDescent="0.25">
      <c r="A273" t="s">
        <v>4</v>
      </c>
      <c r="B273" t="s">
        <v>524</v>
      </c>
      <c r="C273" t="s">
        <v>184</v>
      </c>
      <c r="D273" t="s">
        <v>204</v>
      </c>
      <c r="G273" t="str">
        <f t="shared" si="4"/>
        <v>vertexPosition.push(...[16.057884,1.432310,-26.412941]);</v>
      </c>
    </row>
    <row r="274" spans="1:7" x14ac:dyDescent="0.25">
      <c r="A274" t="s">
        <v>4</v>
      </c>
      <c r="B274" t="s">
        <v>1211</v>
      </c>
      <c r="C274" t="s">
        <v>686</v>
      </c>
      <c r="D274" t="s">
        <v>1212</v>
      </c>
      <c r="G274" t="str">
        <f t="shared" si="4"/>
        <v>vertexPosition.push(...[-7.468841,4.214511,-21.206486]);</v>
      </c>
    </row>
    <row r="275" spans="1:7" x14ac:dyDescent="0.25">
      <c r="A275" t="s">
        <v>4</v>
      </c>
      <c r="B275" t="s">
        <v>1242</v>
      </c>
      <c r="C275" t="s">
        <v>184</v>
      </c>
      <c r="D275" t="s">
        <v>1243</v>
      </c>
      <c r="G275" t="str">
        <f t="shared" si="4"/>
        <v>vertexPosition.push(...[15.498839,1.432310,28.980391]);</v>
      </c>
    </row>
    <row r="276" spans="1:7" x14ac:dyDescent="0.25">
      <c r="A276" t="s">
        <v>4</v>
      </c>
      <c r="B276" t="s">
        <v>205</v>
      </c>
      <c r="C276" t="s">
        <v>1244</v>
      </c>
      <c r="D276" t="s">
        <v>206</v>
      </c>
      <c r="G276" t="str">
        <f t="shared" si="4"/>
        <v>vertexPosition.push(...[24.397247,5.194575,-22.835754]);</v>
      </c>
    </row>
    <row r="277" spans="1:7" x14ac:dyDescent="0.25">
      <c r="A277" t="s">
        <v>4</v>
      </c>
      <c r="B277" t="s">
        <v>13</v>
      </c>
      <c r="C277" t="s">
        <v>1112</v>
      </c>
      <c r="D277" t="s">
        <v>1228</v>
      </c>
      <c r="G277" t="str">
        <f t="shared" si="4"/>
        <v>vertexPosition.push(...[2.451568,6.413903,-5.918609]);</v>
      </c>
    </row>
    <row r="278" spans="1:7" x14ac:dyDescent="0.25">
      <c r="A278" t="s">
        <v>4</v>
      </c>
      <c r="B278" t="s">
        <v>1215</v>
      </c>
      <c r="C278" t="s">
        <v>669</v>
      </c>
      <c r="D278" t="s">
        <v>1216</v>
      </c>
      <c r="G278" t="str">
        <f t="shared" si="4"/>
        <v>vertexPosition.push(...[-8.350183,2.628855,-14.385156]);</v>
      </c>
    </row>
    <row r="279" spans="1:7" x14ac:dyDescent="0.25">
      <c r="A279" t="s">
        <v>4</v>
      </c>
      <c r="B279" t="s">
        <v>1226</v>
      </c>
      <c r="C279" t="s">
        <v>686</v>
      </c>
      <c r="D279" t="s">
        <v>1227</v>
      </c>
      <c r="G279" t="str">
        <f t="shared" si="4"/>
        <v>vertexPosition.push(...[-14.538616,4.214511,-19.603928]);</v>
      </c>
    </row>
    <row r="280" spans="1:7" x14ac:dyDescent="0.25">
      <c r="A280" t="s">
        <v>4</v>
      </c>
      <c r="B280" t="s">
        <v>525</v>
      </c>
      <c r="C280" t="s">
        <v>1201</v>
      </c>
      <c r="D280" t="s">
        <v>526</v>
      </c>
      <c r="G280" t="str">
        <f t="shared" si="4"/>
        <v>vertexPosition.push(...[17.820461,4.299817,-25.512819]);</v>
      </c>
    </row>
    <row r="281" spans="1:7" x14ac:dyDescent="0.25">
      <c r="A281" t="s">
        <v>4</v>
      </c>
      <c r="B281" t="s">
        <v>527</v>
      </c>
      <c r="C281" t="s">
        <v>1202</v>
      </c>
      <c r="D281" t="s">
        <v>528</v>
      </c>
      <c r="G281" t="str">
        <f t="shared" si="4"/>
        <v>vertexPosition.push(...[-10.254241,4.461607,20.411772]);</v>
      </c>
    </row>
    <row r="282" spans="1:7" x14ac:dyDescent="0.25">
      <c r="A282" t="s">
        <v>4</v>
      </c>
      <c r="B282" t="s">
        <v>1245</v>
      </c>
      <c r="C282" t="s">
        <v>171</v>
      </c>
      <c r="D282" t="s">
        <v>1246</v>
      </c>
      <c r="G282" t="str">
        <f t="shared" si="4"/>
        <v>vertexPosition.push(...[7.044839,0.007229,30.063063]);</v>
      </c>
    </row>
    <row r="283" spans="1:7" x14ac:dyDescent="0.25">
      <c r="A283" t="s">
        <v>4</v>
      </c>
      <c r="B283" t="s">
        <v>1247</v>
      </c>
      <c r="C283" t="s">
        <v>686</v>
      </c>
      <c r="D283" t="s">
        <v>1248</v>
      </c>
      <c r="G283" t="str">
        <f t="shared" si="4"/>
        <v>vertexPosition.push(...[-12.590426,4.214511,-15.950788]);</v>
      </c>
    </row>
    <row r="284" spans="1:7" x14ac:dyDescent="0.25">
      <c r="A284" t="s">
        <v>4</v>
      </c>
      <c r="B284" t="s">
        <v>529</v>
      </c>
      <c r="C284" t="s">
        <v>516</v>
      </c>
      <c r="D284" t="s">
        <v>530</v>
      </c>
      <c r="G284" t="str">
        <f t="shared" si="4"/>
        <v>vertexPosition.push(...[-10.253206,4.445426,20.409477]);</v>
      </c>
    </row>
    <row r="285" spans="1:7" x14ac:dyDescent="0.25">
      <c r="A285" t="s">
        <v>4</v>
      </c>
      <c r="B285" t="s">
        <v>1249</v>
      </c>
      <c r="C285" t="s">
        <v>184</v>
      </c>
      <c r="D285" t="s">
        <v>1250</v>
      </c>
      <c r="G285" t="str">
        <f t="shared" si="4"/>
        <v>vertexPosition.push(...[9.742855,1.432310,24.974211]);</v>
      </c>
    </row>
    <row r="286" spans="1:7" x14ac:dyDescent="0.25">
      <c r="A286" t="s">
        <v>4</v>
      </c>
      <c r="B286" t="s">
        <v>531</v>
      </c>
      <c r="C286" t="s">
        <v>171</v>
      </c>
      <c r="D286" t="s">
        <v>207</v>
      </c>
      <c r="G286" t="str">
        <f t="shared" si="4"/>
        <v>vertexPosition.push(...[18.208818,0.007229,-21.047802]);</v>
      </c>
    </row>
    <row r="287" spans="1:7" x14ac:dyDescent="0.25">
      <c r="A287" t="s">
        <v>4</v>
      </c>
      <c r="B287" t="s">
        <v>200</v>
      </c>
      <c r="C287" t="s">
        <v>1135</v>
      </c>
      <c r="D287" t="s">
        <v>521</v>
      </c>
      <c r="G287" t="str">
        <f t="shared" si="4"/>
        <v>vertexPosition.push(...[22.805243,4.501138,-28.324480]);</v>
      </c>
    </row>
    <row r="288" spans="1:7" x14ac:dyDescent="0.25">
      <c r="A288" t="s">
        <v>4</v>
      </c>
      <c r="B288" t="s">
        <v>1236</v>
      </c>
      <c r="C288" t="s">
        <v>1244</v>
      </c>
      <c r="D288" t="s">
        <v>1237</v>
      </c>
      <c r="G288" t="str">
        <f t="shared" si="4"/>
        <v>vertexPosition.push(...[12.263437,5.194575,33.691315]);</v>
      </c>
    </row>
    <row r="289" spans="1:7" x14ac:dyDescent="0.25">
      <c r="A289" t="s">
        <v>4</v>
      </c>
      <c r="B289" t="s">
        <v>491</v>
      </c>
      <c r="C289" t="s">
        <v>1233</v>
      </c>
      <c r="D289" t="s">
        <v>1064</v>
      </c>
      <c r="G289" t="str">
        <f t="shared" si="4"/>
        <v>vertexPosition.push(...[1.043798,15.353758,-0.320315]);</v>
      </c>
    </row>
    <row r="290" spans="1:7" x14ac:dyDescent="0.25">
      <c r="A290" t="s">
        <v>4</v>
      </c>
      <c r="B290" t="s">
        <v>1251</v>
      </c>
      <c r="C290" t="s">
        <v>686</v>
      </c>
      <c r="D290" t="s">
        <v>1252</v>
      </c>
      <c r="G290" t="str">
        <f t="shared" si="4"/>
        <v>vertexPosition.push(...[-5.404759,4.214511,-17.657171]);</v>
      </c>
    </row>
    <row r="291" spans="1:7" x14ac:dyDescent="0.25">
      <c r="A291" t="s">
        <v>4</v>
      </c>
      <c r="B291" t="s">
        <v>1253</v>
      </c>
      <c r="C291" t="s">
        <v>507</v>
      </c>
      <c r="D291" t="s">
        <v>1254</v>
      </c>
      <c r="G291" t="str">
        <f t="shared" si="4"/>
        <v>vertexPosition.push(...[10.164186,4.299818,26.907957]);</v>
      </c>
    </row>
    <row r="292" spans="1:7" x14ac:dyDescent="0.25">
      <c r="A292" t="s">
        <v>4</v>
      </c>
      <c r="B292" t="s">
        <v>281</v>
      </c>
      <c r="C292" t="s">
        <v>1255</v>
      </c>
      <c r="D292" t="s">
        <v>532</v>
      </c>
      <c r="G292" t="str">
        <f t="shared" si="4"/>
        <v>vertexPosition.push(...[-20.496405,5.231716,22.415545]);</v>
      </c>
    </row>
    <row r="293" spans="1:7" x14ac:dyDescent="0.25">
      <c r="A293" t="s">
        <v>4</v>
      </c>
      <c r="B293" t="s">
        <v>1256</v>
      </c>
      <c r="C293" t="s">
        <v>686</v>
      </c>
      <c r="D293" t="s">
        <v>1257</v>
      </c>
      <c r="G293" t="str">
        <f t="shared" si="4"/>
        <v>vertexPosition.push(...[-7.392761,4.214511,-21.248598]);</v>
      </c>
    </row>
    <row r="294" spans="1:7" x14ac:dyDescent="0.25">
      <c r="A294" t="s">
        <v>4</v>
      </c>
      <c r="B294" t="s">
        <v>1258</v>
      </c>
      <c r="C294" t="s">
        <v>171</v>
      </c>
      <c r="D294" t="s">
        <v>210</v>
      </c>
      <c r="G294" t="str">
        <f t="shared" si="4"/>
        <v>vertexPosition.push(...[18.126003,0.007229,-21.013172]);</v>
      </c>
    </row>
    <row r="295" spans="1:7" x14ac:dyDescent="0.25">
      <c r="A295" t="s">
        <v>4</v>
      </c>
      <c r="B295" t="s">
        <v>524</v>
      </c>
      <c r="C295" t="s">
        <v>1135</v>
      </c>
      <c r="D295" t="s">
        <v>204</v>
      </c>
      <c r="G295" t="str">
        <f t="shared" si="4"/>
        <v>vertexPosition.push(...[16.057884,4.501138,-26.412941]);</v>
      </c>
    </row>
    <row r="296" spans="1:7" x14ac:dyDescent="0.25">
      <c r="A296" t="s">
        <v>4</v>
      </c>
      <c r="B296" t="s">
        <v>1259</v>
      </c>
      <c r="C296" t="s">
        <v>686</v>
      </c>
      <c r="D296" t="s">
        <v>1260</v>
      </c>
      <c r="G296" t="str">
        <f t="shared" si="4"/>
        <v>vertexPosition.push(...[-14.614767,4.214511,-19.561947]);</v>
      </c>
    </row>
    <row r="297" spans="1:7" x14ac:dyDescent="0.25">
      <c r="A297" t="s">
        <v>4</v>
      </c>
      <c r="B297" t="s">
        <v>87</v>
      </c>
      <c r="C297" t="s">
        <v>1261</v>
      </c>
      <c r="D297" t="s">
        <v>495</v>
      </c>
      <c r="G297" t="str">
        <f t="shared" si="4"/>
        <v>vertexPosition.push(...[0.000001,7.663702,-6.283161]);</v>
      </c>
    </row>
    <row r="298" spans="1:7" x14ac:dyDescent="0.25">
      <c r="A298" t="s">
        <v>4</v>
      </c>
      <c r="B298" t="s">
        <v>1262</v>
      </c>
      <c r="C298" t="s">
        <v>171</v>
      </c>
      <c r="D298" t="s">
        <v>1263</v>
      </c>
      <c r="G298" t="str">
        <f t="shared" si="4"/>
        <v>vertexPosition.push(...[6.957380,0.007229,30.039026]);</v>
      </c>
    </row>
    <row r="299" spans="1:7" x14ac:dyDescent="0.25">
      <c r="A299" t="s">
        <v>4</v>
      </c>
      <c r="B299" t="s">
        <v>1242</v>
      </c>
      <c r="C299" t="s">
        <v>490</v>
      </c>
      <c r="D299" t="s">
        <v>1243</v>
      </c>
      <c r="G299" t="str">
        <f t="shared" si="4"/>
        <v>vertexPosition.push(...[15.498839,4.501139,28.980391]);</v>
      </c>
    </row>
    <row r="300" spans="1:7" x14ac:dyDescent="0.25">
      <c r="A300" t="s">
        <v>4</v>
      </c>
      <c r="B300" t="s">
        <v>212</v>
      </c>
      <c r="C300" t="s">
        <v>1135</v>
      </c>
      <c r="D300" t="s">
        <v>213</v>
      </c>
      <c r="G300" t="str">
        <f t="shared" si="4"/>
        <v>vertexPosition.push(...[22.888798,4.501138,-28.348568]);</v>
      </c>
    </row>
    <row r="301" spans="1:7" x14ac:dyDescent="0.25">
      <c r="A301" t="s">
        <v>4</v>
      </c>
      <c r="B301" t="s">
        <v>533</v>
      </c>
      <c r="C301" t="s">
        <v>1264</v>
      </c>
      <c r="D301" t="s">
        <v>534</v>
      </c>
      <c r="G301" t="str">
        <f t="shared" si="4"/>
        <v>vertexPosition.push(...[-20.495203,5.248057,22.416143]);</v>
      </c>
    </row>
    <row r="302" spans="1:7" x14ac:dyDescent="0.25">
      <c r="A302" t="s">
        <v>4</v>
      </c>
      <c r="B302" t="s">
        <v>1203</v>
      </c>
      <c r="C302" t="s">
        <v>548</v>
      </c>
      <c r="D302" t="s">
        <v>1204</v>
      </c>
      <c r="G302" t="str">
        <f t="shared" si="4"/>
        <v>vertexPosition.push(...[-8.467766,2.774256,-14.257115]);</v>
      </c>
    </row>
    <row r="303" spans="1:7" x14ac:dyDescent="0.25">
      <c r="A303" t="s">
        <v>4</v>
      </c>
      <c r="B303" t="s">
        <v>214</v>
      </c>
      <c r="C303" t="s">
        <v>245</v>
      </c>
      <c r="D303" t="s">
        <v>1265</v>
      </c>
      <c r="G303" t="str">
        <f t="shared" si="4"/>
        <v>vertexPosition.push(...[21.852554,-0.002039,-31.522722]);</v>
      </c>
    </row>
    <row r="304" spans="1:7" x14ac:dyDescent="0.25">
      <c r="A304" t="s">
        <v>4</v>
      </c>
      <c r="B304" t="s">
        <v>1266</v>
      </c>
      <c r="C304" t="s">
        <v>686</v>
      </c>
      <c r="D304" t="s">
        <v>1267</v>
      </c>
      <c r="G304" t="str">
        <f t="shared" si="4"/>
        <v>vertexPosition.push(...[-11.569516,4.214511,-14.087488]);</v>
      </c>
    </row>
    <row r="305" spans="1:7" x14ac:dyDescent="0.25">
      <c r="A305" t="s">
        <v>4</v>
      </c>
      <c r="B305" t="s">
        <v>1062</v>
      </c>
      <c r="C305" t="s">
        <v>1233</v>
      </c>
      <c r="D305" t="s">
        <v>504</v>
      </c>
      <c r="G305" t="str">
        <f t="shared" si="4"/>
        <v>vertexPosition.push(...[-1.043796,15.353758,0.320311]);</v>
      </c>
    </row>
    <row r="306" spans="1:7" x14ac:dyDescent="0.25">
      <c r="A306" t="s">
        <v>4</v>
      </c>
      <c r="B306" t="s">
        <v>1268</v>
      </c>
      <c r="C306" t="s">
        <v>171</v>
      </c>
      <c r="D306" t="s">
        <v>1269</v>
      </c>
      <c r="G306" t="str">
        <f t="shared" si="4"/>
        <v>vertexPosition.push(...[6.878099,0.007229,29.996935]);</v>
      </c>
    </row>
    <row r="307" spans="1:7" x14ac:dyDescent="0.25">
      <c r="A307" t="s">
        <v>4</v>
      </c>
      <c r="B307" t="s">
        <v>1249</v>
      </c>
      <c r="C307" t="s">
        <v>490</v>
      </c>
      <c r="D307" t="s">
        <v>1250</v>
      </c>
      <c r="G307" t="str">
        <f t="shared" si="4"/>
        <v>vertexPosition.push(...[9.742855,4.501139,24.974211]);</v>
      </c>
    </row>
    <row r="308" spans="1:7" x14ac:dyDescent="0.25">
      <c r="A308" t="s">
        <v>4</v>
      </c>
      <c r="B308" t="s">
        <v>41</v>
      </c>
      <c r="C308" t="s">
        <v>170</v>
      </c>
      <c r="D308" t="s">
        <v>1218</v>
      </c>
      <c r="G308" t="str">
        <f t="shared" si="4"/>
        <v>vertexPosition.push(...[3.559125,0.007651,-5.326608]);</v>
      </c>
    </row>
    <row r="309" spans="1:7" x14ac:dyDescent="0.25">
      <c r="A309" t="s">
        <v>4</v>
      </c>
      <c r="B309" t="s">
        <v>1270</v>
      </c>
      <c r="C309" t="s">
        <v>171</v>
      </c>
      <c r="D309" t="s">
        <v>1271</v>
      </c>
      <c r="G309" t="str">
        <f t="shared" si="4"/>
        <v>vertexPosition.push(...[18.037594,0.007229,-20.997644]);</v>
      </c>
    </row>
    <row r="310" spans="1:7" x14ac:dyDescent="0.25">
      <c r="A310" t="s">
        <v>4</v>
      </c>
      <c r="B310" t="s">
        <v>1272</v>
      </c>
      <c r="C310" t="s">
        <v>686</v>
      </c>
      <c r="D310" t="s">
        <v>1273</v>
      </c>
      <c r="G310" t="str">
        <f t="shared" si="4"/>
        <v>vertexPosition.push(...[-13.588985,4.214511,-17.701321]);</v>
      </c>
    </row>
    <row r="311" spans="1:7" x14ac:dyDescent="0.25">
      <c r="A311" t="s">
        <v>4</v>
      </c>
      <c r="B311" t="s">
        <v>282</v>
      </c>
      <c r="C311" t="s">
        <v>1274</v>
      </c>
      <c r="D311" t="s">
        <v>535</v>
      </c>
      <c r="G311" t="str">
        <f t="shared" si="4"/>
        <v>vertexPosition.push(...[-20.490458,5.238324,22.423029]);</v>
      </c>
    </row>
    <row r="312" spans="1:7" x14ac:dyDescent="0.25">
      <c r="A312" t="s">
        <v>4</v>
      </c>
      <c r="B312" t="s">
        <v>1275</v>
      </c>
      <c r="C312" t="s">
        <v>490</v>
      </c>
      <c r="D312" t="s">
        <v>1276</v>
      </c>
      <c r="G312" t="str">
        <f t="shared" si="4"/>
        <v>vertexPosition.push(...[15.570436,4.501139,29.029737]);</v>
      </c>
    </row>
    <row r="313" spans="1:7" x14ac:dyDescent="0.25">
      <c r="A313" t="s">
        <v>4</v>
      </c>
      <c r="B313" t="s">
        <v>536</v>
      </c>
      <c r="C313" t="s">
        <v>1135</v>
      </c>
      <c r="D313" t="s">
        <v>537</v>
      </c>
      <c r="G313" t="str">
        <f t="shared" si="4"/>
        <v>vertexPosition.push(...[22.300339,4.501138,-30.390102]);</v>
      </c>
    </row>
    <row r="314" spans="1:7" x14ac:dyDescent="0.25">
      <c r="A314" t="s">
        <v>4</v>
      </c>
      <c r="B314" t="s">
        <v>1277</v>
      </c>
      <c r="C314" t="s">
        <v>686</v>
      </c>
      <c r="D314" t="s">
        <v>1278</v>
      </c>
      <c r="G314" t="str">
        <f t="shared" si="4"/>
        <v>vertexPosition.push(...[-6.433720,4.214511,-19.516039]);</v>
      </c>
    </row>
    <row r="315" spans="1:7" x14ac:dyDescent="0.25">
      <c r="A315" t="s">
        <v>4</v>
      </c>
      <c r="B315" t="s">
        <v>1279</v>
      </c>
      <c r="C315" t="s">
        <v>245</v>
      </c>
      <c r="D315" t="s">
        <v>1280</v>
      </c>
      <c r="G315" t="str">
        <f t="shared" si="4"/>
        <v>vertexPosition.push(...[17.368208,-0.002039,26.216013]);</v>
      </c>
    </row>
    <row r="316" spans="1:7" x14ac:dyDescent="0.25">
      <c r="A316" t="s">
        <v>4</v>
      </c>
      <c r="B316" t="s">
        <v>283</v>
      </c>
      <c r="C316" t="s">
        <v>1202</v>
      </c>
      <c r="D316" t="s">
        <v>538</v>
      </c>
      <c r="G316" t="str">
        <f t="shared" si="4"/>
        <v>vertexPosition.push(...[-17.625175,4.461607,18.343000]);</v>
      </c>
    </row>
    <row r="317" spans="1:7" x14ac:dyDescent="0.25">
      <c r="A317" t="s">
        <v>4</v>
      </c>
      <c r="B317" t="s">
        <v>1281</v>
      </c>
      <c r="C317" t="s">
        <v>686</v>
      </c>
      <c r="D317" t="s">
        <v>1282</v>
      </c>
      <c r="G317" t="str">
        <f t="shared" si="4"/>
        <v>vertexPosition.push(...[-8.421721,4.214511,-23.107466]);</v>
      </c>
    </row>
    <row r="318" spans="1:7" x14ac:dyDescent="0.25">
      <c r="A318" t="s">
        <v>4</v>
      </c>
      <c r="B318" t="s">
        <v>214</v>
      </c>
      <c r="C318" t="s">
        <v>1244</v>
      </c>
      <c r="D318" t="s">
        <v>1265</v>
      </c>
      <c r="G318" t="str">
        <f t="shared" si="4"/>
        <v>vertexPosition.push(...[21.852554,5.194575,-31.522722]);</v>
      </c>
    </row>
    <row r="319" spans="1:7" x14ac:dyDescent="0.25">
      <c r="A319" t="s">
        <v>4</v>
      </c>
      <c r="B319" t="s">
        <v>539</v>
      </c>
      <c r="C319" t="s">
        <v>171</v>
      </c>
      <c r="D319" t="s">
        <v>215</v>
      </c>
      <c r="G319" t="str">
        <f t="shared" si="4"/>
        <v>vertexPosition.push(...[17.946989,0.007229,-21.001810]);</v>
      </c>
    </row>
    <row r="320" spans="1:7" x14ac:dyDescent="0.25">
      <c r="A320" t="s">
        <v>4</v>
      </c>
      <c r="B320" t="s">
        <v>1229</v>
      </c>
      <c r="C320" t="s">
        <v>201</v>
      </c>
      <c r="D320" t="s">
        <v>1230</v>
      </c>
      <c r="G320" t="str">
        <f t="shared" si="4"/>
        <v>vertexPosition.push(...[-4.928777,0.010557,-16.492115]);</v>
      </c>
    </row>
    <row r="321" spans="1:7" x14ac:dyDescent="0.25">
      <c r="A321" t="s">
        <v>4</v>
      </c>
      <c r="B321" t="s">
        <v>9</v>
      </c>
      <c r="C321" t="s">
        <v>1111</v>
      </c>
      <c r="D321" t="s">
        <v>504</v>
      </c>
      <c r="G321" t="str">
        <f t="shared" si="4"/>
        <v>vertexPosition.push(...[0.320313,16.770445,0.320311]);</v>
      </c>
    </row>
    <row r="322" spans="1:7" x14ac:dyDescent="0.25">
      <c r="A322" t="s">
        <v>4</v>
      </c>
      <c r="B322" t="s">
        <v>1283</v>
      </c>
      <c r="C322" t="s">
        <v>171</v>
      </c>
      <c r="D322" t="s">
        <v>1284</v>
      </c>
      <c r="G322" t="str">
        <f t="shared" ref="G322:G386" si="5">_xlfn.CONCAT($J$1, B322, ",", C322, ",", D322, "]);")</f>
        <v>vertexPosition.push(...[6.810037,0.007229,29.938410]);</v>
      </c>
    </row>
    <row r="323" spans="1:7" x14ac:dyDescent="0.25">
      <c r="A323" t="s">
        <v>4</v>
      </c>
      <c r="B323" t="s">
        <v>1285</v>
      </c>
      <c r="C323" t="s">
        <v>490</v>
      </c>
      <c r="D323" t="s">
        <v>1286</v>
      </c>
      <c r="G323" t="str">
        <f t="shared" si="5"/>
        <v>vertexPosition.push(...[16.776186,4.501139,27.280361]);</v>
      </c>
    </row>
    <row r="324" spans="1:7" x14ac:dyDescent="0.25">
      <c r="A324" t="s">
        <v>4</v>
      </c>
      <c r="B324" t="s">
        <v>41</v>
      </c>
      <c r="C324" t="s">
        <v>1112</v>
      </c>
      <c r="D324" t="s">
        <v>1218</v>
      </c>
      <c r="G324" t="str">
        <f t="shared" si="5"/>
        <v>vertexPosition.push(...[3.559125,6.413903,-5.326608]);</v>
      </c>
    </row>
    <row r="325" spans="1:7" x14ac:dyDescent="0.25">
      <c r="A325" t="s">
        <v>4</v>
      </c>
      <c r="B325" t="s">
        <v>1281</v>
      </c>
      <c r="C325" t="s">
        <v>203</v>
      </c>
      <c r="D325" t="s">
        <v>1282</v>
      </c>
      <c r="G325" t="str">
        <f t="shared" si="5"/>
        <v>vertexPosition.push(...[-8.421721,1.145683,-23.107466]);</v>
      </c>
    </row>
    <row r="326" spans="1:7" x14ac:dyDescent="0.25">
      <c r="A326" t="s">
        <v>4</v>
      </c>
      <c r="B326" t="s">
        <v>536</v>
      </c>
      <c r="C326" t="s">
        <v>184</v>
      </c>
      <c r="D326" t="s">
        <v>537</v>
      </c>
      <c r="G326" t="str">
        <f t="shared" si="5"/>
        <v>vertexPosition.push(...[22.300339,1.432310,-30.390102]);</v>
      </c>
    </row>
    <row r="327" spans="1:7" x14ac:dyDescent="0.25">
      <c r="A327" t="s">
        <v>4</v>
      </c>
      <c r="B327" t="s">
        <v>1279</v>
      </c>
      <c r="C327" t="s">
        <v>1244</v>
      </c>
      <c r="D327" t="s">
        <v>1280</v>
      </c>
      <c r="G327" t="str">
        <f t="shared" si="5"/>
        <v>vertexPosition.push(...[17.368208,5.194575,26.216013]);</v>
      </c>
    </row>
    <row r="328" spans="1:7" x14ac:dyDescent="0.25">
      <c r="A328" t="s">
        <v>4</v>
      </c>
      <c r="B328" t="s">
        <v>212</v>
      </c>
      <c r="C328" t="s">
        <v>184</v>
      </c>
      <c r="D328" t="s">
        <v>213</v>
      </c>
      <c r="G328" t="str">
        <f t="shared" si="5"/>
        <v>vertexPosition.push(...[22.888798,1.432310,-28.348568]);</v>
      </c>
    </row>
    <row r="329" spans="1:7" x14ac:dyDescent="0.25">
      <c r="A329" t="s">
        <v>4</v>
      </c>
      <c r="B329" t="s">
        <v>540</v>
      </c>
      <c r="C329" t="s">
        <v>1287</v>
      </c>
      <c r="D329" t="s">
        <v>284</v>
      </c>
      <c r="G329" t="str">
        <f t="shared" si="5"/>
        <v>vertexPosition.push(...[-17.626036,4.444506,18.345432]);</v>
      </c>
    </row>
    <row r="330" spans="1:7" x14ac:dyDescent="0.25">
      <c r="A330" t="s">
        <v>4</v>
      </c>
      <c r="B330" t="s">
        <v>1277</v>
      </c>
      <c r="C330" t="s">
        <v>203</v>
      </c>
      <c r="D330" t="s">
        <v>1278</v>
      </c>
      <c r="G330" t="str">
        <f t="shared" si="5"/>
        <v>vertexPosition.push(...[-6.433720,1.145683,-19.516039]);</v>
      </c>
    </row>
    <row r="331" spans="1:7" x14ac:dyDescent="0.25">
      <c r="A331" t="s">
        <v>4</v>
      </c>
      <c r="B331" t="s">
        <v>1288</v>
      </c>
      <c r="C331" t="s">
        <v>171</v>
      </c>
      <c r="D331" t="s">
        <v>1289</v>
      </c>
      <c r="G331" t="str">
        <f t="shared" si="5"/>
        <v>vertexPosition.push(...[6.755819,0.007229,29.865698]);</v>
      </c>
    </row>
    <row r="332" spans="1:7" x14ac:dyDescent="0.25">
      <c r="A332" t="s">
        <v>4</v>
      </c>
      <c r="B332" t="s">
        <v>1290</v>
      </c>
      <c r="C332" t="s">
        <v>171</v>
      </c>
      <c r="D332" t="s">
        <v>216</v>
      </c>
      <c r="G332" t="str">
        <f t="shared" si="5"/>
        <v>vertexPosition.push(...[17.857666,0.007229,-21.025513]);</v>
      </c>
    </row>
    <row r="333" spans="1:7" x14ac:dyDescent="0.25">
      <c r="A333" t="s">
        <v>4</v>
      </c>
      <c r="B333" t="s">
        <v>273</v>
      </c>
      <c r="C333" t="s">
        <v>1200</v>
      </c>
      <c r="D333" t="s">
        <v>274</v>
      </c>
      <c r="G333" t="str">
        <f t="shared" si="5"/>
        <v>vertexPosition.push(...[-17.625479,4.458644,18.342819]);</v>
      </c>
    </row>
    <row r="334" spans="1:7" x14ac:dyDescent="0.25">
      <c r="A334" t="s">
        <v>4</v>
      </c>
      <c r="B334" t="s">
        <v>1272</v>
      </c>
      <c r="C334" t="s">
        <v>203</v>
      </c>
      <c r="D334" t="s">
        <v>1273</v>
      </c>
      <c r="G334" t="str">
        <f t="shared" si="5"/>
        <v>vertexPosition.push(...[-13.588985,1.145683,-17.701321]);</v>
      </c>
    </row>
    <row r="335" spans="1:7" x14ac:dyDescent="0.25">
      <c r="A335" t="s">
        <v>4</v>
      </c>
      <c r="B335" t="s">
        <v>1285</v>
      </c>
      <c r="C335" t="s">
        <v>184</v>
      </c>
      <c r="D335" t="s">
        <v>1286</v>
      </c>
      <c r="G335" t="str">
        <f t="shared" si="5"/>
        <v>vertexPosition.push(...[16.776186,1.432310,27.280361]);</v>
      </c>
    </row>
    <row r="336" spans="1:7" x14ac:dyDescent="0.25">
      <c r="A336" t="s">
        <v>4</v>
      </c>
      <c r="B336" t="s">
        <v>541</v>
      </c>
      <c r="C336" t="s">
        <v>184</v>
      </c>
      <c r="D336" t="s">
        <v>542</v>
      </c>
      <c r="G336" t="str">
        <f t="shared" si="5"/>
        <v>vertexPosition.push(...[15.460604,1.432310,-28.451912]);</v>
      </c>
    </row>
    <row r="337" spans="1:7" x14ac:dyDescent="0.25">
      <c r="A337" t="s">
        <v>4</v>
      </c>
      <c r="B337" t="s">
        <v>1291</v>
      </c>
      <c r="C337" t="s">
        <v>1056</v>
      </c>
      <c r="D337" t="s">
        <v>1292</v>
      </c>
      <c r="G337" t="str">
        <f t="shared" si="5"/>
        <v>vertexPosition.push(...[-9.151026,5.246908,-24.119818]);</v>
      </c>
    </row>
    <row r="338" spans="1:7" x14ac:dyDescent="0.25">
      <c r="A338" t="s">
        <v>4</v>
      </c>
      <c r="B338" t="s">
        <v>491</v>
      </c>
      <c r="C338" t="s">
        <v>1233</v>
      </c>
      <c r="D338" t="s">
        <v>504</v>
      </c>
      <c r="G338" t="str">
        <f t="shared" si="5"/>
        <v>vertexPosition.push(...[1.043798,15.353758,0.320311]);</v>
      </c>
    </row>
    <row r="339" spans="1:7" x14ac:dyDescent="0.25">
      <c r="A339" t="s">
        <v>4</v>
      </c>
      <c r="B339" t="s">
        <v>1266</v>
      </c>
      <c r="C339" t="s">
        <v>203</v>
      </c>
      <c r="D339" t="s">
        <v>1267</v>
      </c>
      <c r="G339" t="str">
        <f t="shared" si="5"/>
        <v>vertexPosition.push(...[-11.569516,1.145683,-14.087488]);</v>
      </c>
    </row>
    <row r="340" spans="1:7" x14ac:dyDescent="0.25">
      <c r="A340" t="s">
        <v>4</v>
      </c>
      <c r="B340" t="s">
        <v>543</v>
      </c>
      <c r="C340" t="s">
        <v>1201</v>
      </c>
      <c r="D340" t="s">
        <v>217</v>
      </c>
      <c r="G340" t="str">
        <f t="shared" si="5"/>
        <v>vertexPosition.push(...[18.794523,4.299817,-25.324379]);</v>
      </c>
    </row>
    <row r="341" spans="1:7" x14ac:dyDescent="0.25">
      <c r="A341" t="s">
        <v>4</v>
      </c>
      <c r="B341" t="s">
        <v>15</v>
      </c>
      <c r="C341" t="s">
        <v>170</v>
      </c>
      <c r="D341" t="s">
        <v>1195</v>
      </c>
      <c r="G341" t="str">
        <f t="shared" si="5"/>
        <v>vertexPosition.push(...[4.529906,0.007651,-4.529908]);</v>
      </c>
    </row>
    <row r="342" spans="1:7" x14ac:dyDescent="0.25">
      <c r="A342" t="s">
        <v>4</v>
      </c>
      <c r="B342" t="s">
        <v>1275</v>
      </c>
      <c r="C342" t="s">
        <v>184</v>
      </c>
      <c r="D342" t="s">
        <v>1276</v>
      </c>
      <c r="G342" t="str">
        <f t="shared" si="5"/>
        <v>vertexPosition.push(...[15.570436,1.432310,29.029737]);</v>
      </c>
    </row>
    <row r="343" spans="1:7" x14ac:dyDescent="0.25">
      <c r="A343" t="s">
        <v>4</v>
      </c>
      <c r="B343" t="s">
        <v>544</v>
      </c>
      <c r="C343" t="s">
        <v>171</v>
      </c>
      <c r="D343" t="s">
        <v>218</v>
      </c>
      <c r="G343" t="str">
        <f t="shared" si="5"/>
        <v>vertexPosition.push(...[17.773064,0.007229,-21.067839]);</v>
      </c>
    </row>
    <row r="344" spans="1:7" x14ac:dyDescent="0.25">
      <c r="A344" t="s">
        <v>4</v>
      </c>
      <c r="B344" t="s">
        <v>1293</v>
      </c>
      <c r="C344" t="s">
        <v>171</v>
      </c>
      <c r="D344" t="s">
        <v>1294</v>
      </c>
      <c r="G344" t="str">
        <f t="shared" si="5"/>
        <v>vertexPosition.push(...[6.717518,0.007229,29.781595]);</v>
      </c>
    </row>
    <row r="345" spans="1:7" x14ac:dyDescent="0.25">
      <c r="A345" t="s">
        <v>4</v>
      </c>
      <c r="B345" t="s">
        <v>1247</v>
      </c>
      <c r="C345" t="s">
        <v>203</v>
      </c>
      <c r="D345" t="s">
        <v>1248</v>
      </c>
      <c r="G345" t="str">
        <f t="shared" si="5"/>
        <v>vertexPosition.push(...[-12.590426,1.145683,-15.950788]);</v>
      </c>
    </row>
    <row r="346" spans="1:7" x14ac:dyDescent="0.25">
      <c r="A346" t="s">
        <v>4</v>
      </c>
      <c r="B346" t="s">
        <v>208</v>
      </c>
      <c r="C346" t="s">
        <v>1295</v>
      </c>
      <c r="D346" t="s">
        <v>471</v>
      </c>
      <c r="G346" t="str">
        <f t="shared" si="5"/>
        <v>vertexPosition.push(...[-17.204988,2.764503,25.187067]);</v>
      </c>
    </row>
    <row r="347" spans="1:7" x14ac:dyDescent="0.25">
      <c r="A347" t="s">
        <v>4</v>
      </c>
      <c r="B347" t="s">
        <v>1291</v>
      </c>
      <c r="C347" t="s">
        <v>201</v>
      </c>
      <c r="D347" t="s">
        <v>1292</v>
      </c>
      <c r="G347" t="str">
        <f t="shared" si="5"/>
        <v>vertexPosition.push(...[-9.151026,0.010557,-24.119818]);</v>
      </c>
    </row>
    <row r="348" spans="1:7" x14ac:dyDescent="0.25">
      <c r="A348" t="s">
        <v>4</v>
      </c>
      <c r="B348" t="s">
        <v>15</v>
      </c>
      <c r="C348" t="s">
        <v>1112</v>
      </c>
      <c r="D348" t="s">
        <v>1195</v>
      </c>
      <c r="G348" t="str">
        <f t="shared" si="5"/>
        <v>vertexPosition.push(...[4.529906,6.413903,-4.529908]);</v>
      </c>
    </row>
    <row r="349" spans="1:7" x14ac:dyDescent="0.25">
      <c r="A349" t="s">
        <v>4</v>
      </c>
      <c r="B349" t="s">
        <v>1296</v>
      </c>
      <c r="C349" t="s">
        <v>184</v>
      </c>
      <c r="D349" t="s">
        <v>1297</v>
      </c>
      <c r="G349" t="str">
        <f t="shared" si="5"/>
        <v>vertexPosition.push(...[10.941028,1.432310,23.219635]);</v>
      </c>
    </row>
    <row r="350" spans="1:7" x14ac:dyDescent="0.25">
      <c r="A350" t="s">
        <v>4</v>
      </c>
      <c r="B350" t="s">
        <v>545</v>
      </c>
      <c r="C350" t="s">
        <v>1201</v>
      </c>
      <c r="D350" t="s">
        <v>546</v>
      </c>
      <c r="G350" t="str">
        <f t="shared" si="5"/>
        <v>vertexPosition.push(...[19.708275,4.299817,-24.954456]);</v>
      </c>
    </row>
    <row r="351" spans="1:7" x14ac:dyDescent="0.25">
      <c r="A351" t="s">
        <v>4</v>
      </c>
      <c r="B351" t="s">
        <v>1251</v>
      </c>
      <c r="C351" t="s">
        <v>203</v>
      </c>
      <c r="D351" t="s">
        <v>1252</v>
      </c>
      <c r="G351" t="str">
        <f t="shared" si="5"/>
        <v>vertexPosition.push(...[-5.404759,1.145683,-17.657171]);</v>
      </c>
    </row>
    <row r="352" spans="1:7" x14ac:dyDescent="0.25">
      <c r="A352" t="s">
        <v>4</v>
      </c>
      <c r="B352" t="s">
        <v>547</v>
      </c>
      <c r="C352" t="s">
        <v>1201</v>
      </c>
      <c r="D352" t="s">
        <v>219</v>
      </c>
      <c r="G352" t="str">
        <f t="shared" si="5"/>
        <v>vertexPosition.push(...[20.526602,4.299817,-24.417261]);</v>
      </c>
    </row>
    <row r="353" spans="1:7" x14ac:dyDescent="0.25">
      <c r="A353" t="s">
        <v>4</v>
      </c>
      <c r="B353" t="s">
        <v>1298</v>
      </c>
      <c r="C353" t="s">
        <v>507</v>
      </c>
      <c r="D353" t="s">
        <v>1299</v>
      </c>
      <c r="G353" t="str">
        <f t="shared" si="5"/>
        <v>vertexPosition.push(...[10.635992,4.299818,27.780714]);</v>
      </c>
    </row>
    <row r="354" spans="1:7" x14ac:dyDescent="0.25">
      <c r="A354" t="s">
        <v>4</v>
      </c>
      <c r="B354" t="s">
        <v>465</v>
      </c>
      <c r="C354" t="s">
        <v>548</v>
      </c>
      <c r="D354" t="s">
        <v>466</v>
      </c>
      <c r="G354" t="str">
        <f t="shared" si="5"/>
        <v>vertexPosition.push(...[-17.203691,2.774256,25.184839]);</v>
      </c>
    </row>
    <row r="355" spans="1:7" x14ac:dyDescent="0.25">
      <c r="A355" t="s">
        <v>4</v>
      </c>
      <c r="B355" t="s">
        <v>1300</v>
      </c>
      <c r="C355" t="s">
        <v>285</v>
      </c>
      <c r="D355" t="s">
        <v>549</v>
      </c>
      <c r="G355" t="str">
        <f t="shared" si="5"/>
        <v>vertexPosition.push(...[-17.196798,2.756188,25.191221]);</v>
      </c>
    </row>
    <row r="356" spans="1:7" x14ac:dyDescent="0.25">
      <c r="A356" t="s">
        <v>4</v>
      </c>
      <c r="B356" t="s">
        <v>1301</v>
      </c>
      <c r="C356" t="s">
        <v>171</v>
      </c>
      <c r="D356" t="s">
        <v>1302</v>
      </c>
      <c r="G356" t="str">
        <f t="shared" si="5"/>
        <v>vertexPosition.push(...[6.696616,0.007229,29.689333]);</v>
      </c>
    </row>
    <row r="357" spans="1:7" x14ac:dyDescent="0.25">
      <c r="A357" t="s">
        <v>4</v>
      </c>
      <c r="B357" t="s">
        <v>221</v>
      </c>
      <c r="C357" t="s">
        <v>171</v>
      </c>
      <c r="D357" t="s">
        <v>222</v>
      </c>
      <c r="G357" t="str">
        <f t="shared" si="5"/>
        <v>vertexPosition.push(...[17.696430,0.007229,-21.127163]);</v>
      </c>
    </row>
    <row r="358" spans="1:7" x14ac:dyDescent="0.25">
      <c r="A358" t="s">
        <v>4</v>
      </c>
      <c r="B358" t="s">
        <v>1259</v>
      </c>
      <c r="C358" t="s">
        <v>203</v>
      </c>
      <c r="D358" t="s">
        <v>1260</v>
      </c>
      <c r="G358" t="str">
        <f t="shared" si="5"/>
        <v>vertexPosition.push(...[-14.614767,1.145683,-19.561947]);</v>
      </c>
    </row>
    <row r="359" spans="1:7" x14ac:dyDescent="0.25">
      <c r="A359" t="s">
        <v>4</v>
      </c>
      <c r="B359" t="s">
        <v>1303</v>
      </c>
      <c r="C359" t="s">
        <v>507</v>
      </c>
      <c r="D359" t="s">
        <v>1304</v>
      </c>
      <c r="G359" t="str">
        <f t="shared" si="5"/>
        <v>vertexPosition.push(...[10.929214,4.299818,28.721888]);</v>
      </c>
    </row>
    <row r="360" spans="1:7" x14ac:dyDescent="0.25">
      <c r="A360" t="s">
        <v>4</v>
      </c>
      <c r="B360" t="s">
        <v>541</v>
      </c>
      <c r="C360" t="s">
        <v>1135</v>
      </c>
      <c r="D360" t="s">
        <v>542</v>
      </c>
      <c r="G360" t="str">
        <f t="shared" si="5"/>
        <v>vertexPosition.push(...[15.460604,4.501138,-28.451912]);</v>
      </c>
    </row>
    <row r="361" spans="1:7" x14ac:dyDescent="0.25">
      <c r="A361" t="s">
        <v>4</v>
      </c>
      <c r="B361" t="s">
        <v>1256</v>
      </c>
      <c r="C361" t="s">
        <v>203</v>
      </c>
      <c r="D361" t="s">
        <v>1257</v>
      </c>
      <c r="G361" t="str">
        <f t="shared" si="5"/>
        <v>vertexPosition.push(...[-7.392761,1.145683,-21.248598]);</v>
      </c>
    </row>
    <row r="362" spans="1:7" x14ac:dyDescent="0.25">
      <c r="A362" t="s">
        <v>4</v>
      </c>
      <c r="B362" t="s">
        <v>16</v>
      </c>
      <c r="C362" t="s">
        <v>1037</v>
      </c>
      <c r="D362" t="s">
        <v>550</v>
      </c>
      <c r="G362" t="str">
        <f t="shared" si="5"/>
        <v>vertexPosition.push(...[0.243824,12.697062,-1.225785]);</v>
      </c>
    </row>
    <row r="363" spans="1:7" x14ac:dyDescent="0.25">
      <c r="A363" t="s">
        <v>4</v>
      </c>
      <c r="B363" t="s">
        <v>551</v>
      </c>
      <c r="C363" t="s">
        <v>1135</v>
      </c>
      <c r="D363" t="s">
        <v>224</v>
      </c>
      <c r="G363" t="str">
        <f t="shared" si="5"/>
        <v>vertexPosition.push(...[15.377153,4.501138,-28.427467]);</v>
      </c>
    </row>
    <row r="364" spans="1:7" x14ac:dyDescent="0.25">
      <c r="A364" t="s">
        <v>4</v>
      </c>
      <c r="B364" t="s">
        <v>1305</v>
      </c>
      <c r="C364" t="s">
        <v>507</v>
      </c>
      <c r="D364" t="s">
        <v>1306</v>
      </c>
      <c r="G364" t="str">
        <f t="shared" si="5"/>
        <v>vertexPosition.push(...[11.032578,4.299818,29.695311]);</v>
      </c>
    </row>
    <row r="365" spans="1:7" x14ac:dyDescent="0.25">
      <c r="A365" t="s">
        <v>4</v>
      </c>
      <c r="B365" t="s">
        <v>1307</v>
      </c>
      <c r="C365" t="s">
        <v>201</v>
      </c>
      <c r="D365" t="s">
        <v>1308</v>
      </c>
      <c r="G365" t="str">
        <f t="shared" si="5"/>
        <v>vertexPosition.push(...[-7.923842,0.010557,-14.834223]);</v>
      </c>
    </row>
    <row r="366" spans="1:7" x14ac:dyDescent="0.25">
      <c r="A366" t="s">
        <v>4</v>
      </c>
      <c r="B366" t="s">
        <v>18</v>
      </c>
      <c r="C366" t="s">
        <v>170</v>
      </c>
      <c r="D366" t="s">
        <v>1309</v>
      </c>
      <c r="G366" t="str">
        <f t="shared" si="5"/>
        <v>vertexPosition.push(...[5.326606,0.007651,-3.559127]);</v>
      </c>
    </row>
    <row r="367" spans="1:7" x14ac:dyDescent="0.25">
      <c r="A367" t="s">
        <v>4</v>
      </c>
      <c r="B367" t="s">
        <v>1310</v>
      </c>
      <c r="C367" t="s">
        <v>171</v>
      </c>
      <c r="D367" t="s">
        <v>1311</v>
      </c>
      <c r="G367" t="str">
        <f t="shared" si="5"/>
        <v>vertexPosition.push(...[6.693910,0.007229,29.592455]);</v>
      </c>
    </row>
    <row r="368" spans="1:7" x14ac:dyDescent="0.25">
      <c r="A368" t="s">
        <v>4</v>
      </c>
      <c r="B368" t="s">
        <v>553</v>
      </c>
      <c r="C368" t="s">
        <v>174</v>
      </c>
      <c r="D368" t="s">
        <v>554</v>
      </c>
      <c r="G368" t="str">
        <f t="shared" si="5"/>
        <v>vertexPosition.push(...[-18.489201,0.965135,19.541903]);</v>
      </c>
    </row>
    <row r="369" spans="1:7" x14ac:dyDescent="0.25">
      <c r="A369" t="s">
        <v>4</v>
      </c>
      <c r="B369" t="s">
        <v>555</v>
      </c>
      <c r="C369" t="s">
        <v>171</v>
      </c>
      <c r="D369" t="s">
        <v>225</v>
      </c>
      <c r="G369" t="str">
        <f t="shared" si="5"/>
        <v>vertexPosition.push(...[17.630707,0.007229,-21.201208]);</v>
      </c>
    </row>
    <row r="370" spans="1:7" x14ac:dyDescent="0.25">
      <c r="A370" t="s">
        <v>4</v>
      </c>
      <c r="B370" t="s">
        <v>1312</v>
      </c>
      <c r="C370" t="s">
        <v>1313</v>
      </c>
      <c r="D370" t="s">
        <v>1314</v>
      </c>
      <c r="G370" t="str">
        <f t="shared" si="5"/>
        <v>vertexPosition.push(...[-12.116143,8.237209,-22.460047]);</v>
      </c>
    </row>
    <row r="371" spans="1:7" x14ac:dyDescent="0.25">
      <c r="A371" t="s">
        <v>4</v>
      </c>
      <c r="B371" t="s">
        <v>556</v>
      </c>
      <c r="C371" t="s">
        <v>1201</v>
      </c>
      <c r="D371" t="s">
        <v>557</v>
      </c>
      <c r="G371" t="str">
        <f t="shared" si="5"/>
        <v>vertexPosition.push(...[21.218056,4.299817,-23.733442]);</v>
      </c>
    </row>
    <row r="372" spans="1:7" x14ac:dyDescent="0.25">
      <c r="A372" t="s">
        <v>4</v>
      </c>
      <c r="B372" t="s">
        <v>1296</v>
      </c>
      <c r="C372" t="s">
        <v>490</v>
      </c>
      <c r="D372" t="s">
        <v>1297</v>
      </c>
      <c r="G372" t="str">
        <f t="shared" si="5"/>
        <v>vertexPosition.push(...[10.941028,4.501139,23.219635]);</v>
      </c>
    </row>
    <row r="373" spans="1:7" x14ac:dyDescent="0.25">
      <c r="A373" t="s">
        <v>4</v>
      </c>
      <c r="B373" t="s">
        <v>1315</v>
      </c>
      <c r="C373" t="s">
        <v>201</v>
      </c>
      <c r="D373" t="s">
        <v>1316</v>
      </c>
      <c r="G373" t="str">
        <f t="shared" si="5"/>
        <v>vertexPosition.push(...[-12.146091,0.010557,-22.461926]);</v>
      </c>
    </row>
    <row r="374" spans="1:7" x14ac:dyDescent="0.25">
      <c r="A374" t="s">
        <v>4</v>
      </c>
      <c r="B374" t="s">
        <v>286</v>
      </c>
      <c r="C374" t="s">
        <v>558</v>
      </c>
      <c r="D374" t="s">
        <v>559</v>
      </c>
      <c r="G374" t="str">
        <f t="shared" si="5"/>
        <v>vertexPosition.push(...[-18.487366,0.981770,19.540216]);</v>
      </c>
    </row>
    <row r="375" spans="1:7" x14ac:dyDescent="0.25">
      <c r="A375" t="s">
        <v>4</v>
      </c>
      <c r="B375" t="s">
        <v>89</v>
      </c>
      <c r="C375" t="s">
        <v>1138</v>
      </c>
      <c r="D375" t="s">
        <v>1317</v>
      </c>
      <c r="G375" t="str">
        <f t="shared" si="5"/>
        <v>vertexPosition.push(...[0.478278,12.332508,-2.404463]);</v>
      </c>
    </row>
    <row r="376" spans="1:7" x14ac:dyDescent="0.25">
      <c r="A376" t="s">
        <v>4</v>
      </c>
      <c r="B376" t="s">
        <v>1318</v>
      </c>
      <c r="C376" t="s">
        <v>490</v>
      </c>
      <c r="D376" t="s">
        <v>1319</v>
      </c>
      <c r="G376" t="str">
        <f t="shared" si="5"/>
        <v>vertexPosition.push(...[10.869218,4.501139,23.170595]);</v>
      </c>
    </row>
    <row r="377" spans="1:7" x14ac:dyDescent="0.25">
      <c r="A377" t="s">
        <v>4</v>
      </c>
      <c r="B377" t="s">
        <v>561</v>
      </c>
      <c r="C377" t="s">
        <v>1135</v>
      </c>
      <c r="D377" t="s">
        <v>228</v>
      </c>
      <c r="G377" t="str">
        <f t="shared" si="5"/>
        <v>vertexPosition.push(...[15.974434,4.501138,-26.388494]);</v>
      </c>
    </row>
    <row r="378" spans="1:7" x14ac:dyDescent="0.25">
      <c r="A378" t="s">
        <v>4</v>
      </c>
      <c r="B378" t="s">
        <v>1307</v>
      </c>
      <c r="C378" t="s">
        <v>1320</v>
      </c>
      <c r="D378" t="s">
        <v>1308</v>
      </c>
      <c r="G378" t="str">
        <f t="shared" si="5"/>
        <v>vertexPosition.push(...[-7.923842,8.246907,-14.834223]);</v>
      </c>
    </row>
    <row r="379" spans="1:7" x14ac:dyDescent="0.25">
      <c r="A379" t="s">
        <v>4</v>
      </c>
      <c r="B379" t="s">
        <v>1321</v>
      </c>
      <c r="C379" t="s">
        <v>171</v>
      </c>
      <c r="D379" t="s">
        <v>1322</v>
      </c>
      <c r="G379" t="str">
        <f t="shared" si="5"/>
        <v>vertexPosition.push(...[6.709506,0.007229,29.494688]);</v>
      </c>
    </row>
    <row r="380" spans="1:7" x14ac:dyDescent="0.25">
      <c r="A380" t="s">
        <v>4</v>
      </c>
      <c r="B380" t="s">
        <v>18</v>
      </c>
      <c r="C380" t="s">
        <v>1112</v>
      </c>
      <c r="D380" t="s">
        <v>1309</v>
      </c>
      <c r="G380" t="str">
        <f t="shared" si="5"/>
        <v>vertexPosition.push(...[5.326606,6.413903,-3.559127]);</v>
      </c>
    </row>
    <row r="381" spans="1:7" x14ac:dyDescent="0.25">
      <c r="A381" t="s">
        <v>4</v>
      </c>
      <c r="B381" t="s">
        <v>229</v>
      </c>
      <c r="C381" t="s">
        <v>171</v>
      </c>
      <c r="D381" t="s">
        <v>562</v>
      </c>
      <c r="G381" t="str">
        <f t="shared" si="5"/>
        <v>vertexPosition.push(...[17.578426,0.007229,-21.287123]);</v>
      </c>
    </row>
    <row r="382" spans="1:7" x14ac:dyDescent="0.25">
      <c r="A382" t="s">
        <v>4</v>
      </c>
      <c r="B382" t="s">
        <v>1323</v>
      </c>
      <c r="C382" t="s">
        <v>548</v>
      </c>
      <c r="D382" t="s">
        <v>1324</v>
      </c>
      <c r="G382" t="str">
        <f t="shared" si="5"/>
        <v>vertexPosition.push(...[-7.152427,2.774256,-15.261231]);</v>
      </c>
    </row>
    <row r="383" spans="1:7" x14ac:dyDescent="0.25">
      <c r="A383" t="s">
        <v>4</v>
      </c>
      <c r="B383" t="s">
        <v>563</v>
      </c>
      <c r="C383" t="s">
        <v>1201</v>
      </c>
      <c r="D383" t="s">
        <v>564</v>
      </c>
      <c r="G383" t="str">
        <f t="shared" si="5"/>
        <v>vertexPosition.push(...[21.756065,4.299817,-22.929276]);</v>
      </c>
    </row>
    <row r="384" spans="1:7" x14ac:dyDescent="0.25">
      <c r="A384" t="s">
        <v>4</v>
      </c>
      <c r="B384" t="s">
        <v>1325</v>
      </c>
      <c r="C384" t="s">
        <v>507</v>
      </c>
      <c r="D384" t="s">
        <v>1326</v>
      </c>
      <c r="G384" t="str">
        <f t="shared" si="5"/>
        <v>vertexPosition.push(...[10.942115,4.299818,30.663572]);</v>
      </c>
    </row>
    <row r="385" spans="1:7" x14ac:dyDescent="0.25">
      <c r="A385" t="s">
        <v>4</v>
      </c>
      <c r="B385" t="s">
        <v>565</v>
      </c>
      <c r="C385" t="s">
        <v>227</v>
      </c>
      <c r="D385" t="s">
        <v>566</v>
      </c>
      <c r="G385" t="str">
        <f t="shared" si="5"/>
        <v>vertexPosition.push(...[-18.489712,0.980321,19.541832]);</v>
      </c>
    </row>
    <row r="386" spans="1:7" x14ac:dyDescent="0.25">
      <c r="A386" t="s">
        <v>4</v>
      </c>
      <c r="B386" t="s">
        <v>1323</v>
      </c>
      <c r="C386" t="s">
        <v>169</v>
      </c>
      <c r="D386" t="s">
        <v>1324</v>
      </c>
      <c r="G386" t="str">
        <f t="shared" si="5"/>
        <v>vertexPosition.push(...[-7.152427,0.025743,-15.261231]);</v>
      </c>
    </row>
    <row r="387" spans="1:7" x14ac:dyDescent="0.25">
      <c r="A387" t="s">
        <v>4</v>
      </c>
      <c r="B387" t="s">
        <v>1327</v>
      </c>
      <c r="C387" t="s">
        <v>548</v>
      </c>
      <c r="D387" t="s">
        <v>1328</v>
      </c>
      <c r="G387" t="str">
        <f t="shared" ref="G387:G450" si="6">_xlfn.CONCAT($J$1, B387, ",", C387, ",", D387, "]);")</f>
        <v>vertexPosition.push(...[-8.584720,2.774256,-14.468398]);</v>
      </c>
    </row>
    <row r="388" spans="1:7" x14ac:dyDescent="0.25">
      <c r="A388" t="s">
        <v>4</v>
      </c>
      <c r="B388" t="s">
        <v>567</v>
      </c>
      <c r="C388" t="s">
        <v>171</v>
      </c>
      <c r="D388" t="s">
        <v>230</v>
      </c>
      <c r="G388" t="str">
        <f t="shared" si="6"/>
        <v>vertexPosition.push(...[17.541592,0.007229,-21.381609]);</v>
      </c>
    </row>
    <row r="389" spans="1:7" x14ac:dyDescent="0.25">
      <c r="A389" t="s">
        <v>4</v>
      </c>
      <c r="B389" t="s">
        <v>1329</v>
      </c>
      <c r="C389" t="s">
        <v>490</v>
      </c>
      <c r="D389" t="s">
        <v>1330</v>
      </c>
      <c r="G389" t="str">
        <f t="shared" si="6"/>
        <v>vertexPosition.push(...[9.671044,4.501139,24.925169]);</v>
      </c>
    </row>
    <row r="390" spans="1:7" x14ac:dyDescent="0.25">
      <c r="A390" t="s">
        <v>4</v>
      </c>
      <c r="B390" t="s">
        <v>1331</v>
      </c>
      <c r="C390" t="s">
        <v>1193</v>
      </c>
      <c r="D390" t="s">
        <v>1332</v>
      </c>
      <c r="G390" t="str">
        <f t="shared" si="6"/>
        <v>vertexPosition.push(...[0.694352,11.740507,-3.490739]);</v>
      </c>
    </row>
    <row r="391" spans="1:7" x14ac:dyDescent="0.25">
      <c r="A391" t="s">
        <v>4</v>
      </c>
      <c r="B391" t="s">
        <v>1327</v>
      </c>
      <c r="C391" t="s">
        <v>169</v>
      </c>
      <c r="D391" t="s">
        <v>1328</v>
      </c>
      <c r="G391" t="str">
        <f t="shared" si="6"/>
        <v>vertexPosition.push(...[-8.584720,0.025743,-14.468398]);</v>
      </c>
    </row>
    <row r="392" spans="1:7" x14ac:dyDescent="0.25">
      <c r="A392" t="s">
        <v>4</v>
      </c>
      <c r="B392" t="s">
        <v>467</v>
      </c>
      <c r="C392" t="s">
        <v>1201</v>
      </c>
      <c r="D392" t="s">
        <v>175</v>
      </c>
      <c r="G392" t="str">
        <f t="shared" si="6"/>
        <v>vertexPosition.push(...[17.684969,4.299817,-20.869513]);</v>
      </c>
    </row>
    <row r="393" spans="1:7" x14ac:dyDescent="0.25">
      <c r="A393" t="s">
        <v>4</v>
      </c>
      <c r="B393" t="s">
        <v>1333</v>
      </c>
      <c r="C393" t="s">
        <v>171</v>
      </c>
      <c r="D393" t="s">
        <v>1334</v>
      </c>
      <c r="G393" t="str">
        <f t="shared" si="6"/>
        <v>vertexPosition.push(...[6.742801,0.007229,29.399790]);</v>
      </c>
    </row>
    <row r="394" spans="1:7" x14ac:dyDescent="0.25">
      <c r="A394" t="s">
        <v>4</v>
      </c>
      <c r="B394" t="s">
        <v>569</v>
      </c>
      <c r="C394" t="s">
        <v>174</v>
      </c>
      <c r="D394" t="s">
        <v>287</v>
      </c>
      <c r="G394" t="str">
        <f t="shared" si="6"/>
        <v>vertexPosition.push(...[-11.850827,0.965135,22.542150]);</v>
      </c>
    </row>
    <row r="395" spans="1:7" x14ac:dyDescent="0.25">
      <c r="A395" t="s">
        <v>4</v>
      </c>
      <c r="B395" t="s">
        <v>570</v>
      </c>
      <c r="C395" t="s">
        <v>170</v>
      </c>
      <c r="D395" t="s">
        <v>53</v>
      </c>
      <c r="G395" t="str">
        <f t="shared" si="6"/>
        <v>vertexPosition.push(...[5.918608,0.007651,-2.451569]);</v>
      </c>
    </row>
    <row r="396" spans="1:7" x14ac:dyDescent="0.25">
      <c r="A396" t="s">
        <v>4</v>
      </c>
      <c r="B396" t="s">
        <v>1335</v>
      </c>
      <c r="C396" t="s">
        <v>507</v>
      </c>
      <c r="D396" t="s">
        <v>1336</v>
      </c>
      <c r="G396" t="str">
        <f t="shared" si="6"/>
        <v>vertexPosition.push(...[10.661302,4.299818,31.589468]);</v>
      </c>
    </row>
    <row r="397" spans="1:7" x14ac:dyDescent="0.25">
      <c r="A397" t="s">
        <v>4</v>
      </c>
      <c r="B397" t="s">
        <v>1307</v>
      </c>
      <c r="C397" t="s">
        <v>169</v>
      </c>
      <c r="D397" t="s">
        <v>1308</v>
      </c>
      <c r="G397" t="str">
        <f t="shared" si="6"/>
        <v>vertexPosition.push(...[-7.923842,0.025743,-14.834223]);</v>
      </c>
    </row>
    <row r="398" spans="1:7" x14ac:dyDescent="0.25">
      <c r="A398" t="s">
        <v>4</v>
      </c>
      <c r="B398" t="s">
        <v>561</v>
      </c>
      <c r="C398" t="s">
        <v>184</v>
      </c>
      <c r="D398" t="s">
        <v>228</v>
      </c>
      <c r="G398" t="str">
        <f t="shared" si="6"/>
        <v>vertexPosition.push(...[15.974434,1.432310,-26.388494]);</v>
      </c>
    </row>
    <row r="399" spans="1:7" x14ac:dyDescent="0.25">
      <c r="A399" t="s">
        <v>4</v>
      </c>
      <c r="B399" t="s">
        <v>1337</v>
      </c>
      <c r="C399" t="s">
        <v>171</v>
      </c>
      <c r="D399" t="s">
        <v>1338</v>
      </c>
      <c r="G399" t="str">
        <f t="shared" si="6"/>
        <v>vertexPosition.push(...[6.792521,0.007229,29.311399]);</v>
      </c>
    </row>
    <row r="400" spans="1:7" x14ac:dyDescent="0.25">
      <c r="A400" t="s">
        <v>4</v>
      </c>
      <c r="B400" t="s">
        <v>571</v>
      </c>
      <c r="C400" t="s">
        <v>288</v>
      </c>
      <c r="D400" t="s">
        <v>572</v>
      </c>
      <c r="G400" t="str">
        <f t="shared" si="6"/>
        <v>vertexPosition.push(...[-11.852737,0.981317,22.543787]);</v>
      </c>
    </row>
    <row r="401" spans="1:7" x14ac:dyDescent="0.25">
      <c r="A401" t="s">
        <v>4</v>
      </c>
      <c r="B401" t="s">
        <v>1307</v>
      </c>
      <c r="C401" t="s">
        <v>548</v>
      </c>
      <c r="D401" t="s">
        <v>1308</v>
      </c>
      <c r="G401" t="str">
        <f t="shared" si="6"/>
        <v>vertexPosition.push(...[-7.923842,2.774256,-14.834223]);</v>
      </c>
    </row>
    <row r="402" spans="1:7" x14ac:dyDescent="0.25">
      <c r="A402" t="s">
        <v>4</v>
      </c>
      <c r="B402" t="s">
        <v>573</v>
      </c>
      <c r="C402" t="s">
        <v>171</v>
      </c>
      <c r="D402" t="s">
        <v>232</v>
      </c>
      <c r="G402" t="str">
        <f t="shared" si="6"/>
        <v>vertexPosition.push(...[17.521622,0.007229,-21.481035]);</v>
      </c>
    </row>
    <row r="403" spans="1:7" x14ac:dyDescent="0.25">
      <c r="A403" t="s">
        <v>4</v>
      </c>
      <c r="B403" t="s">
        <v>574</v>
      </c>
      <c r="C403" t="s">
        <v>1201</v>
      </c>
      <c r="D403" t="s">
        <v>1339</v>
      </c>
      <c r="G403" t="str">
        <f t="shared" si="6"/>
        <v>vertexPosition.push(...[16.351505,4.299817,-25.421638]);</v>
      </c>
    </row>
    <row r="404" spans="1:7" x14ac:dyDescent="0.25">
      <c r="A404" t="s">
        <v>4</v>
      </c>
      <c r="B404" t="s">
        <v>1340</v>
      </c>
      <c r="C404" t="s">
        <v>669</v>
      </c>
      <c r="D404" t="s">
        <v>1341</v>
      </c>
      <c r="G404" t="str">
        <f t="shared" si="6"/>
        <v>vertexPosition.push(...[-7.172258,2.628855,-14.974234]);</v>
      </c>
    </row>
    <row r="405" spans="1:7" x14ac:dyDescent="0.25">
      <c r="A405" t="s">
        <v>4</v>
      </c>
      <c r="B405" t="s">
        <v>1033</v>
      </c>
      <c r="C405" t="s">
        <v>507</v>
      </c>
      <c r="D405" t="s">
        <v>1034</v>
      </c>
      <c r="G405" t="str">
        <f t="shared" si="6"/>
        <v>vertexPosition.push(...[6.487391,4.299818,29.746939]);</v>
      </c>
    </row>
    <row r="406" spans="1:7" x14ac:dyDescent="0.25">
      <c r="A406" t="s">
        <v>4</v>
      </c>
      <c r="B406" t="s">
        <v>23</v>
      </c>
      <c r="C406" t="s">
        <v>1194</v>
      </c>
      <c r="D406" t="s">
        <v>1342</v>
      </c>
      <c r="G406" t="str">
        <f t="shared" si="6"/>
        <v>vertexPosition.push(...[0.883741,10.943807,-4.442867]);</v>
      </c>
    </row>
    <row r="407" spans="1:7" x14ac:dyDescent="0.25">
      <c r="A407" t="s">
        <v>4</v>
      </c>
      <c r="B407" t="s">
        <v>551</v>
      </c>
      <c r="C407" t="s">
        <v>184</v>
      </c>
      <c r="D407" t="s">
        <v>224</v>
      </c>
      <c r="G407" t="str">
        <f t="shared" si="6"/>
        <v>vertexPosition.push(...[15.377153,1.432310,-28.427467]);</v>
      </c>
    </row>
    <row r="408" spans="1:7" x14ac:dyDescent="0.25">
      <c r="A408" t="s">
        <v>4</v>
      </c>
      <c r="B408" t="s">
        <v>1329</v>
      </c>
      <c r="C408" t="s">
        <v>184</v>
      </c>
      <c r="D408" t="s">
        <v>1330</v>
      </c>
      <c r="G408" t="str">
        <f t="shared" si="6"/>
        <v>vertexPosition.push(...[9.671044,1.432310,24.925169]);</v>
      </c>
    </row>
    <row r="409" spans="1:7" x14ac:dyDescent="0.25">
      <c r="A409" t="s">
        <v>4</v>
      </c>
      <c r="B409" t="s">
        <v>576</v>
      </c>
      <c r="C409" t="s">
        <v>227</v>
      </c>
      <c r="D409" t="s">
        <v>577</v>
      </c>
      <c r="G409" t="str">
        <f t="shared" si="6"/>
        <v>vertexPosition.push(...[-11.850569,0.980321,22.542034]);</v>
      </c>
    </row>
    <row r="410" spans="1:7" x14ac:dyDescent="0.25">
      <c r="A410" t="s">
        <v>4</v>
      </c>
      <c r="B410" t="s">
        <v>1343</v>
      </c>
      <c r="C410" t="s">
        <v>669</v>
      </c>
      <c r="D410" t="s">
        <v>1344</v>
      </c>
      <c r="G410" t="str">
        <f t="shared" si="6"/>
        <v>vertexPosition.push(...[-8.323508,2.628855,-14.336967]);</v>
      </c>
    </row>
    <row r="411" spans="1:7" x14ac:dyDescent="0.25">
      <c r="A411" t="s">
        <v>4</v>
      </c>
      <c r="B411" t="s">
        <v>570</v>
      </c>
      <c r="C411" t="s">
        <v>1112</v>
      </c>
      <c r="D411" t="s">
        <v>53</v>
      </c>
      <c r="G411" t="str">
        <f t="shared" si="6"/>
        <v>vertexPosition.push(...[5.918608,6.413903,-2.451569]);</v>
      </c>
    </row>
    <row r="412" spans="1:7" x14ac:dyDescent="0.25">
      <c r="A412" t="s">
        <v>4</v>
      </c>
      <c r="B412" t="s">
        <v>1345</v>
      </c>
      <c r="C412" t="s">
        <v>171</v>
      </c>
      <c r="D412" t="s">
        <v>1346</v>
      </c>
      <c r="G412" t="str">
        <f t="shared" si="6"/>
        <v>vertexPosition.push(...[6.856751,0.007229,29.232924]);</v>
      </c>
    </row>
    <row r="413" spans="1:7" x14ac:dyDescent="0.25">
      <c r="A413" t="s">
        <v>4</v>
      </c>
      <c r="B413" t="s">
        <v>578</v>
      </c>
      <c r="C413" t="s">
        <v>171</v>
      </c>
      <c r="D413" t="s">
        <v>233</v>
      </c>
      <c r="G413" t="str">
        <f t="shared" si="6"/>
        <v>vertexPosition.push(...[17.519283,0.007229,-21.581581]);</v>
      </c>
    </row>
    <row r="414" spans="1:7" x14ac:dyDescent="0.25">
      <c r="A414" t="s">
        <v>4</v>
      </c>
      <c r="B414" t="s">
        <v>1340</v>
      </c>
      <c r="C414" t="s">
        <v>197</v>
      </c>
      <c r="D414" t="s">
        <v>1341</v>
      </c>
      <c r="G414" t="str">
        <f t="shared" si="6"/>
        <v>vertexPosition.push(...[-7.172258,0.056012,-14.974234]);</v>
      </c>
    </row>
    <row r="415" spans="1:7" x14ac:dyDescent="0.25">
      <c r="A415" t="s">
        <v>4</v>
      </c>
      <c r="B415" t="s">
        <v>574</v>
      </c>
      <c r="C415" t="s">
        <v>245</v>
      </c>
      <c r="D415" t="s">
        <v>1339</v>
      </c>
      <c r="G415" t="str">
        <f t="shared" si="6"/>
        <v>vertexPosition.push(...[16.351505,-0.002039,-25.421638]);</v>
      </c>
    </row>
    <row r="416" spans="1:7" x14ac:dyDescent="0.25">
      <c r="A416" t="s">
        <v>4</v>
      </c>
      <c r="B416" t="s">
        <v>1343</v>
      </c>
      <c r="C416" t="s">
        <v>197</v>
      </c>
      <c r="D416" t="s">
        <v>1344</v>
      </c>
      <c r="G416" t="str">
        <f t="shared" si="6"/>
        <v>vertexPosition.push(...[-8.323508,0.056012,-14.336967]);</v>
      </c>
    </row>
    <row r="417" spans="1:7" x14ac:dyDescent="0.25">
      <c r="A417" t="s">
        <v>4</v>
      </c>
      <c r="B417" t="s">
        <v>289</v>
      </c>
      <c r="C417" t="s">
        <v>174</v>
      </c>
      <c r="D417" t="s">
        <v>579</v>
      </c>
      <c r="G417" t="str">
        <f t="shared" si="6"/>
        <v>vertexPosition.push(...[-16.024855,0.965135,16.215429]);</v>
      </c>
    </row>
    <row r="418" spans="1:7" x14ac:dyDescent="0.25">
      <c r="A418" t="s">
        <v>4</v>
      </c>
      <c r="B418" t="s">
        <v>1347</v>
      </c>
      <c r="C418" t="s">
        <v>507</v>
      </c>
      <c r="D418" t="s">
        <v>1348</v>
      </c>
      <c r="G418" t="str">
        <f t="shared" si="6"/>
        <v>vertexPosition.push(...[9.162383,4.299818,25.829746]);</v>
      </c>
    </row>
    <row r="419" spans="1:7" x14ac:dyDescent="0.25">
      <c r="A419" t="s">
        <v>4</v>
      </c>
      <c r="B419" t="s">
        <v>580</v>
      </c>
      <c r="C419" t="s">
        <v>1201</v>
      </c>
      <c r="D419" t="s">
        <v>581</v>
      </c>
      <c r="G419" t="str">
        <f t="shared" si="6"/>
        <v>vertexPosition.push(...[22.071569,4.299817,-22.154488]);</v>
      </c>
    </row>
    <row r="420" spans="1:7" x14ac:dyDescent="0.25">
      <c r="A420" t="s">
        <v>4</v>
      </c>
      <c r="B420" t="s">
        <v>1349</v>
      </c>
      <c r="C420" t="s">
        <v>174</v>
      </c>
      <c r="D420" t="s">
        <v>1350</v>
      </c>
      <c r="G420" t="str">
        <f t="shared" si="6"/>
        <v>vertexPosition.push(...[-5.402695,0.965135,-17.348270]);</v>
      </c>
    </row>
    <row r="421" spans="1:7" x14ac:dyDescent="0.25">
      <c r="A421" t="s">
        <v>4</v>
      </c>
      <c r="B421" t="s">
        <v>290</v>
      </c>
      <c r="C421" t="s">
        <v>291</v>
      </c>
      <c r="D421" t="s">
        <v>582</v>
      </c>
      <c r="G421" t="str">
        <f t="shared" si="6"/>
        <v>vertexPosition.push(...[-16.022894,0.983227,16.213831]);</v>
      </c>
    </row>
    <row r="422" spans="1:7" x14ac:dyDescent="0.25">
      <c r="A422" t="s">
        <v>4</v>
      </c>
      <c r="B422" t="s">
        <v>1318</v>
      </c>
      <c r="C422" t="s">
        <v>184</v>
      </c>
      <c r="D422" t="s">
        <v>1319</v>
      </c>
      <c r="G422" t="str">
        <f t="shared" si="6"/>
        <v>vertexPosition.push(...[10.869218,1.432310,23.170595]);</v>
      </c>
    </row>
    <row r="423" spans="1:7" x14ac:dyDescent="0.25">
      <c r="A423" t="s">
        <v>4</v>
      </c>
      <c r="B423" t="s">
        <v>1349</v>
      </c>
      <c r="C423" t="s">
        <v>511</v>
      </c>
      <c r="D423" t="s">
        <v>1350</v>
      </c>
      <c r="G423" t="str">
        <f t="shared" si="6"/>
        <v>vertexPosition.push(...[-5.402695,4.461608,-17.348270]);</v>
      </c>
    </row>
    <row r="424" spans="1:7" x14ac:dyDescent="0.25">
      <c r="A424" t="s">
        <v>4</v>
      </c>
      <c r="B424" t="s">
        <v>63</v>
      </c>
      <c r="C424" t="s">
        <v>1217</v>
      </c>
      <c r="D424" t="s">
        <v>1351</v>
      </c>
      <c r="G424" t="str">
        <f t="shared" si="6"/>
        <v>vertexPosition.push(...[1.039170,9.973026,-5.224258]);</v>
      </c>
    </row>
    <row r="425" spans="1:7" x14ac:dyDescent="0.25">
      <c r="A425" t="s">
        <v>4</v>
      </c>
      <c r="B425" t="s">
        <v>583</v>
      </c>
      <c r="C425" t="s">
        <v>171</v>
      </c>
      <c r="D425" t="s">
        <v>234</v>
      </c>
      <c r="G425" t="str">
        <f t="shared" si="6"/>
        <v>vertexPosition.push(...[17.534666,0.007229,-21.679382]);</v>
      </c>
    </row>
    <row r="426" spans="1:7" x14ac:dyDescent="0.25">
      <c r="A426" t="s">
        <v>4</v>
      </c>
      <c r="B426" t="s">
        <v>1352</v>
      </c>
      <c r="C426" t="s">
        <v>171</v>
      </c>
      <c r="D426" t="s">
        <v>1353</v>
      </c>
      <c r="G426" t="str">
        <f t="shared" si="6"/>
        <v>vertexPosition.push(...[6.933027,0.007229,29.167368]);</v>
      </c>
    </row>
    <row r="427" spans="1:7" x14ac:dyDescent="0.25">
      <c r="A427" t="s">
        <v>4</v>
      </c>
      <c r="B427" t="s">
        <v>1347</v>
      </c>
      <c r="C427" t="s">
        <v>245</v>
      </c>
      <c r="D427" t="s">
        <v>1348</v>
      </c>
      <c r="G427" t="str">
        <f t="shared" si="6"/>
        <v>vertexPosition.push(...[9.162383,-0.002039,25.829746]);</v>
      </c>
    </row>
    <row r="428" spans="1:7" x14ac:dyDescent="0.25">
      <c r="A428" t="s">
        <v>4</v>
      </c>
      <c r="B428" t="s">
        <v>580</v>
      </c>
      <c r="C428" t="s">
        <v>245</v>
      </c>
      <c r="D428" t="s">
        <v>581</v>
      </c>
      <c r="G428" t="str">
        <f t="shared" si="6"/>
        <v>vertexPosition.push(...[22.071569,-0.002039,-22.154488]);</v>
      </c>
    </row>
    <row r="429" spans="1:7" x14ac:dyDescent="0.25">
      <c r="A429" t="s">
        <v>4</v>
      </c>
      <c r="B429" t="s">
        <v>1354</v>
      </c>
      <c r="C429" t="s">
        <v>511</v>
      </c>
      <c r="D429" t="s">
        <v>1355</v>
      </c>
      <c r="G429" t="str">
        <f t="shared" si="6"/>
        <v>vertexPosition.push(...[-7.390697,4.461608,-20.939697]);</v>
      </c>
    </row>
    <row r="430" spans="1:7" x14ac:dyDescent="0.25">
      <c r="A430" t="s">
        <v>4</v>
      </c>
      <c r="B430" t="s">
        <v>1356</v>
      </c>
      <c r="C430" t="s">
        <v>170</v>
      </c>
      <c r="D430" t="s">
        <v>703</v>
      </c>
      <c r="G430" t="str">
        <f t="shared" si="6"/>
        <v>vertexPosition.push(...[6.283161,0.007651,-1.249800]);</v>
      </c>
    </row>
    <row r="431" spans="1:7" x14ac:dyDescent="0.25">
      <c r="A431" t="s">
        <v>4</v>
      </c>
      <c r="B431" t="s">
        <v>195</v>
      </c>
      <c r="C431" t="s">
        <v>245</v>
      </c>
      <c r="D431" t="s">
        <v>196</v>
      </c>
      <c r="G431" t="str">
        <f t="shared" si="6"/>
        <v>vertexPosition.push(...[16.823523,-0.002039,-25.512531]);</v>
      </c>
    </row>
    <row r="432" spans="1:7" x14ac:dyDescent="0.25">
      <c r="A432" t="s">
        <v>4</v>
      </c>
      <c r="B432" t="s">
        <v>1357</v>
      </c>
      <c r="C432" t="s">
        <v>507</v>
      </c>
      <c r="D432" t="s">
        <v>1358</v>
      </c>
      <c r="G432" t="str">
        <f t="shared" si="6"/>
        <v>vertexPosition.push(...[10.262148,4.299818,32.324661]);</v>
      </c>
    </row>
    <row r="433" spans="1:7" x14ac:dyDescent="0.25">
      <c r="A433" t="s">
        <v>4</v>
      </c>
      <c r="B433" t="s">
        <v>1359</v>
      </c>
      <c r="C433" t="s">
        <v>511</v>
      </c>
      <c r="D433" t="s">
        <v>1360</v>
      </c>
      <c r="G433" t="str">
        <f t="shared" si="6"/>
        <v>vertexPosition.push(...[-6.694393,4.461608,-19.681787]);</v>
      </c>
    </row>
    <row r="434" spans="1:7" x14ac:dyDescent="0.25">
      <c r="A434" t="s">
        <v>4</v>
      </c>
      <c r="B434" t="s">
        <v>584</v>
      </c>
      <c r="C434" t="s">
        <v>227</v>
      </c>
      <c r="D434" t="s">
        <v>292</v>
      </c>
      <c r="G434" t="str">
        <f t="shared" si="6"/>
        <v>vertexPosition.push(...[-16.025383,0.980321,16.215345]);</v>
      </c>
    </row>
    <row r="435" spans="1:7" x14ac:dyDescent="0.25">
      <c r="A435" t="s">
        <v>4</v>
      </c>
      <c r="B435" t="s">
        <v>585</v>
      </c>
      <c r="C435" t="s">
        <v>227</v>
      </c>
      <c r="D435" t="s">
        <v>586</v>
      </c>
      <c r="G435" t="str">
        <f t="shared" si="6"/>
        <v>vertexPosition.push(...[-14.312349,0.980321,25.826868]);</v>
      </c>
    </row>
    <row r="436" spans="1:7" x14ac:dyDescent="0.25">
      <c r="A436" t="s">
        <v>4</v>
      </c>
      <c r="B436" t="s">
        <v>1361</v>
      </c>
      <c r="C436" t="s">
        <v>171</v>
      </c>
      <c r="D436" t="s">
        <v>1362</v>
      </c>
      <c r="G436" t="str">
        <f t="shared" si="6"/>
        <v>vertexPosition.push(...[7.018414,0.007229,29.117262]);</v>
      </c>
    </row>
    <row r="437" spans="1:7" x14ac:dyDescent="0.25">
      <c r="A437" t="s">
        <v>4</v>
      </c>
      <c r="B437" t="s">
        <v>236</v>
      </c>
      <c r="C437" t="s">
        <v>171</v>
      </c>
      <c r="D437" t="s">
        <v>587</v>
      </c>
      <c r="G437" t="str">
        <f t="shared" si="6"/>
        <v>vertexPosition.push(...[17.567181,0.007229,-21.770681]);</v>
      </c>
    </row>
    <row r="438" spans="1:7" x14ac:dyDescent="0.25">
      <c r="A438" t="s">
        <v>4</v>
      </c>
      <c r="B438" t="s">
        <v>1359</v>
      </c>
      <c r="C438" t="s">
        <v>174</v>
      </c>
      <c r="D438" t="s">
        <v>1360</v>
      </c>
      <c r="G438" t="str">
        <f t="shared" si="6"/>
        <v>vertexPosition.push(...[-6.694393,0.965135,-19.681787]);</v>
      </c>
    </row>
    <row r="439" spans="1:7" x14ac:dyDescent="0.25">
      <c r="A439" t="s">
        <v>4</v>
      </c>
      <c r="B439" t="s">
        <v>1354</v>
      </c>
      <c r="C439" t="s">
        <v>174</v>
      </c>
      <c r="D439" t="s">
        <v>1355</v>
      </c>
      <c r="G439" t="str">
        <f t="shared" si="6"/>
        <v>vertexPosition.push(...[-7.390697,0.965135,-20.939697]);</v>
      </c>
    </row>
    <row r="440" spans="1:7" x14ac:dyDescent="0.25">
      <c r="A440" t="s">
        <v>4</v>
      </c>
      <c r="B440" t="s">
        <v>543</v>
      </c>
      <c r="C440" t="s">
        <v>245</v>
      </c>
      <c r="D440" t="s">
        <v>217</v>
      </c>
      <c r="G440" t="str">
        <f t="shared" si="6"/>
        <v>vertexPosition.push(...[18.794523,-0.002039,-25.324379]);</v>
      </c>
    </row>
    <row r="441" spans="1:7" x14ac:dyDescent="0.25">
      <c r="A441" t="s">
        <v>4</v>
      </c>
      <c r="B441" t="s">
        <v>1357</v>
      </c>
      <c r="C441" t="s">
        <v>245</v>
      </c>
      <c r="D441" t="s">
        <v>1358</v>
      </c>
      <c r="G441" t="str">
        <f t="shared" si="6"/>
        <v>vertexPosition.push(...[10.262148,-0.002039,32.324661]);</v>
      </c>
    </row>
    <row r="442" spans="1:7" x14ac:dyDescent="0.25">
      <c r="A442" t="s">
        <v>4</v>
      </c>
      <c r="B442" t="s">
        <v>26</v>
      </c>
      <c r="C442" t="s">
        <v>1241</v>
      </c>
      <c r="D442" t="s">
        <v>1363</v>
      </c>
      <c r="G442" t="str">
        <f t="shared" si="6"/>
        <v>vertexPosition.push(...[1.154663,8.865469,-5.804884]);</v>
      </c>
    </row>
    <row r="443" spans="1:7" x14ac:dyDescent="0.25">
      <c r="A443" t="s">
        <v>4</v>
      </c>
      <c r="B443" t="s">
        <v>525</v>
      </c>
      <c r="C443" t="s">
        <v>245</v>
      </c>
      <c r="D443" t="s">
        <v>526</v>
      </c>
      <c r="G443" t="str">
        <f t="shared" si="6"/>
        <v>vertexPosition.push(...[17.820461,-0.002039,-25.512819]);</v>
      </c>
    </row>
    <row r="444" spans="1:7" x14ac:dyDescent="0.25">
      <c r="A444" t="s">
        <v>4</v>
      </c>
      <c r="B444" t="s">
        <v>1364</v>
      </c>
      <c r="C444" t="s">
        <v>174</v>
      </c>
      <c r="D444" t="s">
        <v>1365</v>
      </c>
      <c r="G444" t="str">
        <f t="shared" si="6"/>
        <v>vertexPosition.push(...[-8.682396,0.965135,-23.273214]);</v>
      </c>
    </row>
    <row r="445" spans="1:7" x14ac:dyDescent="0.25">
      <c r="A445" t="s">
        <v>4</v>
      </c>
      <c r="B445" t="s">
        <v>1209</v>
      </c>
      <c r="C445" t="s">
        <v>245</v>
      </c>
      <c r="D445" t="s">
        <v>1210</v>
      </c>
      <c r="G445" t="str">
        <f t="shared" si="6"/>
        <v>vertexPosition.push(...[9.531922,-0.002039,26.137156]);</v>
      </c>
    </row>
    <row r="446" spans="1:7" x14ac:dyDescent="0.25">
      <c r="A446" t="s">
        <v>4</v>
      </c>
      <c r="B446" t="s">
        <v>1356</v>
      </c>
      <c r="C446" t="s">
        <v>1112</v>
      </c>
      <c r="D446" t="s">
        <v>703</v>
      </c>
      <c r="G446" t="str">
        <f t="shared" si="6"/>
        <v>vertexPosition.push(...[6.283161,6.413903,-1.249800]);</v>
      </c>
    </row>
    <row r="447" spans="1:7" x14ac:dyDescent="0.25">
      <c r="A447" t="s">
        <v>4</v>
      </c>
      <c r="B447" t="s">
        <v>237</v>
      </c>
      <c r="C447" t="s">
        <v>171</v>
      </c>
      <c r="D447" t="s">
        <v>238</v>
      </c>
      <c r="G447" t="str">
        <f t="shared" si="6"/>
        <v>vertexPosition.push(...[17.615574,0.007229,-21.851965]);</v>
      </c>
    </row>
    <row r="448" spans="1:7" x14ac:dyDescent="0.25">
      <c r="A448" t="s">
        <v>4</v>
      </c>
      <c r="B448" t="s">
        <v>1366</v>
      </c>
      <c r="C448" t="s">
        <v>171</v>
      </c>
      <c r="D448" t="s">
        <v>1367</v>
      </c>
      <c r="G448" t="str">
        <f t="shared" si="6"/>
        <v>vertexPosition.push(...[7.109631,0.007229,29.084524]);</v>
      </c>
    </row>
    <row r="449" spans="1:7" x14ac:dyDescent="0.25">
      <c r="A449" t="s">
        <v>4</v>
      </c>
      <c r="B449" t="s">
        <v>1364</v>
      </c>
      <c r="C449" t="s">
        <v>511</v>
      </c>
      <c r="D449" t="s">
        <v>1365</v>
      </c>
      <c r="G449" t="str">
        <f t="shared" si="6"/>
        <v>vertexPosition.push(...[-8.682396,4.461608,-23.273214]);</v>
      </c>
    </row>
    <row r="450" spans="1:7" x14ac:dyDescent="0.25">
      <c r="A450" t="s">
        <v>4</v>
      </c>
      <c r="B450" t="s">
        <v>588</v>
      </c>
      <c r="C450" t="s">
        <v>174</v>
      </c>
      <c r="D450" t="s">
        <v>589</v>
      </c>
      <c r="G450" t="str">
        <f t="shared" si="6"/>
        <v>vertexPosition.push(...[-14.312609,0.965135,25.826986]);</v>
      </c>
    </row>
    <row r="451" spans="1:7" x14ac:dyDescent="0.25">
      <c r="A451" t="s">
        <v>4</v>
      </c>
      <c r="B451" t="s">
        <v>1368</v>
      </c>
      <c r="C451" t="s">
        <v>511</v>
      </c>
      <c r="D451" t="s">
        <v>1369</v>
      </c>
      <c r="G451" t="str">
        <f t="shared" ref="G451:G514" si="7">_xlfn.CONCAT($J$1, B451, ",", C451, ",", D451, "]);")</f>
        <v>vertexPosition.push(...[-12.606365,4.461608,-16.251360]);</v>
      </c>
    </row>
    <row r="452" spans="1:7" x14ac:dyDescent="0.25">
      <c r="A452" t="s">
        <v>4</v>
      </c>
      <c r="B452" t="s">
        <v>590</v>
      </c>
      <c r="C452" t="s">
        <v>288</v>
      </c>
      <c r="D452" t="s">
        <v>591</v>
      </c>
      <c r="G452" t="str">
        <f t="shared" si="7"/>
        <v>vertexPosition.push(...[-14.314518,0.981317,25.828621]);</v>
      </c>
    </row>
    <row r="453" spans="1:7" x14ac:dyDescent="0.25">
      <c r="A453" t="s">
        <v>4</v>
      </c>
      <c r="B453" t="s">
        <v>1298</v>
      </c>
      <c r="C453" t="s">
        <v>245</v>
      </c>
      <c r="D453" t="s">
        <v>1299</v>
      </c>
      <c r="G453" t="str">
        <f t="shared" si="7"/>
        <v>vertexPosition.push(...[10.635992,-0.002039,27.780714]);</v>
      </c>
    </row>
    <row r="454" spans="1:7" x14ac:dyDescent="0.25">
      <c r="A454" t="s">
        <v>4</v>
      </c>
      <c r="B454" t="s">
        <v>547</v>
      </c>
      <c r="C454" t="s">
        <v>245</v>
      </c>
      <c r="D454" t="s">
        <v>219</v>
      </c>
      <c r="G454" t="str">
        <f t="shared" si="7"/>
        <v>vertexPosition.push(...[20.526602,-0.002039,-24.417261]);</v>
      </c>
    </row>
    <row r="455" spans="1:7" x14ac:dyDescent="0.25">
      <c r="A455" t="s">
        <v>4</v>
      </c>
      <c r="B455" t="s">
        <v>1253</v>
      </c>
      <c r="C455" t="s">
        <v>245</v>
      </c>
      <c r="D455" t="s">
        <v>1254</v>
      </c>
      <c r="G455" t="str">
        <f t="shared" si="7"/>
        <v>vertexPosition.push(...[10.164186,-0.002039,26.907957]);</v>
      </c>
    </row>
    <row r="456" spans="1:7" x14ac:dyDescent="0.25">
      <c r="A456" t="s">
        <v>4</v>
      </c>
      <c r="B456" t="s">
        <v>592</v>
      </c>
      <c r="C456" t="s">
        <v>170</v>
      </c>
      <c r="D456" t="s">
        <v>36</v>
      </c>
      <c r="G456" t="str">
        <f t="shared" si="7"/>
        <v>vertexPosition.push(...[6.406255,0.007651,-0.000001]);</v>
      </c>
    </row>
    <row r="457" spans="1:7" x14ac:dyDescent="0.25">
      <c r="A457" t="s">
        <v>4</v>
      </c>
      <c r="B457" t="s">
        <v>563</v>
      </c>
      <c r="C457" t="s">
        <v>245</v>
      </c>
      <c r="D457" t="s">
        <v>564</v>
      </c>
      <c r="G457" t="str">
        <f t="shared" si="7"/>
        <v>vertexPosition.push(...[21.756065,-0.002039,-22.929276]);</v>
      </c>
    </row>
    <row r="458" spans="1:7" x14ac:dyDescent="0.25">
      <c r="A458" t="s">
        <v>4</v>
      </c>
      <c r="B458" t="s">
        <v>1370</v>
      </c>
      <c r="C458" t="s">
        <v>1161</v>
      </c>
      <c r="D458" t="s">
        <v>1371</v>
      </c>
      <c r="G458" t="str">
        <f t="shared" si="7"/>
        <v>vertexPosition.push(...[-13.330959,2.255526,-17.533823]);</v>
      </c>
    </row>
    <row r="459" spans="1:7" x14ac:dyDescent="0.25">
      <c r="A459" t="s">
        <v>4</v>
      </c>
      <c r="B459" t="s">
        <v>556</v>
      </c>
      <c r="C459" t="s">
        <v>245</v>
      </c>
      <c r="D459" t="s">
        <v>557</v>
      </c>
      <c r="G459" t="str">
        <f t="shared" si="7"/>
        <v>vertexPosition.push(...[21.218056,-0.002039,-23.733442]);</v>
      </c>
    </row>
    <row r="460" spans="1:7" x14ac:dyDescent="0.25">
      <c r="A460" t="s">
        <v>4</v>
      </c>
      <c r="B460" t="s">
        <v>1372</v>
      </c>
      <c r="C460" t="s">
        <v>1164</v>
      </c>
      <c r="D460" t="s">
        <v>1373</v>
      </c>
      <c r="G460" t="str">
        <f t="shared" si="7"/>
        <v>vertexPosition.push(...[-12.617642,3.140168,-16.245180]);</v>
      </c>
    </row>
    <row r="461" spans="1:7" x14ac:dyDescent="0.25">
      <c r="A461" t="s">
        <v>4</v>
      </c>
      <c r="B461" t="s">
        <v>28</v>
      </c>
      <c r="C461" t="s">
        <v>1261</v>
      </c>
      <c r="D461" t="s">
        <v>1374</v>
      </c>
      <c r="G461" t="str">
        <f t="shared" si="7"/>
        <v>vertexPosition.push(...[1.225784,7.663702,-6.162432]);</v>
      </c>
    </row>
    <row r="462" spans="1:7" x14ac:dyDescent="0.25">
      <c r="A462" t="s">
        <v>4</v>
      </c>
      <c r="B462" t="s">
        <v>1375</v>
      </c>
      <c r="C462" t="s">
        <v>171</v>
      </c>
      <c r="D462" t="s">
        <v>1376</v>
      </c>
      <c r="G462" t="str">
        <f t="shared" si="7"/>
        <v>vertexPosition.push(...[7.203175,0.007229,29.070417]);</v>
      </c>
    </row>
    <row r="463" spans="1:7" x14ac:dyDescent="0.25">
      <c r="A463" t="s">
        <v>4</v>
      </c>
      <c r="B463" t="s">
        <v>293</v>
      </c>
      <c r="C463" t="s">
        <v>1377</v>
      </c>
      <c r="D463" t="s">
        <v>294</v>
      </c>
      <c r="G463" t="str">
        <f t="shared" si="7"/>
        <v>vertexPosition.push(...[-14.314777,4.445463,25.828430]);</v>
      </c>
    </row>
    <row r="464" spans="1:7" x14ac:dyDescent="0.25">
      <c r="A464" t="s">
        <v>4</v>
      </c>
      <c r="B464" t="s">
        <v>1305</v>
      </c>
      <c r="C464" t="s">
        <v>245</v>
      </c>
      <c r="D464" t="s">
        <v>1306</v>
      </c>
      <c r="G464" t="str">
        <f t="shared" si="7"/>
        <v>vertexPosition.push(...[11.032578,-0.002039,29.695311]);</v>
      </c>
    </row>
    <row r="465" spans="1:7" x14ac:dyDescent="0.25">
      <c r="A465" t="s">
        <v>4</v>
      </c>
      <c r="B465" t="s">
        <v>593</v>
      </c>
      <c r="C465" t="s">
        <v>171</v>
      </c>
      <c r="D465" t="s">
        <v>239</v>
      </c>
      <c r="G465" t="str">
        <f t="shared" si="7"/>
        <v>vertexPosition.push(...[17.677988,0.007229,-21.920116]);</v>
      </c>
    </row>
    <row r="466" spans="1:7" x14ac:dyDescent="0.25">
      <c r="A466" t="s">
        <v>4</v>
      </c>
      <c r="B466" t="s">
        <v>1378</v>
      </c>
      <c r="C466" t="s">
        <v>511</v>
      </c>
      <c r="D466" t="s">
        <v>1379</v>
      </c>
      <c r="G466" t="str">
        <f t="shared" si="7"/>
        <v>vertexPosition.push(...[-13.312159,4.461608,-17.544189]);</v>
      </c>
    </row>
    <row r="467" spans="1:7" x14ac:dyDescent="0.25">
      <c r="A467" t="s">
        <v>4</v>
      </c>
      <c r="B467" t="s">
        <v>1380</v>
      </c>
      <c r="C467" t="s">
        <v>511</v>
      </c>
      <c r="D467" t="s">
        <v>1381</v>
      </c>
      <c r="G467" t="str">
        <f t="shared" si="7"/>
        <v>vertexPosition.push(...[-13.883709,4.461608,-18.591120]);</v>
      </c>
    </row>
    <row r="468" spans="1:7" x14ac:dyDescent="0.25">
      <c r="A468" t="s">
        <v>4</v>
      </c>
      <c r="B468" t="s">
        <v>545</v>
      </c>
      <c r="C468" t="s">
        <v>245</v>
      </c>
      <c r="D468" t="s">
        <v>546</v>
      </c>
      <c r="G468" t="str">
        <f t="shared" si="7"/>
        <v>vertexPosition.push(...[19.708275,-0.002039,-24.954456]);</v>
      </c>
    </row>
    <row r="469" spans="1:7" x14ac:dyDescent="0.25">
      <c r="A469" t="s">
        <v>4</v>
      </c>
      <c r="B469" t="s">
        <v>49</v>
      </c>
      <c r="C469" t="s">
        <v>1112</v>
      </c>
      <c r="D469" t="s">
        <v>1153</v>
      </c>
      <c r="G469" t="str">
        <f t="shared" si="7"/>
        <v>vertexPosition.push(...[1.249799,6.413903,-6.283162]);</v>
      </c>
    </row>
    <row r="470" spans="1:7" x14ac:dyDescent="0.25">
      <c r="A470" t="s">
        <v>4</v>
      </c>
      <c r="B470" t="s">
        <v>1335</v>
      </c>
      <c r="C470" t="s">
        <v>245</v>
      </c>
      <c r="D470" t="s">
        <v>1336</v>
      </c>
      <c r="G470" t="str">
        <f t="shared" si="7"/>
        <v>vertexPosition.push(...[10.661302,-0.002039,31.589468]);</v>
      </c>
    </row>
    <row r="471" spans="1:7" x14ac:dyDescent="0.25">
      <c r="A471" t="s">
        <v>4</v>
      </c>
      <c r="B471" t="s">
        <v>594</v>
      </c>
      <c r="C471" t="s">
        <v>1202</v>
      </c>
      <c r="D471" t="s">
        <v>595</v>
      </c>
      <c r="G471" t="str">
        <f t="shared" si="7"/>
        <v>vertexPosition.push(...[-14.312881,4.461607,25.826780]);</v>
      </c>
    </row>
    <row r="472" spans="1:7" x14ac:dyDescent="0.25">
      <c r="A472" t="s">
        <v>4</v>
      </c>
      <c r="B472" t="s">
        <v>1382</v>
      </c>
      <c r="C472" t="s">
        <v>174</v>
      </c>
      <c r="D472" t="s">
        <v>1383</v>
      </c>
      <c r="G472" t="str">
        <f t="shared" si="7"/>
        <v>vertexPosition.push(...[-14.620003,0.965135,-19.868807]);</v>
      </c>
    </row>
    <row r="473" spans="1:7" x14ac:dyDescent="0.25">
      <c r="A473" t="s">
        <v>4</v>
      </c>
      <c r="B473" t="s">
        <v>1325</v>
      </c>
      <c r="C473" t="s">
        <v>245</v>
      </c>
      <c r="D473" t="s">
        <v>1326</v>
      </c>
      <c r="G473" t="str">
        <f t="shared" si="7"/>
        <v>vertexPosition.push(...[10.942115,-0.002039,30.663572]);</v>
      </c>
    </row>
    <row r="474" spans="1:7" x14ac:dyDescent="0.25">
      <c r="A474" t="s">
        <v>4</v>
      </c>
      <c r="B474" t="s">
        <v>596</v>
      </c>
      <c r="C474" t="s">
        <v>245</v>
      </c>
      <c r="D474" t="s">
        <v>597</v>
      </c>
      <c r="G474" t="str">
        <f t="shared" si="7"/>
        <v>vertexPosition.push(...[19.091797,-0.002039,-25.204031]);</v>
      </c>
    </row>
    <row r="475" spans="1:7" x14ac:dyDescent="0.25">
      <c r="A475" t="s">
        <v>4</v>
      </c>
      <c r="B475" t="s">
        <v>1384</v>
      </c>
      <c r="C475" t="s">
        <v>171</v>
      </c>
      <c r="D475" t="s">
        <v>1385</v>
      </c>
      <c r="G475" t="str">
        <f t="shared" si="7"/>
        <v>vertexPosition.push(...[7.295447,0.007229,29.075480]);</v>
      </c>
    </row>
    <row r="476" spans="1:7" x14ac:dyDescent="0.25">
      <c r="A476" t="s">
        <v>4</v>
      </c>
      <c r="B476" t="s">
        <v>592</v>
      </c>
      <c r="C476" t="s">
        <v>1112</v>
      </c>
      <c r="D476" t="s">
        <v>36</v>
      </c>
      <c r="G476" t="str">
        <f t="shared" si="7"/>
        <v>vertexPosition.push(...[6.406255,6.413903,-0.000001]);</v>
      </c>
    </row>
    <row r="477" spans="1:7" x14ac:dyDescent="0.25">
      <c r="A477" t="s">
        <v>4</v>
      </c>
      <c r="B477" t="s">
        <v>240</v>
      </c>
      <c r="C477" t="s">
        <v>171</v>
      </c>
      <c r="D477" t="s">
        <v>241</v>
      </c>
      <c r="G477" t="str">
        <f t="shared" si="7"/>
        <v>vertexPosition.push(...[17.752026,0.007229,-21.972511]);</v>
      </c>
    </row>
    <row r="478" spans="1:7" x14ac:dyDescent="0.25">
      <c r="A478" t="s">
        <v>4</v>
      </c>
      <c r="B478" t="s">
        <v>1234</v>
      </c>
      <c r="C478" t="s">
        <v>1175</v>
      </c>
      <c r="D478" t="s">
        <v>1235</v>
      </c>
      <c r="G478" t="str">
        <f t="shared" si="7"/>
        <v>vertexPosition.push(...[-14.595545,3.834974,-19.882292]);</v>
      </c>
    </row>
    <row r="479" spans="1:7" x14ac:dyDescent="0.25">
      <c r="A479" t="s">
        <v>4</v>
      </c>
      <c r="B479" t="s">
        <v>1303</v>
      </c>
      <c r="C479" t="s">
        <v>245</v>
      </c>
      <c r="D479" t="s">
        <v>1304</v>
      </c>
      <c r="G479" t="str">
        <f t="shared" si="7"/>
        <v>vertexPosition.push(...[10.929214,-0.002039,28.721888]);</v>
      </c>
    </row>
    <row r="480" spans="1:7" x14ac:dyDescent="0.25">
      <c r="A480" t="s">
        <v>4</v>
      </c>
      <c r="B480" t="s">
        <v>295</v>
      </c>
      <c r="C480" t="s">
        <v>1386</v>
      </c>
      <c r="D480" t="s">
        <v>598</v>
      </c>
      <c r="G480" t="str">
        <f t="shared" si="7"/>
        <v>vertexPosition.push(...[-14.312344,4.459133,25.826860]);</v>
      </c>
    </row>
    <row r="481" spans="1:7" x14ac:dyDescent="0.25">
      <c r="A481" t="s">
        <v>4</v>
      </c>
      <c r="B481" t="s">
        <v>545</v>
      </c>
      <c r="C481" t="s">
        <v>242</v>
      </c>
      <c r="D481" t="s">
        <v>546</v>
      </c>
      <c r="G481" t="str">
        <f t="shared" si="7"/>
        <v>vertexPosition.push(...[19.708275,3.232849,-24.954456]);</v>
      </c>
    </row>
    <row r="482" spans="1:7" x14ac:dyDescent="0.25">
      <c r="A482" t="s">
        <v>4</v>
      </c>
      <c r="B482" t="s">
        <v>1387</v>
      </c>
      <c r="C482" t="s">
        <v>511</v>
      </c>
      <c r="D482" t="s">
        <v>1388</v>
      </c>
      <c r="G482" t="str">
        <f t="shared" si="7"/>
        <v>vertexPosition.push(...[-11.325933,4.461608,-13.911644]);</v>
      </c>
    </row>
    <row r="483" spans="1:7" x14ac:dyDescent="0.25">
      <c r="A483" t="s">
        <v>4</v>
      </c>
      <c r="B483" t="s">
        <v>1389</v>
      </c>
      <c r="C483" t="s">
        <v>245</v>
      </c>
      <c r="D483" t="s">
        <v>1390</v>
      </c>
      <c r="G483" t="str">
        <f t="shared" si="7"/>
        <v>vertexPosition.push(...[10.731387,-0.002039,28.086905]);</v>
      </c>
    </row>
    <row r="484" spans="1:7" x14ac:dyDescent="0.25">
      <c r="A484" t="s">
        <v>4</v>
      </c>
      <c r="B484" t="s">
        <v>547</v>
      </c>
      <c r="C484" t="s">
        <v>1391</v>
      </c>
      <c r="D484" t="s">
        <v>219</v>
      </c>
      <c r="G484" t="str">
        <f t="shared" si="7"/>
        <v>vertexPosition.push(...[20.526602,3.232671,-24.417261]);</v>
      </c>
    </row>
    <row r="485" spans="1:7" x14ac:dyDescent="0.25">
      <c r="A485" t="s">
        <v>4</v>
      </c>
      <c r="B485" t="s">
        <v>599</v>
      </c>
      <c r="C485" t="s">
        <v>197</v>
      </c>
      <c r="D485" t="s">
        <v>600</v>
      </c>
      <c r="G485" t="str">
        <f t="shared" si="7"/>
        <v>vertexPosition.push(...[-17.298262,0.056012,25.048964]);</v>
      </c>
    </row>
    <row r="486" spans="1:7" x14ac:dyDescent="0.25">
      <c r="A486" t="s">
        <v>4</v>
      </c>
      <c r="B486" t="s">
        <v>1387</v>
      </c>
      <c r="C486" t="s">
        <v>174</v>
      </c>
      <c r="D486" t="s">
        <v>1388</v>
      </c>
      <c r="G486" t="str">
        <f t="shared" si="7"/>
        <v>vertexPosition.push(...[-11.325933,0.965135,-13.911644]);</v>
      </c>
    </row>
    <row r="487" spans="1:7" x14ac:dyDescent="0.25">
      <c r="A487" t="s">
        <v>4</v>
      </c>
      <c r="B487" t="s">
        <v>601</v>
      </c>
      <c r="C487" t="s">
        <v>245</v>
      </c>
      <c r="D487" t="s">
        <v>602</v>
      </c>
      <c r="G487" t="str">
        <f t="shared" si="7"/>
        <v>vertexPosition.push(...[20.922840,-0.002039,-24.025396]);</v>
      </c>
    </row>
    <row r="488" spans="1:7" x14ac:dyDescent="0.25">
      <c r="A488" t="s">
        <v>4</v>
      </c>
      <c r="B488" t="s">
        <v>1392</v>
      </c>
      <c r="C488" t="s">
        <v>171</v>
      </c>
      <c r="D488" t="s">
        <v>1393</v>
      </c>
      <c r="G488" t="str">
        <f t="shared" si="7"/>
        <v>vertexPosition.push(...[7.382907,0.007229,29.099516]);</v>
      </c>
    </row>
    <row r="489" spans="1:7" x14ac:dyDescent="0.25">
      <c r="A489" t="s">
        <v>4</v>
      </c>
      <c r="B489" t="s">
        <v>1370</v>
      </c>
      <c r="C489" t="s">
        <v>174</v>
      </c>
      <c r="D489" t="s">
        <v>1371</v>
      </c>
      <c r="G489" t="str">
        <f t="shared" si="7"/>
        <v>vertexPosition.push(...[-13.330959,0.965135,-17.533823]);</v>
      </c>
    </row>
    <row r="490" spans="1:7" x14ac:dyDescent="0.25">
      <c r="A490" t="s">
        <v>4</v>
      </c>
      <c r="B490" t="s">
        <v>1356</v>
      </c>
      <c r="C490" t="s">
        <v>170</v>
      </c>
      <c r="D490" t="s">
        <v>603</v>
      </c>
      <c r="G490" t="str">
        <f t="shared" si="7"/>
        <v>vertexPosition.push(...[6.283161,0.007651,1.249797]);</v>
      </c>
    </row>
    <row r="491" spans="1:7" x14ac:dyDescent="0.25">
      <c r="A491" t="s">
        <v>4</v>
      </c>
      <c r="B491" t="s">
        <v>1303</v>
      </c>
      <c r="C491" t="s">
        <v>242</v>
      </c>
      <c r="D491" t="s">
        <v>1304</v>
      </c>
      <c r="G491" t="str">
        <f t="shared" si="7"/>
        <v>vertexPosition.push(...[10.929214,3.232849,28.721888]);</v>
      </c>
    </row>
    <row r="492" spans="1:7" x14ac:dyDescent="0.25">
      <c r="A492" t="s">
        <v>4</v>
      </c>
      <c r="B492" t="s">
        <v>1356</v>
      </c>
      <c r="C492" t="s">
        <v>1112</v>
      </c>
      <c r="D492" t="s">
        <v>603</v>
      </c>
      <c r="G492" t="str">
        <f t="shared" si="7"/>
        <v>vertexPosition.push(...[6.283161,6.413903,1.249797]);</v>
      </c>
    </row>
    <row r="493" spans="1:7" x14ac:dyDescent="0.25">
      <c r="A493" t="s">
        <v>4</v>
      </c>
      <c r="B493" t="s">
        <v>243</v>
      </c>
      <c r="C493" t="s">
        <v>1394</v>
      </c>
      <c r="D493" t="s">
        <v>604</v>
      </c>
      <c r="G493" t="str">
        <f t="shared" si="7"/>
        <v>vertexPosition.push(...[20.924616,3.232386,-24.023643]);</v>
      </c>
    </row>
    <row r="494" spans="1:7" x14ac:dyDescent="0.25">
      <c r="A494" t="s">
        <v>4</v>
      </c>
      <c r="B494" t="s">
        <v>1372</v>
      </c>
      <c r="C494" t="s">
        <v>174</v>
      </c>
      <c r="D494" t="s">
        <v>1373</v>
      </c>
      <c r="G494" t="str">
        <f t="shared" si="7"/>
        <v>vertexPosition.push(...[-12.617642,0.965135,-16.245180]);</v>
      </c>
    </row>
    <row r="495" spans="1:7" x14ac:dyDescent="0.25">
      <c r="A495" t="s">
        <v>4</v>
      </c>
      <c r="B495" t="s">
        <v>605</v>
      </c>
      <c r="C495" t="s">
        <v>606</v>
      </c>
      <c r="D495" t="s">
        <v>246</v>
      </c>
      <c r="G495" t="str">
        <f t="shared" si="7"/>
        <v>vertexPosition.push(...[19.099884,3.232749,-25.200756]);</v>
      </c>
    </row>
    <row r="496" spans="1:7" x14ac:dyDescent="0.25">
      <c r="A496" t="s">
        <v>4</v>
      </c>
      <c r="B496" t="s">
        <v>1305</v>
      </c>
      <c r="C496" t="s">
        <v>1391</v>
      </c>
      <c r="D496" t="s">
        <v>1306</v>
      </c>
      <c r="G496" t="str">
        <f t="shared" si="7"/>
        <v>vertexPosition.push(...[11.032578,3.232671,29.695311]);</v>
      </c>
    </row>
    <row r="497" spans="1:7" x14ac:dyDescent="0.25">
      <c r="A497" t="s">
        <v>4</v>
      </c>
      <c r="B497" t="s">
        <v>1395</v>
      </c>
      <c r="C497" t="s">
        <v>245</v>
      </c>
      <c r="D497" t="s">
        <v>1396</v>
      </c>
      <c r="G497" t="str">
        <f t="shared" si="7"/>
        <v>vertexPosition.push(...[10.980741,-0.002039,30.250174]);</v>
      </c>
    </row>
    <row r="498" spans="1:7" x14ac:dyDescent="0.25">
      <c r="A498" t="s">
        <v>4</v>
      </c>
      <c r="B498" t="s">
        <v>296</v>
      </c>
      <c r="C498" t="s">
        <v>297</v>
      </c>
      <c r="D498" t="s">
        <v>607</v>
      </c>
      <c r="G498" t="str">
        <f t="shared" si="7"/>
        <v>vertexPosition.push(...[-17.296499,0.072218,25.049658]);</v>
      </c>
    </row>
    <row r="499" spans="1:7" x14ac:dyDescent="0.25">
      <c r="A499" t="s">
        <v>4</v>
      </c>
      <c r="B499" t="s">
        <v>608</v>
      </c>
      <c r="C499" t="s">
        <v>170</v>
      </c>
      <c r="D499" t="s">
        <v>609</v>
      </c>
      <c r="G499" t="str">
        <f t="shared" si="7"/>
        <v>vertexPosition.push(...[5.918609,0.007651,2.451566]);</v>
      </c>
    </row>
    <row r="500" spans="1:7" x14ac:dyDescent="0.25">
      <c r="A500" t="s">
        <v>4</v>
      </c>
      <c r="B500" t="s">
        <v>1397</v>
      </c>
      <c r="C500" t="s">
        <v>244</v>
      </c>
      <c r="D500" t="s">
        <v>1398</v>
      </c>
      <c r="G500" t="str">
        <f t="shared" si="7"/>
        <v>vertexPosition.push(...[10.980507,3.232387,30.252661]);</v>
      </c>
    </row>
    <row r="501" spans="1:7" x14ac:dyDescent="0.25">
      <c r="A501" t="s">
        <v>4</v>
      </c>
      <c r="B501" t="s">
        <v>1399</v>
      </c>
      <c r="C501" t="s">
        <v>606</v>
      </c>
      <c r="D501" t="s">
        <v>1400</v>
      </c>
      <c r="G501" t="str">
        <f t="shared" si="7"/>
        <v>vertexPosition.push(...[10.733984,3.232749,28.095240]);</v>
      </c>
    </row>
    <row r="502" spans="1:7" x14ac:dyDescent="0.25">
      <c r="A502" t="s">
        <v>4</v>
      </c>
      <c r="B502" t="s">
        <v>610</v>
      </c>
      <c r="C502" t="s">
        <v>245</v>
      </c>
      <c r="D502" t="s">
        <v>1401</v>
      </c>
      <c r="G502" t="str">
        <f t="shared" si="7"/>
        <v>vertexPosition.push(...[20.317242,-0.002039,-24.103510]);</v>
      </c>
    </row>
    <row r="503" spans="1:7" x14ac:dyDescent="0.25">
      <c r="A503" t="s">
        <v>4</v>
      </c>
      <c r="B503" t="s">
        <v>1402</v>
      </c>
      <c r="C503" t="s">
        <v>245</v>
      </c>
      <c r="D503" t="s">
        <v>1403</v>
      </c>
      <c r="G503" t="str">
        <f t="shared" si="7"/>
        <v>vertexPosition.push(...[10.657209,-0.002039,29.732313]);</v>
      </c>
    </row>
    <row r="504" spans="1:7" x14ac:dyDescent="0.25">
      <c r="A504" t="s">
        <v>4</v>
      </c>
      <c r="B504" t="s">
        <v>298</v>
      </c>
      <c r="C504" t="s">
        <v>299</v>
      </c>
      <c r="D504" t="s">
        <v>611</v>
      </c>
      <c r="G504" t="str">
        <f t="shared" si="7"/>
        <v>vertexPosition.push(...[-17.290091,0.072865,25.055008]);</v>
      </c>
    </row>
    <row r="505" spans="1:7" x14ac:dyDescent="0.25">
      <c r="A505" t="s">
        <v>4</v>
      </c>
      <c r="B505" t="s">
        <v>1404</v>
      </c>
      <c r="C505" t="s">
        <v>245</v>
      </c>
      <c r="D505" t="s">
        <v>1405</v>
      </c>
      <c r="G505" t="str">
        <f t="shared" si="7"/>
        <v>vertexPosition.push(...[10.553843,-0.002039,28.758894]);</v>
      </c>
    </row>
    <row r="506" spans="1:7" x14ac:dyDescent="0.25">
      <c r="A506" t="s">
        <v>4</v>
      </c>
      <c r="B506" t="s">
        <v>612</v>
      </c>
      <c r="C506" t="s">
        <v>245</v>
      </c>
      <c r="D506" t="s">
        <v>249</v>
      </c>
      <c r="G506" t="str">
        <f t="shared" si="7"/>
        <v>vertexPosition.push(...[19.498915,-0.002039,-24.640703]);</v>
      </c>
    </row>
    <row r="507" spans="1:7" x14ac:dyDescent="0.25">
      <c r="A507" t="s">
        <v>4</v>
      </c>
      <c r="B507" t="s">
        <v>1406</v>
      </c>
      <c r="C507" t="s">
        <v>245</v>
      </c>
      <c r="D507" t="s">
        <v>1407</v>
      </c>
      <c r="G507" t="str">
        <f t="shared" si="7"/>
        <v>vertexPosition.push(...[10.356016,-0.002039,28.123911]);</v>
      </c>
    </row>
    <row r="508" spans="1:7" x14ac:dyDescent="0.25">
      <c r="A508" t="s">
        <v>4</v>
      </c>
      <c r="B508" t="s">
        <v>613</v>
      </c>
      <c r="C508" t="s">
        <v>245</v>
      </c>
      <c r="D508" t="s">
        <v>456</v>
      </c>
      <c r="G508" t="str">
        <f t="shared" si="7"/>
        <v>vertexPosition.push(...[18.882437,-0.002039,-24.890278]);</v>
      </c>
    </row>
    <row r="509" spans="1:7" x14ac:dyDescent="0.25">
      <c r="A509" t="s">
        <v>4</v>
      </c>
      <c r="B509" t="s">
        <v>300</v>
      </c>
      <c r="C509" t="s">
        <v>1386</v>
      </c>
      <c r="D509" t="s">
        <v>614</v>
      </c>
      <c r="G509" t="str">
        <f t="shared" si="7"/>
        <v>vertexPosition.push(...[-18.489721,4.459133,19.541842]);</v>
      </c>
    </row>
    <row r="510" spans="1:7" x14ac:dyDescent="0.25">
      <c r="A510" t="s">
        <v>4</v>
      </c>
      <c r="B510" t="s">
        <v>1404</v>
      </c>
      <c r="C510" t="s">
        <v>242</v>
      </c>
      <c r="D510" t="s">
        <v>1405</v>
      </c>
      <c r="G510" t="str">
        <f t="shared" si="7"/>
        <v>vertexPosition.push(...[10.553843,3.232849,28.758894]);</v>
      </c>
    </row>
    <row r="511" spans="1:7" x14ac:dyDescent="0.25">
      <c r="A511" t="s">
        <v>4</v>
      </c>
      <c r="B511" t="s">
        <v>1402</v>
      </c>
      <c r="C511" t="s">
        <v>1391</v>
      </c>
      <c r="D511" t="s">
        <v>1403</v>
      </c>
      <c r="G511" t="str">
        <f t="shared" si="7"/>
        <v>vertexPosition.push(...[10.657209,3.232671,29.732313]);</v>
      </c>
    </row>
    <row r="512" spans="1:7" x14ac:dyDescent="0.25">
      <c r="A512" t="s">
        <v>4</v>
      </c>
      <c r="B512" t="s">
        <v>608</v>
      </c>
      <c r="C512" t="s">
        <v>1112</v>
      </c>
      <c r="D512" t="s">
        <v>609</v>
      </c>
      <c r="G512" t="str">
        <f t="shared" si="7"/>
        <v>vertexPosition.push(...[5.918609,6.413903,2.451566]);</v>
      </c>
    </row>
    <row r="513" spans="1:7" x14ac:dyDescent="0.25">
      <c r="A513" t="s">
        <v>4</v>
      </c>
      <c r="B513" t="s">
        <v>612</v>
      </c>
      <c r="C513" t="s">
        <v>242</v>
      </c>
      <c r="D513" t="s">
        <v>249</v>
      </c>
      <c r="G513" t="str">
        <f t="shared" si="7"/>
        <v>vertexPosition.push(...[19.498915,3.232849,-24.640703]);</v>
      </c>
    </row>
    <row r="514" spans="1:7" x14ac:dyDescent="0.25">
      <c r="A514" t="s">
        <v>4</v>
      </c>
      <c r="B514" t="s">
        <v>1408</v>
      </c>
      <c r="C514" t="s">
        <v>245</v>
      </c>
      <c r="D514" t="s">
        <v>1409</v>
      </c>
      <c r="G514" t="str">
        <f t="shared" si="7"/>
        <v>vertexPosition.push(...[10.605368,-0.002039,30.287176]);</v>
      </c>
    </row>
    <row r="515" spans="1:7" x14ac:dyDescent="0.25">
      <c r="A515" t="s">
        <v>4</v>
      </c>
      <c r="B515" t="s">
        <v>610</v>
      </c>
      <c r="C515" t="s">
        <v>1391</v>
      </c>
      <c r="D515" t="s">
        <v>1401</v>
      </c>
      <c r="G515" t="str">
        <f t="shared" ref="G515:G578" si="8">_xlfn.CONCAT($J$1, B515, ",", C515, ",", D515, "]);")</f>
        <v>vertexPosition.push(...[20.317242,3.232671,-24.103510]);</v>
      </c>
    </row>
    <row r="516" spans="1:7" x14ac:dyDescent="0.25">
      <c r="A516" t="s">
        <v>4</v>
      </c>
      <c r="B516" t="s">
        <v>1410</v>
      </c>
      <c r="C516" t="s">
        <v>244</v>
      </c>
      <c r="D516" t="s">
        <v>1411</v>
      </c>
      <c r="G516" t="str">
        <f t="shared" si="8"/>
        <v>vertexPosition.push(...[10.605138,3.232387,30.289663]);</v>
      </c>
    </row>
    <row r="517" spans="1:7" x14ac:dyDescent="0.25">
      <c r="A517" t="s">
        <v>4</v>
      </c>
      <c r="B517" t="s">
        <v>615</v>
      </c>
      <c r="C517" t="s">
        <v>170</v>
      </c>
      <c r="D517" t="s">
        <v>811</v>
      </c>
      <c r="G517" t="str">
        <f t="shared" si="8"/>
        <v>vertexPosition.push(...[5.326607,0.007651,3.559122]);</v>
      </c>
    </row>
    <row r="518" spans="1:7" x14ac:dyDescent="0.25">
      <c r="A518" t="s">
        <v>4</v>
      </c>
      <c r="B518" t="s">
        <v>1412</v>
      </c>
      <c r="C518" t="s">
        <v>606</v>
      </c>
      <c r="D518" t="s">
        <v>1413</v>
      </c>
      <c r="G518" t="str">
        <f t="shared" si="8"/>
        <v>vertexPosition.push(...[10.358613,3.232749,28.132244]);</v>
      </c>
    </row>
    <row r="519" spans="1:7" x14ac:dyDescent="0.25">
      <c r="A519" t="s">
        <v>4</v>
      </c>
      <c r="B519" t="s">
        <v>616</v>
      </c>
      <c r="C519" t="s">
        <v>1414</v>
      </c>
      <c r="D519" t="s">
        <v>617</v>
      </c>
      <c r="G519" t="str">
        <f t="shared" si="8"/>
        <v>vertexPosition.push(...[-18.487030,4.446777,19.540472]);</v>
      </c>
    </row>
    <row r="520" spans="1:7" x14ac:dyDescent="0.25">
      <c r="A520" t="s">
        <v>4</v>
      </c>
      <c r="B520" t="s">
        <v>1402</v>
      </c>
      <c r="C520" t="s">
        <v>255</v>
      </c>
      <c r="D520" t="s">
        <v>1403</v>
      </c>
      <c r="G520" t="str">
        <f t="shared" si="8"/>
        <v>vertexPosition.push(...[10.657209,3.104942,29.732313]);</v>
      </c>
    </row>
    <row r="521" spans="1:7" x14ac:dyDescent="0.25">
      <c r="A521" t="s">
        <v>4</v>
      </c>
      <c r="B521" t="s">
        <v>1404</v>
      </c>
      <c r="C521" t="s">
        <v>1415</v>
      </c>
      <c r="D521" t="s">
        <v>1405</v>
      </c>
      <c r="G521" t="str">
        <f t="shared" si="8"/>
        <v>vertexPosition.push(...[10.553843,3.098549,28.758894]);</v>
      </c>
    </row>
    <row r="522" spans="1:7" x14ac:dyDescent="0.25">
      <c r="A522" t="s">
        <v>4</v>
      </c>
      <c r="B522" t="s">
        <v>618</v>
      </c>
      <c r="C522" t="s">
        <v>245</v>
      </c>
      <c r="D522" t="s">
        <v>1416</v>
      </c>
      <c r="G522" t="str">
        <f t="shared" si="8"/>
        <v>vertexPosition.push(...[20.713480,-0.002039,-23.711647]);</v>
      </c>
    </row>
    <row r="523" spans="1:7" x14ac:dyDescent="0.25">
      <c r="A523" t="s">
        <v>4</v>
      </c>
      <c r="B523" t="s">
        <v>1417</v>
      </c>
      <c r="C523" t="s">
        <v>245</v>
      </c>
      <c r="D523" t="s">
        <v>1418</v>
      </c>
      <c r="G523" t="str">
        <f t="shared" si="8"/>
        <v>vertexPosition.push(...[10.401265,-0.002039,28.269148]);</v>
      </c>
    </row>
    <row r="524" spans="1:7" x14ac:dyDescent="0.25">
      <c r="A524" t="s">
        <v>4</v>
      </c>
      <c r="B524" t="s">
        <v>301</v>
      </c>
      <c r="C524" t="s">
        <v>1202</v>
      </c>
      <c r="D524" t="s">
        <v>619</v>
      </c>
      <c r="G524" t="str">
        <f t="shared" si="8"/>
        <v>vertexPosition.push(...[-18.489193,4.461607,19.541910]);</v>
      </c>
    </row>
    <row r="525" spans="1:7" x14ac:dyDescent="0.25">
      <c r="A525" t="s">
        <v>4</v>
      </c>
      <c r="B525" t="s">
        <v>1419</v>
      </c>
      <c r="C525" t="s">
        <v>245</v>
      </c>
      <c r="D525" t="s">
        <v>1420</v>
      </c>
      <c r="G525" t="str">
        <f t="shared" si="8"/>
        <v>vertexPosition.push(...[10.615416,-0.002039,30.179655]);</v>
      </c>
    </row>
    <row r="526" spans="1:7" x14ac:dyDescent="0.25">
      <c r="A526" t="s">
        <v>4</v>
      </c>
      <c r="B526" t="s">
        <v>620</v>
      </c>
      <c r="C526" t="s">
        <v>1394</v>
      </c>
      <c r="D526" t="s">
        <v>252</v>
      </c>
      <c r="G526" t="str">
        <f t="shared" si="8"/>
        <v>vertexPosition.push(...[20.715254,3.232386,-23.709890]);</v>
      </c>
    </row>
    <row r="527" spans="1:7" x14ac:dyDescent="0.25">
      <c r="A527" t="s">
        <v>4</v>
      </c>
      <c r="B527" t="s">
        <v>615</v>
      </c>
      <c r="C527" t="s">
        <v>1112</v>
      </c>
      <c r="D527" t="s">
        <v>811</v>
      </c>
      <c r="G527" t="str">
        <f t="shared" si="8"/>
        <v>vertexPosition.push(...[5.326607,6.413903,3.559122]);</v>
      </c>
    </row>
    <row r="528" spans="1:7" x14ac:dyDescent="0.25">
      <c r="A528" t="s">
        <v>4</v>
      </c>
      <c r="B528" t="s">
        <v>1421</v>
      </c>
      <c r="C528" t="s">
        <v>629</v>
      </c>
      <c r="D528" t="s">
        <v>1422</v>
      </c>
      <c r="G528" t="str">
        <f t="shared" si="8"/>
        <v>vertexPosition.push(...[10.392253,3.100144,28.240221]);</v>
      </c>
    </row>
    <row r="529" spans="1:7" x14ac:dyDescent="0.25">
      <c r="A529" t="s">
        <v>4</v>
      </c>
      <c r="B529" t="s">
        <v>253</v>
      </c>
      <c r="C529" t="s">
        <v>606</v>
      </c>
      <c r="D529" t="s">
        <v>254</v>
      </c>
      <c r="G529" t="str">
        <f t="shared" si="8"/>
        <v>vertexPosition.push(...[18.890524,3.232749,-24.887005]);</v>
      </c>
    </row>
    <row r="530" spans="1:7" x14ac:dyDescent="0.25">
      <c r="A530" t="s">
        <v>4</v>
      </c>
      <c r="B530" t="s">
        <v>1423</v>
      </c>
      <c r="C530" t="s">
        <v>257</v>
      </c>
      <c r="D530" t="s">
        <v>1424</v>
      </c>
      <c r="G530" t="str">
        <f t="shared" si="8"/>
        <v>vertexPosition.push(...[10.618880,3.111392,30.142595]);</v>
      </c>
    </row>
    <row r="531" spans="1:7" x14ac:dyDescent="0.25">
      <c r="A531" t="s">
        <v>4</v>
      </c>
      <c r="B531" t="s">
        <v>1425</v>
      </c>
      <c r="C531" t="s">
        <v>170</v>
      </c>
      <c r="D531" t="s">
        <v>621</v>
      </c>
      <c r="G531" t="str">
        <f t="shared" si="8"/>
        <v>vertexPosition.push(...[4.529907,0.007651,4.529904]);</v>
      </c>
    </row>
    <row r="532" spans="1:7" x14ac:dyDescent="0.25">
      <c r="A532" t="s">
        <v>4</v>
      </c>
      <c r="B532" t="s">
        <v>1426</v>
      </c>
      <c r="C532" t="s">
        <v>245</v>
      </c>
      <c r="D532" t="s">
        <v>1427</v>
      </c>
      <c r="G532" t="str">
        <f t="shared" si="8"/>
        <v>vertexPosition.push(...[10.909397,-0.002039,29.707457]);</v>
      </c>
    </row>
    <row r="533" spans="1:7" x14ac:dyDescent="0.25">
      <c r="A533" t="s">
        <v>4</v>
      </c>
      <c r="B533" t="s">
        <v>1428</v>
      </c>
      <c r="C533" t="s">
        <v>245</v>
      </c>
      <c r="D533" t="s">
        <v>1429</v>
      </c>
      <c r="G533" t="str">
        <f t="shared" si="8"/>
        <v>vertexPosition.push(...[10.806033,-0.002039,28.734030]);</v>
      </c>
    </row>
    <row r="534" spans="1:7" x14ac:dyDescent="0.25">
      <c r="A534" t="s">
        <v>4</v>
      </c>
      <c r="B534" t="s">
        <v>610</v>
      </c>
      <c r="C534" t="s">
        <v>255</v>
      </c>
      <c r="D534" t="s">
        <v>1401</v>
      </c>
      <c r="G534" t="str">
        <f t="shared" si="8"/>
        <v>vertexPosition.push(...[20.317242,3.104942,-24.103510]);</v>
      </c>
    </row>
    <row r="535" spans="1:7" x14ac:dyDescent="0.25">
      <c r="A535" t="s">
        <v>4</v>
      </c>
      <c r="B535" t="s">
        <v>302</v>
      </c>
      <c r="C535" t="s">
        <v>1377</v>
      </c>
      <c r="D535" t="s">
        <v>303</v>
      </c>
      <c r="G535" t="str">
        <f t="shared" si="8"/>
        <v>vertexPosition.push(...[-11.852997,4.445463,22.543596]);</v>
      </c>
    </row>
    <row r="536" spans="1:7" x14ac:dyDescent="0.25">
      <c r="A536" t="s">
        <v>4</v>
      </c>
      <c r="B536" t="s">
        <v>1426</v>
      </c>
      <c r="C536" t="s">
        <v>255</v>
      </c>
      <c r="D536" t="s">
        <v>1427</v>
      </c>
      <c r="G536" t="str">
        <f t="shared" si="8"/>
        <v>vertexPosition.push(...[10.909397,3.104942,29.707457]);</v>
      </c>
    </row>
    <row r="537" spans="1:7" x14ac:dyDescent="0.25">
      <c r="A537" t="s">
        <v>4</v>
      </c>
      <c r="B537" t="s">
        <v>1428</v>
      </c>
      <c r="C537" t="s">
        <v>1415</v>
      </c>
      <c r="D537" t="s">
        <v>1429</v>
      </c>
      <c r="G537" t="str">
        <f t="shared" si="8"/>
        <v>vertexPosition.push(...[10.806033,3.098549,28.734030]);</v>
      </c>
    </row>
    <row r="538" spans="1:7" x14ac:dyDescent="0.25">
      <c r="A538" t="s">
        <v>4</v>
      </c>
      <c r="B538" t="s">
        <v>612</v>
      </c>
      <c r="C538" t="s">
        <v>1415</v>
      </c>
      <c r="D538" t="s">
        <v>249</v>
      </c>
      <c r="G538" t="str">
        <f t="shared" si="8"/>
        <v>vertexPosition.push(...[19.498915,3.098549,-24.640703]);</v>
      </c>
    </row>
    <row r="539" spans="1:7" x14ac:dyDescent="0.25">
      <c r="A539" t="s">
        <v>4</v>
      </c>
      <c r="B539" t="s">
        <v>1430</v>
      </c>
      <c r="C539" t="s">
        <v>245</v>
      </c>
      <c r="D539" t="s">
        <v>1431</v>
      </c>
      <c r="G539" t="str">
        <f t="shared" si="8"/>
        <v>vertexPosition.push(...[10.653453,-0.002039,28.244284]);</v>
      </c>
    </row>
    <row r="540" spans="1:7" x14ac:dyDescent="0.25">
      <c r="A540" t="s">
        <v>4</v>
      </c>
      <c r="B540" t="s">
        <v>1425</v>
      </c>
      <c r="C540" t="s">
        <v>1112</v>
      </c>
      <c r="D540" t="s">
        <v>621</v>
      </c>
      <c r="G540" t="str">
        <f t="shared" si="8"/>
        <v>vertexPosition.push(...[4.529907,6.413903,4.529904]);</v>
      </c>
    </row>
    <row r="541" spans="1:7" x14ac:dyDescent="0.25">
      <c r="A541" t="s">
        <v>4</v>
      </c>
      <c r="B541" t="s">
        <v>1432</v>
      </c>
      <c r="C541" t="s">
        <v>245</v>
      </c>
      <c r="D541" t="s">
        <v>1433</v>
      </c>
      <c r="G541" t="str">
        <f t="shared" si="8"/>
        <v>vertexPosition.push(...[10.867604,-0.002039,30.154795]);</v>
      </c>
    </row>
    <row r="542" spans="1:7" x14ac:dyDescent="0.25">
      <c r="A542" t="s">
        <v>4</v>
      </c>
      <c r="B542" t="s">
        <v>622</v>
      </c>
      <c r="C542" t="s">
        <v>245</v>
      </c>
      <c r="D542" t="s">
        <v>623</v>
      </c>
      <c r="G542" t="str">
        <f t="shared" si="8"/>
        <v>vertexPosition.push(...[19.023439,-0.002039,-24.833197]);</v>
      </c>
    </row>
    <row r="543" spans="1:7" x14ac:dyDescent="0.25">
      <c r="A543" t="s">
        <v>4</v>
      </c>
      <c r="B543" t="s">
        <v>624</v>
      </c>
      <c r="C543" t="s">
        <v>1202</v>
      </c>
      <c r="D543" t="s">
        <v>625</v>
      </c>
      <c r="G543" t="str">
        <f t="shared" si="8"/>
        <v>vertexPosition.push(...[-11.851101,4.461607,22.541945]);</v>
      </c>
    </row>
    <row r="544" spans="1:7" x14ac:dyDescent="0.25">
      <c r="A544" t="s">
        <v>4</v>
      </c>
      <c r="B544" t="s">
        <v>1434</v>
      </c>
      <c r="C544" t="s">
        <v>629</v>
      </c>
      <c r="D544" t="s">
        <v>1435</v>
      </c>
      <c r="G544" t="str">
        <f t="shared" si="8"/>
        <v>vertexPosition.push(...[10.644441,3.100144,28.215359]);</v>
      </c>
    </row>
    <row r="545" spans="1:7" x14ac:dyDescent="0.25">
      <c r="A545" t="s">
        <v>4</v>
      </c>
      <c r="B545" t="s">
        <v>626</v>
      </c>
      <c r="C545" t="s">
        <v>245</v>
      </c>
      <c r="D545" t="s">
        <v>627</v>
      </c>
      <c r="G545" t="str">
        <f t="shared" si="8"/>
        <v>vertexPosition.push(...[20.636696,-0.002039,-23.787580]);</v>
      </c>
    </row>
    <row r="546" spans="1:7" x14ac:dyDescent="0.25">
      <c r="A546" t="s">
        <v>4</v>
      </c>
      <c r="B546" t="s">
        <v>1436</v>
      </c>
      <c r="C546" t="s">
        <v>257</v>
      </c>
      <c r="D546" t="s">
        <v>1437</v>
      </c>
      <c r="G546" t="str">
        <f t="shared" si="8"/>
        <v>vertexPosition.push(...[10.871066,3.111392,30.117735]);</v>
      </c>
    </row>
    <row r="547" spans="1:7" x14ac:dyDescent="0.25">
      <c r="A547" t="s">
        <v>4</v>
      </c>
      <c r="B547" t="s">
        <v>1438</v>
      </c>
      <c r="C547" t="s">
        <v>245</v>
      </c>
      <c r="D547" t="s">
        <v>1439</v>
      </c>
      <c r="G547" t="str">
        <f t="shared" si="8"/>
        <v>vertexPosition.push(...[10.793211,-0.002039,29.718908]);</v>
      </c>
    </row>
    <row r="548" spans="1:7" x14ac:dyDescent="0.25">
      <c r="A548" t="s">
        <v>4</v>
      </c>
      <c r="B548" t="s">
        <v>304</v>
      </c>
      <c r="C548" t="s">
        <v>1386</v>
      </c>
      <c r="D548" t="s">
        <v>305</v>
      </c>
      <c r="G548" t="str">
        <f t="shared" si="8"/>
        <v>vertexPosition.push(...[-11.850563,4.459133,22.542025]);</v>
      </c>
    </row>
    <row r="549" spans="1:7" x14ac:dyDescent="0.25">
      <c r="A549" t="s">
        <v>4</v>
      </c>
      <c r="B549" t="s">
        <v>628</v>
      </c>
      <c r="C549" t="s">
        <v>629</v>
      </c>
      <c r="D549" t="s">
        <v>256</v>
      </c>
      <c r="G549" t="str">
        <f t="shared" si="8"/>
        <v>vertexPosition.push(...[18.995358,3.100144,-24.844564]);</v>
      </c>
    </row>
    <row r="550" spans="1:7" x14ac:dyDescent="0.25">
      <c r="A550" t="s">
        <v>4</v>
      </c>
      <c r="B550" t="s">
        <v>1440</v>
      </c>
      <c r="C550" t="s">
        <v>245</v>
      </c>
      <c r="D550" t="s">
        <v>1441</v>
      </c>
      <c r="G550" t="str">
        <f t="shared" si="8"/>
        <v>vertexPosition.push(...[10.689845,-0.002039,28.745481]);</v>
      </c>
    </row>
    <row r="551" spans="1:7" x14ac:dyDescent="0.25">
      <c r="A551" t="s">
        <v>4</v>
      </c>
      <c r="B551" t="s">
        <v>89</v>
      </c>
      <c r="C551" t="s">
        <v>1037</v>
      </c>
      <c r="D551" t="s">
        <v>1442</v>
      </c>
      <c r="G551" t="str">
        <f t="shared" si="8"/>
        <v>vertexPosition.push(...[0.478278,12.697062,-1.154665]);</v>
      </c>
    </row>
    <row r="552" spans="1:7" x14ac:dyDescent="0.25">
      <c r="A552" t="s">
        <v>4</v>
      </c>
      <c r="B552" t="s">
        <v>1438</v>
      </c>
      <c r="C552" t="s">
        <v>255</v>
      </c>
      <c r="D552" t="s">
        <v>1439</v>
      </c>
      <c r="G552" t="str">
        <f t="shared" si="8"/>
        <v>vertexPosition.push(...[10.793211,3.104942,29.718908]);</v>
      </c>
    </row>
    <row r="553" spans="1:7" x14ac:dyDescent="0.25">
      <c r="A553" t="s">
        <v>4</v>
      </c>
      <c r="B553" t="s">
        <v>1440</v>
      </c>
      <c r="C553" t="s">
        <v>1415</v>
      </c>
      <c r="D553" t="s">
        <v>1441</v>
      </c>
      <c r="G553" t="str">
        <f t="shared" si="8"/>
        <v>vertexPosition.push(...[10.689845,3.098549,28.745481]);</v>
      </c>
    </row>
    <row r="554" spans="1:7" x14ac:dyDescent="0.25">
      <c r="A554" t="s">
        <v>4</v>
      </c>
      <c r="B554" t="s">
        <v>631</v>
      </c>
      <c r="C554" t="s">
        <v>257</v>
      </c>
      <c r="D554" t="s">
        <v>632</v>
      </c>
      <c r="G554" t="str">
        <f t="shared" si="8"/>
        <v>vertexPosition.push(...[20.610229,3.111392,-23.813755]);</v>
      </c>
    </row>
    <row r="555" spans="1:7" x14ac:dyDescent="0.25">
      <c r="A555" t="s">
        <v>4</v>
      </c>
      <c r="B555" t="s">
        <v>306</v>
      </c>
      <c r="C555" t="s">
        <v>1386</v>
      </c>
      <c r="D555" t="s">
        <v>307</v>
      </c>
      <c r="G555" t="str">
        <f t="shared" si="8"/>
        <v>vertexPosition.push(...[-16.025391,4.459133,16.215353]);</v>
      </c>
    </row>
    <row r="556" spans="1:7" x14ac:dyDescent="0.25">
      <c r="A556" t="s">
        <v>4</v>
      </c>
      <c r="B556" t="s">
        <v>1443</v>
      </c>
      <c r="C556" t="s">
        <v>245</v>
      </c>
      <c r="D556" t="s">
        <v>1444</v>
      </c>
      <c r="G556" t="str">
        <f t="shared" si="8"/>
        <v>vertexPosition.push(...[10.537266,-0.002039,28.255737]);</v>
      </c>
    </row>
    <row r="557" spans="1:7" x14ac:dyDescent="0.25">
      <c r="A557" t="s">
        <v>4</v>
      </c>
      <c r="B557" t="s">
        <v>1445</v>
      </c>
      <c r="C557" t="s">
        <v>245</v>
      </c>
      <c r="D557" t="s">
        <v>1446</v>
      </c>
      <c r="G557" t="str">
        <f t="shared" si="8"/>
        <v>vertexPosition.push(...[10.751419,-0.002039,30.166250]);</v>
      </c>
    </row>
    <row r="558" spans="1:7" x14ac:dyDescent="0.25">
      <c r="A558" t="s">
        <v>4</v>
      </c>
      <c r="B558" t="s">
        <v>633</v>
      </c>
      <c r="C558" t="s">
        <v>245</v>
      </c>
      <c r="D558" t="s">
        <v>260</v>
      </c>
      <c r="G558" t="str">
        <f t="shared" si="8"/>
        <v>vertexPosition.push(...[20.457897,-0.002039,-24.314301]);</v>
      </c>
    </row>
    <row r="559" spans="1:7" x14ac:dyDescent="0.25">
      <c r="A559" t="s">
        <v>4</v>
      </c>
      <c r="B559" t="s">
        <v>92</v>
      </c>
      <c r="C559" t="s">
        <v>1138</v>
      </c>
      <c r="D559" t="s">
        <v>1447</v>
      </c>
      <c r="G559" t="str">
        <f t="shared" si="8"/>
        <v>vertexPosition.push(...[0.938175,12.332508,-2.264955]);</v>
      </c>
    </row>
    <row r="560" spans="1:7" x14ac:dyDescent="0.25">
      <c r="A560" t="s">
        <v>4</v>
      </c>
      <c r="B560" t="s">
        <v>1448</v>
      </c>
      <c r="C560" t="s">
        <v>629</v>
      </c>
      <c r="D560" t="s">
        <v>1449</v>
      </c>
      <c r="G560" t="str">
        <f t="shared" si="8"/>
        <v>vertexPosition.push(...[10.528256,3.100144,28.226814]);</v>
      </c>
    </row>
    <row r="561" spans="1:7" x14ac:dyDescent="0.25">
      <c r="A561" t="s">
        <v>4</v>
      </c>
      <c r="B561" t="s">
        <v>1450</v>
      </c>
      <c r="C561" t="s">
        <v>257</v>
      </c>
      <c r="D561" t="s">
        <v>1451</v>
      </c>
      <c r="G561" t="str">
        <f t="shared" si="8"/>
        <v>vertexPosition.push(...[10.754878,3.111392,30.129187]);</v>
      </c>
    </row>
    <row r="562" spans="1:7" x14ac:dyDescent="0.25">
      <c r="A562" t="s">
        <v>4</v>
      </c>
      <c r="B562" t="s">
        <v>261</v>
      </c>
      <c r="C562" t="s">
        <v>245</v>
      </c>
      <c r="D562" t="s">
        <v>262</v>
      </c>
      <c r="G562" t="str">
        <f t="shared" si="8"/>
        <v>vertexPosition.push(...[19.639572,-0.002039,-24.851492]);</v>
      </c>
    </row>
    <row r="563" spans="1:7" x14ac:dyDescent="0.25">
      <c r="A563" t="s">
        <v>4</v>
      </c>
      <c r="B563" t="s">
        <v>308</v>
      </c>
      <c r="C563" t="s">
        <v>1452</v>
      </c>
      <c r="D563" t="s">
        <v>635</v>
      </c>
      <c r="G563" t="str">
        <f t="shared" si="8"/>
        <v>vertexPosition.push(...[-16.022066,4.453874,16.214453]);</v>
      </c>
    </row>
    <row r="564" spans="1:7" x14ac:dyDescent="0.25">
      <c r="A564" t="s">
        <v>4</v>
      </c>
      <c r="B564" t="s">
        <v>1453</v>
      </c>
      <c r="C564" t="s">
        <v>462</v>
      </c>
      <c r="D564" t="s">
        <v>1454</v>
      </c>
      <c r="G564" t="str">
        <f t="shared" si="8"/>
        <v>vertexPosition.push(...[9.592448,1.251762,25.199970]);</v>
      </c>
    </row>
    <row r="565" spans="1:7" x14ac:dyDescent="0.25">
      <c r="A565" t="s">
        <v>4</v>
      </c>
      <c r="B565" t="s">
        <v>1455</v>
      </c>
      <c r="C565" t="s">
        <v>462</v>
      </c>
      <c r="D565" t="s">
        <v>1456</v>
      </c>
      <c r="G565" t="str">
        <f t="shared" si="8"/>
        <v>vertexPosition.push(...[11.096565,1.251762,22.997377]);</v>
      </c>
    </row>
    <row r="566" spans="1:7" x14ac:dyDescent="0.25">
      <c r="A566" t="s">
        <v>4</v>
      </c>
      <c r="B566" t="s">
        <v>633</v>
      </c>
      <c r="C566" t="s">
        <v>255</v>
      </c>
      <c r="D566" t="s">
        <v>260</v>
      </c>
      <c r="G566" t="str">
        <f t="shared" si="8"/>
        <v>vertexPosition.push(...[20.457897,3.104942,-24.314301]);</v>
      </c>
    </row>
    <row r="567" spans="1:7" x14ac:dyDescent="0.25">
      <c r="A567" t="s">
        <v>4</v>
      </c>
      <c r="B567" t="s">
        <v>14</v>
      </c>
      <c r="C567" t="s">
        <v>170</v>
      </c>
      <c r="D567" t="s">
        <v>88</v>
      </c>
      <c r="G567" t="str">
        <f t="shared" si="8"/>
        <v>vertexPosition.push(...[3.559124,0.007651,5.326604]);</v>
      </c>
    </row>
    <row r="568" spans="1:7" x14ac:dyDescent="0.25">
      <c r="A568" t="s">
        <v>4</v>
      </c>
      <c r="B568" t="s">
        <v>1455</v>
      </c>
      <c r="C568" t="s">
        <v>470</v>
      </c>
      <c r="D568" t="s">
        <v>1456</v>
      </c>
      <c r="G568" t="str">
        <f t="shared" si="8"/>
        <v>vertexPosition.push(...[11.096565,4.748236,22.997377]);</v>
      </c>
    </row>
    <row r="569" spans="1:7" x14ac:dyDescent="0.25">
      <c r="A569" t="s">
        <v>4</v>
      </c>
      <c r="B569" t="s">
        <v>1453</v>
      </c>
      <c r="C569" t="s">
        <v>470</v>
      </c>
      <c r="D569" t="s">
        <v>1454</v>
      </c>
      <c r="G569" t="str">
        <f t="shared" si="8"/>
        <v>vertexPosition.push(...[9.592448,4.748236,25.199970]);</v>
      </c>
    </row>
    <row r="570" spans="1:7" x14ac:dyDescent="0.25">
      <c r="A570" t="s">
        <v>4</v>
      </c>
      <c r="B570" t="s">
        <v>261</v>
      </c>
      <c r="C570" t="s">
        <v>1415</v>
      </c>
      <c r="D570" t="s">
        <v>262</v>
      </c>
      <c r="G570" t="str">
        <f t="shared" si="8"/>
        <v>vertexPosition.push(...[19.639572,3.098549,-24.851492]);</v>
      </c>
    </row>
    <row r="571" spans="1:7" x14ac:dyDescent="0.25">
      <c r="A571" t="s">
        <v>4</v>
      </c>
      <c r="B571" t="s">
        <v>1457</v>
      </c>
      <c r="C571" t="s">
        <v>470</v>
      </c>
      <c r="D571" t="s">
        <v>1458</v>
      </c>
      <c r="G571" t="str">
        <f t="shared" si="8"/>
        <v>vertexPosition.push(...[15.333362,4.748236,29.195784]);</v>
      </c>
    </row>
    <row r="572" spans="1:7" x14ac:dyDescent="0.25">
      <c r="A572" t="s">
        <v>4</v>
      </c>
      <c r="B572" t="s">
        <v>309</v>
      </c>
      <c r="C572" t="s">
        <v>1202</v>
      </c>
      <c r="D572" t="s">
        <v>310</v>
      </c>
      <c r="G572" t="str">
        <f t="shared" si="8"/>
        <v>vertexPosition.push(...[-16.025011,4.461607,16.215326]);</v>
      </c>
    </row>
    <row r="573" spans="1:7" x14ac:dyDescent="0.25">
      <c r="A573" t="s">
        <v>4</v>
      </c>
      <c r="B573" t="s">
        <v>636</v>
      </c>
      <c r="C573" t="s">
        <v>245</v>
      </c>
      <c r="D573" t="s">
        <v>637</v>
      </c>
      <c r="G573" t="str">
        <f t="shared" si="8"/>
        <v>vertexPosition.push(...[19.164095,-0.002039,-25.043985]);</v>
      </c>
    </row>
    <row r="574" spans="1:7" x14ac:dyDescent="0.25">
      <c r="A574" t="s">
        <v>4</v>
      </c>
      <c r="B574" t="s">
        <v>1459</v>
      </c>
      <c r="C574" t="s">
        <v>462</v>
      </c>
      <c r="D574" t="s">
        <v>1460</v>
      </c>
      <c r="G574" t="str">
        <f t="shared" si="8"/>
        <v>vertexPosition.push(...[16.837494,1.251762,26.993174]);</v>
      </c>
    </row>
    <row r="575" spans="1:7" x14ac:dyDescent="0.25">
      <c r="A575" t="s">
        <v>4</v>
      </c>
      <c r="B575" t="s">
        <v>14</v>
      </c>
      <c r="C575" t="s">
        <v>1112</v>
      </c>
      <c r="D575" t="s">
        <v>88</v>
      </c>
      <c r="G575" t="str">
        <f t="shared" si="8"/>
        <v>vertexPosition.push(...[3.559124,6.413903,5.326604]);</v>
      </c>
    </row>
    <row r="576" spans="1:7" x14ac:dyDescent="0.25">
      <c r="A576" t="s">
        <v>4</v>
      </c>
      <c r="B576" t="s">
        <v>1459</v>
      </c>
      <c r="C576" t="s">
        <v>470</v>
      </c>
      <c r="D576" t="s">
        <v>1460</v>
      </c>
      <c r="G576" t="str">
        <f t="shared" si="8"/>
        <v>vertexPosition.push(...[16.837494,4.748236,26.993174]);</v>
      </c>
    </row>
    <row r="577" spans="1:7" x14ac:dyDescent="0.25">
      <c r="A577" t="s">
        <v>4</v>
      </c>
      <c r="B577" t="s">
        <v>1457</v>
      </c>
      <c r="C577" t="s">
        <v>462</v>
      </c>
      <c r="D577" t="s">
        <v>1458</v>
      </c>
      <c r="G577" t="str">
        <f t="shared" si="8"/>
        <v>vertexPosition.push(...[15.333362,1.251762,29.195784]);</v>
      </c>
    </row>
    <row r="578" spans="1:7" x14ac:dyDescent="0.25">
      <c r="A578" t="s">
        <v>4</v>
      </c>
      <c r="B578" t="s">
        <v>638</v>
      </c>
      <c r="C578" t="s">
        <v>245</v>
      </c>
      <c r="D578" t="s">
        <v>639</v>
      </c>
      <c r="G578" t="str">
        <f t="shared" si="8"/>
        <v>vertexPosition.push(...[20.777351,-0.002039,-23.998373]);</v>
      </c>
    </row>
    <row r="579" spans="1:7" x14ac:dyDescent="0.25">
      <c r="A579" t="s">
        <v>4</v>
      </c>
      <c r="B579" t="s">
        <v>1461</v>
      </c>
      <c r="C579" t="s">
        <v>462</v>
      </c>
      <c r="D579" t="s">
        <v>1462</v>
      </c>
      <c r="G579" t="str">
        <f t="shared" ref="G579:G642" si="9">_xlfn.CONCAT($J$1, B579, ",", C579, ",", D579, "]);")</f>
        <v>vertexPosition.push(...[14.502765,1.251762,30.412092]);</v>
      </c>
    </row>
    <row r="580" spans="1:7" x14ac:dyDescent="0.25">
      <c r="A580" t="s">
        <v>4</v>
      </c>
      <c r="B580" t="s">
        <v>640</v>
      </c>
      <c r="C580" t="s">
        <v>629</v>
      </c>
      <c r="D580" t="s">
        <v>641</v>
      </c>
      <c r="G580" t="str">
        <f t="shared" si="9"/>
        <v>vertexPosition.push(...[19.136013,3.100144,-25.055355]);</v>
      </c>
    </row>
    <row r="581" spans="1:7" x14ac:dyDescent="0.25">
      <c r="A581" t="s">
        <v>4</v>
      </c>
      <c r="B581" t="s">
        <v>311</v>
      </c>
      <c r="C581" t="s">
        <v>169</v>
      </c>
      <c r="D581" t="s">
        <v>642</v>
      </c>
      <c r="G581" t="str">
        <f t="shared" si="9"/>
        <v>vertexPosition.push(...[-20.490463,0.025743,22.423021]);</v>
      </c>
    </row>
    <row r="582" spans="1:7" x14ac:dyDescent="0.25">
      <c r="A582" t="s">
        <v>4</v>
      </c>
      <c r="B582" t="s">
        <v>1463</v>
      </c>
      <c r="C582" t="s">
        <v>462</v>
      </c>
      <c r="D582" t="s">
        <v>1464</v>
      </c>
      <c r="G582" t="str">
        <f t="shared" si="9"/>
        <v>vertexPosition.push(...[12.998647,1.251762,32.614693]);</v>
      </c>
    </row>
    <row r="583" spans="1:7" x14ac:dyDescent="0.25">
      <c r="A583" t="s">
        <v>4</v>
      </c>
      <c r="B583" t="s">
        <v>1463</v>
      </c>
      <c r="C583" t="s">
        <v>470</v>
      </c>
      <c r="D583" t="s">
        <v>1464</v>
      </c>
      <c r="G583" t="str">
        <f t="shared" si="9"/>
        <v>vertexPosition.push(...[12.998647,4.748236,32.614693]);</v>
      </c>
    </row>
    <row r="584" spans="1:7" x14ac:dyDescent="0.25">
      <c r="A584" t="s">
        <v>4</v>
      </c>
      <c r="B584" t="s">
        <v>94</v>
      </c>
      <c r="C584" t="s">
        <v>1193</v>
      </c>
      <c r="D584" t="s">
        <v>643</v>
      </c>
      <c r="G584" t="str">
        <f t="shared" si="9"/>
        <v>vertexPosition.push(...[1.362019,11.740507,-3.288203]);</v>
      </c>
    </row>
    <row r="585" spans="1:7" x14ac:dyDescent="0.25">
      <c r="A585" t="s">
        <v>4</v>
      </c>
      <c r="B585" t="s">
        <v>1461</v>
      </c>
      <c r="C585" t="s">
        <v>470</v>
      </c>
      <c r="D585" t="s">
        <v>1462</v>
      </c>
      <c r="G585" t="str">
        <f t="shared" si="9"/>
        <v>vertexPosition.push(...[14.502765,4.748236,30.412092]);</v>
      </c>
    </row>
    <row r="586" spans="1:7" x14ac:dyDescent="0.25">
      <c r="A586" t="s">
        <v>4</v>
      </c>
      <c r="B586" t="s">
        <v>644</v>
      </c>
      <c r="C586" t="s">
        <v>257</v>
      </c>
      <c r="D586" t="s">
        <v>645</v>
      </c>
      <c r="G586" t="str">
        <f t="shared" si="9"/>
        <v>vertexPosition.push(...[20.750887,3.111392,-24.024548]);</v>
      </c>
    </row>
    <row r="587" spans="1:7" x14ac:dyDescent="0.25">
      <c r="A587" t="s">
        <v>4</v>
      </c>
      <c r="B587" t="s">
        <v>1337</v>
      </c>
      <c r="C587" t="s">
        <v>507</v>
      </c>
      <c r="D587" t="s">
        <v>1338</v>
      </c>
      <c r="G587" t="str">
        <f t="shared" si="9"/>
        <v>vertexPosition.push(...[6.792521,4.299818,29.311399]);</v>
      </c>
    </row>
    <row r="588" spans="1:7" x14ac:dyDescent="0.25">
      <c r="A588" t="s">
        <v>4</v>
      </c>
      <c r="B588" t="s">
        <v>57</v>
      </c>
      <c r="C588" t="s">
        <v>1194</v>
      </c>
      <c r="D588" t="s">
        <v>1465</v>
      </c>
      <c r="G588" t="str">
        <f t="shared" si="9"/>
        <v>vertexPosition.push(...[1.733521,10.943807,-4.185089]);</v>
      </c>
    </row>
    <row r="589" spans="1:7" x14ac:dyDescent="0.25">
      <c r="A589" t="s">
        <v>4</v>
      </c>
      <c r="B589" t="s">
        <v>1333</v>
      </c>
      <c r="C589" t="s">
        <v>507</v>
      </c>
      <c r="D589" t="s">
        <v>1334</v>
      </c>
      <c r="G589" t="str">
        <f t="shared" si="9"/>
        <v>vertexPosition.push(...[6.742801,4.299818,29.399790]);</v>
      </c>
    </row>
    <row r="590" spans="1:7" x14ac:dyDescent="0.25">
      <c r="A590" t="s">
        <v>4</v>
      </c>
      <c r="B590" t="s">
        <v>646</v>
      </c>
      <c r="C590" t="s">
        <v>245</v>
      </c>
      <c r="D590" t="s">
        <v>1466</v>
      </c>
      <c r="G590" t="str">
        <f t="shared" si="9"/>
        <v>vertexPosition.push(...[20.393097,-0.002039,-24.217186]);</v>
      </c>
    </row>
    <row r="591" spans="1:7" x14ac:dyDescent="0.25">
      <c r="A591" t="s">
        <v>4</v>
      </c>
      <c r="B591" t="s">
        <v>264</v>
      </c>
      <c r="C591" t="s">
        <v>245</v>
      </c>
      <c r="D591" t="s">
        <v>265</v>
      </c>
      <c r="G591" t="str">
        <f t="shared" si="9"/>
        <v>vertexPosition.push(...[19.574770,-0.002039,-24.754381]);</v>
      </c>
    </row>
    <row r="592" spans="1:7" x14ac:dyDescent="0.25">
      <c r="A592" t="s">
        <v>4</v>
      </c>
      <c r="B592" t="s">
        <v>1345</v>
      </c>
      <c r="C592" t="s">
        <v>507</v>
      </c>
      <c r="D592" t="s">
        <v>1346</v>
      </c>
      <c r="G592" t="str">
        <f t="shared" si="9"/>
        <v>vertexPosition.push(...[6.856751,4.299818,29.232924]);</v>
      </c>
    </row>
    <row r="593" spans="1:7" x14ac:dyDescent="0.25">
      <c r="A593" t="s">
        <v>4</v>
      </c>
      <c r="B593" t="s">
        <v>1361</v>
      </c>
      <c r="C593" t="s">
        <v>507</v>
      </c>
      <c r="D593" t="s">
        <v>1362</v>
      </c>
      <c r="G593" t="str">
        <f t="shared" si="9"/>
        <v>vertexPosition.push(...[7.018414,4.299818,29.117262]);</v>
      </c>
    </row>
    <row r="594" spans="1:7" x14ac:dyDescent="0.25">
      <c r="A594" t="s">
        <v>4</v>
      </c>
      <c r="B594" t="s">
        <v>647</v>
      </c>
      <c r="C594" t="s">
        <v>201</v>
      </c>
      <c r="D594" t="s">
        <v>648</v>
      </c>
      <c r="G594" t="str">
        <f t="shared" si="9"/>
        <v>vertexPosition.push(...[-20.495337,0.010557,22.416342]);</v>
      </c>
    </row>
    <row r="595" spans="1:7" x14ac:dyDescent="0.25">
      <c r="A595" t="s">
        <v>4</v>
      </c>
      <c r="B595" t="s">
        <v>13</v>
      </c>
      <c r="C595" t="s">
        <v>170</v>
      </c>
      <c r="D595" t="s">
        <v>77</v>
      </c>
      <c r="G595" t="str">
        <f t="shared" si="9"/>
        <v>vertexPosition.push(...[2.451568,0.007651,5.918606]);</v>
      </c>
    </row>
    <row r="596" spans="1:7" x14ac:dyDescent="0.25">
      <c r="A596" t="s">
        <v>4</v>
      </c>
      <c r="B596" t="s">
        <v>1352</v>
      </c>
      <c r="C596" t="s">
        <v>507</v>
      </c>
      <c r="D596" t="s">
        <v>1353</v>
      </c>
      <c r="G596" t="str">
        <f t="shared" si="9"/>
        <v>vertexPosition.push(...[6.933027,4.299818,29.167368]);</v>
      </c>
    </row>
    <row r="597" spans="1:7" x14ac:dyDescent="0.25">
      <c r="A597" t="s">
        <v>4</v>
      </c>
      <c r="B597" t="s">
        <v>1288</v>
      </c>
      <c r="C597" t="s">
        <v>507</v>
      </c>
      <c r="D597" t="s">
        <v>1289</v>
      </c>
      <c r="G597" t="str">
        <f t="shared" si="9"/>
        <v>vertexPosition.push(...[6.755819,4.299818,29.865698]);</v>
      </c>
    </row>
    <row r="598" spans="1:7" x14ac:dyDescent="0.25">
      <c r="A598" t="s">
        <v>4</v>
      </c>
      <c r="B598" t="s">
        <v>646</v>
      </c>
      <c r="C598" t="s">
        <v>255</v>
      </c>
      <c r="D598" t="s">
        <v>1466</v>
      </c>
      <c r="G598" t="str">
        <f t="shared" si="9"/>
        <v>vertexPosition.push(...[20.393097,3.104942,-24.217186]);</v>
      </c>
    </row>
    <row r="599" spans="1:7" x14ac:dyDescent="0.25">
      <c r="A599" t="s">
        <v>4</v>
      </c>
      <c r="B599" t="s">
        <v>312</v>
      </c>
      <c r="C599" t="s">
        <v>169</v>
      </c>
      <c r="D599" t="s">
        <v>313</v>
      </c>
      <c r="G599" t="str">
        <f t="shared" si="9"/>
        <v>vertexPosition.push(...[-20.496416,0.025743,22.415537]);</v>
      </c>
    </row>
    <row r="600" spans="1:7" x14ac:dyDescent="0.25">
      <c r="A600" t="s">
        <v>4</v>
      </c>
      <c r="B600" t="s">
        <v>1268</v>
      </c>
      <c r="C600" t="s">
        <v>507</v>
      </c>
      <c r="D600" t="s">
        <v>1269</v>
      </c>
      <c r="G600" t="str">
        <f t="shared" si="9"/>
        <v>vertexPosition.push(...[6.878099,4.299818,29.996935]);</v>
      </c>
    </row>
    <row r="601" spans="1:7" x14ac:dyDescent="0.25">
      <c r="A601" t="s">
        <v>4</v>
      </c>
      <c r="B601" t="s">
        <v>1283</v>
      </c>
      <c r="C601" t="s">
        <v>507</v>
      </c>
      <c r="D601" t="s">
        <v>1284</v>
      </c>
      <c r="G601" t="str">
        <f t="shared" si="9"/>
        <v>vertexPosition.push(...[6.810037,4.299818,29.938410]);</v>
      </c>
    </row>
    <row r="602" spans="1:7" x14ac:dyDescent="0.25">
      <c r="A602" t="s">
        <v>4</v>
      </c>
      <c r="B602" t="s">
        <v>264</v>
      </c>
      <c r="C602" t="s">
        <v>1415</v>
      </c>
      <c r="D602" t="s">
        <v>265</v>
      </c>
      <c r="G602" t="str">
        <f t="shared" si="9"/>
        <v>vertexPosition.push(...[19.574770,3.098549,-24.754381]);</v>
      </c>
    </row>
    <row r="603" spans="1:7" x14ac:dyDescent="0.25">
      <c r="A603" t="s">
        <v>4</v>
      </c>
      <c r="B603" t="s">
        <v>13</v>
      </c>
      <c r="C603" t="s">
        <v>1112</v>
      </c>
      <c r="D603" t="s">
        <v>77</v>
      </c>
      <c r="G603" t="str">
        <f t="shared" si="9"/>
        <v>vertexPosition.push(...[2.451568,6.413903,5.918606]);</v>
      </c>
    </row>
    <row r="604" spans="1:7" x14ac:dyDescent="0.25">
      <c r="A604" t="s">
        <v>4</v>
      </c>
      <c r="B604" t="s">
        <v>1245</v>
      </c>
      <c r="C604" t="s">
        <v>507</v>
      </c>
      <c r="D604" t="s">
        <v>1246</v>
      </c>
      <c r="G604" t="str">
        <f t="shared" si="9"/>
        <v>vertexPosition.push(...[7.044839,4.299818,30.063063]);</v>
      </c>
    </row>
    <row r="605" spans="1:7" x14ac:dyDescent="0.25">
      <c r="A605" t="s">
        <v>4</v>
      </c>
      <c r="B605" t="s">
        <v>1239</v>
      </c>
      <c r="C605" t="s">
        <v>507</v>
      </c>
      <c r="D605" t="s">
        <v>1240</v>
      </c>
      <c r="G605" t="str">
        <f t="shared" si="9"/>
        <v>vertexPosition.push(...[7.137114,4.299818,30.068129]);</v>
      </c>
    </row>
    <row r="606" spans="1:7" x14ac:dyDescent="0.25">
      <c r="A606" t="s">
        <v>4</v>
      </c>
      <c r="B606" t="s">
        <v>649</v>
      </c>
      <c r="C606" t="s">
        <v>245</v>
      </c>
      <c r="D606" t="s">
        <v>650</v>
      </c>
      <c r="G606" t="str">
        <f t="shared" si="9"/>
        <v>vertexPosition.push(...[19.099295,-0.002039,-24.946873]);</v>
      </c>
    </row>
    <row r="607" spans="1:7" x14ac:dyDescent="0.25">
      <c r="A607" t="s">
        <v>4</v>
      </c>
      <c r="B607" t="s">
        <v>651</v>
      </c>
      <c r="C607" t="s">
        <v>1467</v>
      </c>
      <c r="D607" t="s">
        <v>652</v>
      </c>
      <c r="G607" t="str">
        <f t="shared" si="9"/>
        <v>vertexPosition.push(...[-12.947810,1.145682,23.861860]);</v>
      </c>
    </row>
    <row r="608" spans="1:7" x14ac:dyDescent="0.25">
      <c r="A608" t="s">
        <v>4</v>
      </c>
      <c r="B608" t="s">
        <v>1262</v>
      </c>
      <c r="C608" t="s">
        <v>507</v>
      </c>
      <c r="D608" t="s">
        <v>1263</v>
      </c>
      <c r="G608" t="str">
        <f t="shared" si="9"/>
        <v>vertexPosition.push(...[6.957380,4.299818,30.039026]);</v>
      </c>
    </row>
    <row r="609" spans="1:7" x14ac:dyDescent="0.25">
      <c r="A609" t="s">
        <v>4</v>
      </c>
      <c r="B609" t="s">
        <v>653</v>
      </c>
      <c r="C609" t="s">
        <v>245</v>
      </c>
      <c r="D609" t="s">
        <v>654</v>
      </c>
      <c r="G609" t="str">
        <f t="shared" si="9"/>
        <v>vertexPosition.push(...[20.712551,-0.002039,-23.901260]);</v>
      </c>
    </row>
    <row r="610" spans="1:7" x14ac:dyDescent="0.25">
      <c r="A610" t="s">
        <v>4</v>
      </c>
      <c r="B610" t="s">
        <v>1310</v>
      </c>
      <c r="C610" t="s">
        <v>507</v>
      </c>
      <c r="D610" t="s">
        <v>1311</v>
      </c>
      <c r="G610" t="str">
        <f t="shared" si="9"/>
        <v>vertexPosition.push(...[6.693910,4.299818,29.592455]);</v>
      </c>
    </row>
    <row r="611" spans="1:7" x14ac:dyDescent="0.25">
      <c r="A611" t="s">
        <v>4</v>
      </c>
      <c r="B611" t="s">
        <v>1321</v>
      </c>
      <c r="C611" t="s">
        <v>507</v>
      </c>
      <c r="D611" t="s">
        <v>1322</v>
      </c>
      <c r="G611" t="str">
        <f t="shared" si="9"/>
        <v>vertexPosition.push(...[6.709506,4.299818,29.494688]);</v>
      </c>
    </row>
    <row r="612" spans="1:7" x14ac:dyDescent="0.25">
      <c r="A612" t="s">
        <v>4</v>
      </c>
      <c r="B612" t="s">
        <v>34</v>
      </c>
      <c r="C612" t="s">
        <v>1217</v>
      </c>
      <c r="D612" t="s">
        <v>697</v>
      </c>
      <c r="G612" t="str">
        <f t="shared" si="9"/>
        <v>vertexPosition.push(...[2.038404,9.973026,-4.921143]);</v>
      </c>
    </row>
    <row r="613" spans="1:7" x14ac:dyDescent="0.25">
      <c r="A613" t="s">
        <v>4</v>
      </c>
      <c r="B613" t="s">
        <v>267</v>
      </c>
      <c r="C613" t="s">
        <v>629</v>
      </c>
      <c r="D613" t="s">
        <v>655</v>
      </c>
      <c r="G613" t="str">
        <f t="shared" si="9"/>
        <v>vertexPosition.push(...[19.071213,3.100144,-24.958241]);</v>
      </c>
    </row>
    <row r="614" spans="1:7" x14ac:dyDescent="0.25">
      <c r="A614" t="s">
        <v>4</v>
      </c>
      <c r="B614" t="s">
        <v>1366</v>
      </c>
      <c r="C614" t="s">
        <v>507</v>
      </c>
      <c r="D614" t="s">
        <v>1367</v>
      </c>
      <c r="G614" t="str">
        <f t="shared" si="9"/>
        <v>vertexPosition.push(...[7.109631,4.299818,29.084524]);</v>
      </c>
    </row>
    <row r="615" spans="1:7" x14ac:dyDescent="0.25">
      <c r="A615" t="s">
        <v>4</v>
      </c>
      <c r="B615" t="s">
        <v>656</v>
      </c>
      <c r="C615" t="s">
        <v>257</v>
      </c>
      <c r="D615" t="s">
        <v>657</v>
      </c>
      <c r="G615" t="str">
        <f t="shared" si="9"/>
        <v>vertexPosition.push(...[20.686085,3.111392,-23.927433]);</v>
      </c>
    </row>
    <row r="616" spans="1:7" x14ac:dyDescent="0.25">
      <c r="A616" t="s">
        <v>4</v>
      </c>
      <c r="B616" t="s">
        <v>1392</v>
      </c>
      <c r="C616" t="s">
        <v>507</v>
      </c>
      <c r="D616" t="s">
        <v>1393</v>
      </c>
      <c r="G616" t="str">
        <f t="shared" si="9"/>
        <v>vertexPosition.push(...[7.382907,4.299818,29.099516]);</v>
      </c>
    </row>
    <row r="617" spans="1:7" x14ac:dyDescent="0.25">
      <c r="A617" t="s">
        <v>4</v>
      </c>
      <c r="B617" t="s">
        <v>1384</v>
      </c>
      <c r="C617" t="s">
        <v>507</v>
      </c>
      <c r="D617" t="s">
        <v>1385</v>
      </c>
      <c r="G617" t="str">
        <f t="shared" si="9"/>
        <v>vertexPosition.push(...[7.295447,4.299818,29.075480]);</v>
      </c>
    </row>
    <row r="618" spans="1:7" x14ac:dyDescent="0.25">
      <c r="A618" t="s">
        <v>4</v>
      </c>
      <c r="B618" t="s">
        <v>314</v>
      </c>
      <c r="C618" t="s">
        <v>658</v>
      </c>
      <c r="D618" t="s">
        <v>315</v>
      </c>
      <c r="G618" t="str">
        <f t="shared" si="9"/>
        <v>vertexPosition.push(...[-12.948388,1.150196,23.861891]);</v>
      </c>
    </row>
    <row r="619" spans="1:7" x14ac:dyDescent="0.25">
      <c r="A619" t="s">
        <v>4</v>
      </c>
      <c r="B619" t="s">
        <v>982</v>
      </c>
      <c r="C619" t="s">
        <v>507</v>
      </c>
      <c r="D619" t="s">
        <v>983</v>
      </c>
      <c r="G619" t="str">
        <f t="shared" si="9"/>
        <v>vertexPosition.push(...[7.462188,4.299818,29.141607]);</v>
      </c>
    </row>
    <row r="620" spans="1:7" x14ac:dyDescent="0.25">
      <c r="A620" t="s">
        <v>4</v>
      </c>
      <c r="B620" t="s">
        <v>268</v>
      </c>
      <c r="C620" t="s">
        <v>462</v>
      </c>
      <c r="D620" t="s">
        <v>269</v>
      </c>
      <c r="G620" t="str">
        <f t="shared" si="9"/>
        <v>vertexPosition.push(...[16.137121,1.251762,-26.153496]);</v>
      </c>
    </row>
    <row r="621" spans="1:7" x14ac:dyDescent="0.25">
      <c r="A621" t="s">
        <v>4</v>
      </c>
      <c r="B621" t="s">
        <v>1040</v>
      </c>
      <c r="C621" t="s">
        <v>507</v>
      </c>
      <c r="D621" t="s">
        <v>1041</v>
      </c>
      <c r="G621" t="str">
        <f t="shared" si="9"/>
        <v>vertexPosition.push(...[7.530247,4.299818,29.200132]);</v>
      </c>
    </row>
    <row r="622" spans="1:7" x14ac:dyDescent="0.25">
      <c r="A622" t="s">
        <v>4</v>
      </c>
      <c r="B622" t="s">
        <v>659</v>
      </c>
      <c r="C622" t="s">
        <v>316</v>
      </c>
      <c r="D622" t="s">
        <v>317</v>
      </c>
      <c r="G622" t="str">
        <f t="shared" si="9"/>
        <v>vertexPosition.push(...[-12.946075,1.161529,23.860107]);</v>
      </c>
    </row>
    <row r="623" spans="1:7" x14ac:dyDescent="0.25">
      <c r="A623" t="s">
        <v>4</v>
      </c>
      <c r="B623" t="s">
        <v>1375</v>
      </c>
      <c r="C623" t="s">
        <v>507</v>
      </c>
      <c r="D623" t="s">
        <v>1376</v>
      </c>
      <c r="G623" t="str">
        <f t="shared" si="9"/>
        <v>vertexPosition.push(...[7.203175,4.299818,29.070417]);</v>
      </c>
    </row>
    <row r="624" spans="1:7" x14ac:dyDescent="0.25">
      <c r="A624" t="s">
        <v>4</v>
      </c>
      <c r="B624" t="s">
        <v>270</v>
      </c>
      <c r="C624" t="s">
        <v>462</v>
      </c>
      <c r="D624" t="s">
        <v>271</v>
      </c>
      <c r="G624" t="str">
        <f t="shared" si="9"/>
        <v>vertexPosition.push(...[15.387330,1.251762,-28.713104]);</v>
      </c>
    </row>
    <row r="625" spans="1:7" x14ac:dyDescent="0.25">
      <c r="A625" t="s">
        <v>4</v>
      </c>
      <c r="B625" t="s">
        <v>70</v>
      </c>
      <c r="C625" t="s">
        <v>1241</v>
      </c>
      <c r="D625" t="s">
        <v>660</v>
      </c>
      <c r="G625" t="str">
        <f t="shared" si="9"/>
        <v>vertexPosition.push(...[2.264954,8.865469,-5.468081]);</v>
      </c>
    </row>
    <row r="626" spans="1:7" x14ac:dyDescent="0.25">
      <c r="A626" t="s">
        <v>4</v>
      </c>
      <c r="B626" t="s">
        <v>1301</v>
      </c>
      <c r="C626" t="s">
        <v>507</v>
      </c>
      <c r="D626" t="s">
        <v>1302</v>
      </c>
      <c r="G626" t="str">
        <f t="shared" si="9"/>
        <v>vertexPosition.push(...[6.696616,4.299818,29.689333]);</v>
      </c>
    </row>
    <row r="627" spans="1:7" x14ac:dyDescent="0.25">
      <c r="A627" t="s">
        <v>4</v>
      </c>
      <c r="B627" t="s">
        <v>1293</v>
      </c>
      <c r="C627" t="s">
        <v>507</v>
      </c>
      <c r="D627" t="s">
        <v>1294</v>
      </c>
      <c r="G627" t="str">
        <f t="shared" si="9"/>
        <v>vertexPosition.push(...[6.717518,4.299818,29.781595]);</v>
      </c>
    </row>
    <row r="628" spans="1:7" x14ac:dyDescent="0.25">
      <c r="A628" t="s">
        <v>4</v>
      </c>
      <c r="B628" t="s">
        <v>49</v>
      </c>
      <c r="C628" t="s">
        <v>170</v>
      </c>
      <c r="D628" t="s">
        <v>85</v>
      </c>
      <c r="G628" t="str">
        <f t="shared" si="9"/>
        <v>vertexPosition.push(...[1.249799,0.007651,6.283159]);</v>
      </c>
    </row>
    <row r="629" spans="1:7" x14ac:dyDescent="0.25">
      <c r="A629" t="s">
        <v>4</v>
      </c>
      <c r="B629" t="s">
        <v>270</v>
      </c>
      <c r="C629" t="s">
        <v>1030</v>
      </c>
      <c r="D629" t="s">
        <v>271</v>
      </c>
      <c r="G629" t="str">
        <f t="shared" si="9"/>
        <v>vertexPosition.push(...[15.387330,4.748235,-28.713104]);</v>
      </c>
    </row>
    <row r="630" spans="1:7" x14ac:dyDescent="0.25">
      <c r="A630" t="s">
        <v>4</v>
      </c>
      <c r="B630" t="s">
        <v>1053</v>
      </c>
      <c r="C630" t="s">
        <v>507</v>
      </c>
      <c r="D630" t="s">
        <v>1054</v>
      </c>
      <c r="G630" t="str">
        <f t="shared" si="9"/>
        <v>vertexPosition.push(...[7.584467,4.299818,29.272848]);</v>
      </c>
    </row>
    <row r="631" spans="1:7" x14ac:dyDescent="0.25">
      <c r="A631" t="s">
        <v>4</v>
      </c>
      <c r="B631" t="s">
        <v>1088</v>
      </c>
      <c r="C631" t="s">
        <v>507</v>
      </c>
      <c r="D631" t="s">
        <v>1089</v>
      </c>
      <c r="G631" t="str">
        <f t="shared" si="9"/>
        <v>vertexPosition.push(...[7.622766,4.299818,29.356947]);</v>
      </c>
    </row>
    <row r="632" spans="1:7" x14ac:dyDescent="0.25">
      <c r="A632" t="s">
        <v>4</v>
      </c>
      <c r="B632" t="s">
        <v>1468</v>
      </c>
      <c r="C632" t="s">
        <v>316</v>
      </c>
      <c r="D632" t="s">
        <v>661</v>
      </c>
      <c r="G632" t="str">
        <f t="shared" si="9"/>
        <v>vertexPosition.push(...[-17.395020,1.161529,18.179768]);</v>
      </c>
    </row>
    <row r="633" spans="1:7" x14ac:dyDescent="0.25">
      <c r="A633" t="s">
        <v>4</v>
      </c>
      <c r="B633" t="s">
        <v>268</v>
      </c>
      <c r="C633" t="s">
        <v>1030</v>
      </c>
      <c r="D633" t="s">
        <v>269</v>
      </c>
      <c r="G633" t="str">
        <f t="shared" si="9"/>
        <v>vertexPosition.push(...[16.137121,4.748235,-26.153496]);</v>
      </c>
    </row>
    <row r="634" spans="1:7" x14ac:dyDescent="0.25">
      <c r="A634" t="s">
        <v>4</v>
      </c>
      <c r="B634" t="s">
        <v>1219</v>
      </c>
      <c r="C634" t="s">
        <v>507</v>
      </c>
      <c r="D634" t="s">
        <v>1220</v>
      </c>
      <c r="G634" t="str">
        <f t="shared" si="9"/>
        <v>vertexPosition.push(...[7.321870,4.299818,30.021280]);</v>
      </c>
    </row>
    <row r="635" spans="1:7" x14ac:dyDescent="0.25">
      <c r="A635" t="s">
        <v>4</v>
      </c>
      <c r="B635" t="s">
        <v>1131</v>
      </c>
      <c r="C635" t="s">
        <v>507</v>
      </c>
      <c r="D635" t="s">
        <v>1132</v>
      </c>
      <c r="G635" t="str">
        <f t="shared" si="9"/>
        <v>vertexPosition.push(...[7.646377,4.299818,29.546087]);</v>
      </c>
    </row>
    <row r="636" spans="1:7" x14ac:dyDescent="0.25">
      <c r="A636" t="s">
        <v>4</v>
      </c>
      <c r="B636" t="s">
        <v>318</v>
      </c>
      <c r="C636" t="s">
        <v>1467</v>
      </c>
      <c r="D636" t="s">
        <v>319</v>
      </c>
      <c r="G636" t="str">
        <f t="shared" si="9"/>
        <v>vertexPosition.push(...[-17.393278,1.145682,18.178015]);</v>
      </c>
    </row>
    <row r="637" spans="1:7" x14ac:dyDescent="0.25">
      <c r="A637" t="s">
        <v>4</v>
      </c>
      <c r="B637" t="s">
        <v>1184</v>
      </c>
      <c r="C637" t="s">
        <v>507</v>
      </c>
      <c r="D637" t="s">
        <v>1185</v>
      </c>
      <c r="G637" t="str">
        <f t="shared" si="9"/>
        <v>vertexPosition.push(...[7.547764,4.299818,29.827147]);</v>
      </c>
    </row>
    <row r="638" spans="1:7" x14ac:dyDescent="0.25">
      <c r="A638" t="s">
        <v>4</v>
      </c>
      <c r="B638" t="s">
        <v>662</v>
      </c>
      <c r="C638" t="s">
        <v>1030</v>
      </c>
      <c r="D638" t="s">
        <v>272</v>
      </c>
      <c r="G638" t="str">
        <f t="shared" si="9"/>
        <v>vertexPosition.push(...[22.866907,4.748235,-28.059956]);</v>
      </c>
    </row>
    <row r="639" spans="1:7" x14ac:dyDescent="0.25">
      <c r="A639" t="s">
        <v>4</v>
      </c>
      <c r="B639" t="s">
        <v>1198</v>
      </c>
      <c r="C639" t="s">
        <v>507</v>
      </c>
      <c r="D639" t="s">
        <v>1199</v>
      </c>
      <c r="G639" t="str">
        <f t="shared" si="9"/>
        <v>vertexPosition.push(...[7.483534,4.299818,29.905622]);</v>
      </c>
    </row>
    <row r="640" spans="1:7" x14ac:dyDescent="0.25">
      <c r="A640" t="s">
        <v>4</v>
      </c>
      <c r="B640" t="s">
        <v>663</v>
      </c>
      <c r="C640" t="s">
        <v>462</v>
      </c>
      <c r="D640" t="s">
        <v>275</v>
      </c>
      <c r="G640" t="str">
        <f t="shared" si="9"/>
        <v>vertexPosition.push(...[22.117107,1.251762,-30.619589]);</v>
      </c>
    </row>
    <row r="641" spans="1:7" x14ac:dyDescent="0.25">
      <c r="A641" t="s">
        <v>4</v>
      </c>
      <c r="B641" t="s">
        <v>1173</v>
      </c>
      <c r="C641" t="s">
        <v>507</v>
      </c>
      <c r="D641" t="s">
        <v>1174</v>
      </c>
      <c r="G641" t="str">
        <f t="shared" si="9"/>
        <v>vertexPosition.push(...[7.597485,4.299818,29.738752]);</v>
      </c>
    </row>
    <row r="642" spans="1:7" x14ac:dyDescent="0.25">
      <c r="A642" t="s">
        <v>4</v>
      </c>
      <c r="B642" t="s">
        <v>80</v>
      </c>
      <c r="C642" t="s">
        <v>1261</v>
      </c>
      <c r="D642" t="s">
        <v>1363</v>
      </c>
      <c r="G642" t="str">
        <f t="shared" si="9"/>
        <v>vertexPosition.push(...[2.404462,7.663702,-5.804884]);</v>
      </c>
    </row>
    <row r="643" spans="1:7" x14ac:dyDescent="0.25">
      <c r="A643" t="s">
        <v>4</v>
      </c>
      <c r="B643" t="s">
        <v>664</v>
      </c>
      <c r="C643" t="s">
        <v>658</v>
      </c>
      <c r="D643" t="s">
        <v>320</v>
      </c>
      <c r="G643" t="str">
        <f t="shared" ref="G643:G706" si="10">_xlfn.CONCAT($J$1, B643, ",", C643, ",", D643, "]);")</f>
        <v>vertexPosition.push(...[-17.392702,1.150196,18.177988]);</v>
      </c>
    </row>
    <row r="644" spans="1:7" x14ac:dyDescent="0.25">
      <c r="A644" t="s">
        <v>4</v>
      </c>
      <c r="B644" t="s">
        <v>1205</v>
      </c>
      <c r="C644" t="s">
        <v>507</v>
      </c>
      <c r="D644" t="s">
        <v>1206</v>
      </c>
      <c r="G644" t="str">
        <f t="shared" si="10"/>
        <v>vertexPosition.push(...[7.407260,4.299818,29.971174]);</v>
      </c>
    </row>
    <row r="645" spans="1:7" x14ac:dyDescent="0.25">
      <c r="A645" t="s">
        <v>4</v>
      </c>
      <c r="B645" t="s">
        <v>1143</v>
      </c>
      <c r="C645" t="s">
        <v>507</v>
      </c>
      <c r="D645" t="s">
        <v>1144</v>
      </c>
      <c r="G645" t="str">
        <f t="shared" si="10"/>
        <v>vertexPosition.push(...[7.630781,4.299818,29.643858]);</v>
      </c>
    </row>
    <row r="646" spans="1:7" x14ac:dyDescent="0.25">
      <c r="A646" t="s">
        <v>4</v>
      </c>
      <c r="B646" t="s">
        <v>663</v>
      </c>
      <c r="C646" t="s">
        <v>1030</v>
      </c>
      <c r="D646" t="s">
        <v>275</v>
      </c>
      <c r="G646" t="str">
        <f t="shared" si="10"/>
        <v>vertexPosition.push(...[22.117107,4.748235,-30.619589]);</v>
      </c>
    </row>
    <row r="647" spans="1:7" x14ac:dyDescent="0.25">
      <c r="A647" t="s">
        <v>4</v>
      </c>
      <c r="B647" t="s">
        <v>662</v>
      </c>
      <c r="C647" t="s">
        <v>462</v>
      </c>
      <c r="D647" t="s">
        <v>272</v>
      </c>
      <c r="G647" t="str">
        <f t="shared" si="10"/>
        <v>vertexPosition.push(...[22.866907,1.251762,-28.059956]);</v>
      </c>
    </row>
    <row r="648" spans="1:7" x14ac:dyDescent="0.25">
      <c r="A648" t="s">
        <v>4</v>
      </c>
      <c r="B648" t="s">
        <v>1231</v>
      </c>
      <c r="C648" t="s">
        <v>507</v>
      </c>
      <c r="D648" t="s">
        <v>1232</v>
      </c>
      <c r="G648" t="str">
        <f t="shared" si="10"/>
        <v>vertexPosition.push(...[7.230655,4.299818,30.054018]);</v>
      </c>
    </row>
    <row r="649" spans="1:7" x14ac:dyDescent="0.25">
      <c r="A649" t="s">
        <v>4</v>
      </c>
      <c r="B649" t="s">
        <v>49</v>
      </c>
      <c r="C649" t="s">
        <v>1112</v>
      </c>
      <c r="D649" t="s">
        <v>85</v>
      </c>
      <c r="G649" t="str">
        <f t="shared" si="10"/>
        <v>vertexPosition.push(...[1.249799,6.413903,6.283159]);</v>
      </c>
    </row>
    <row r="650" spans="1:7" x14ac:dyDescent="0.25">
      <c r="A650" t="s">
        <v>4</v>
      </c>
      <c r="B650" t="s">
        <v>1115</v>
      </c>
      <c r="C650" t="s">
        <v>507</v>
      </c>
      <c r="D650" t="s">
        <v>1116</v>
      </c>
      <c r="G650" t="str">
        <f t="shared" si="10"/>
        <v>vertexPosition.push(...[7.643668,4.299818,29.449209]);</v>
      </c>
    </row>
    <row r="651" spans="1:7" x14ac:dyDescent="0.25">
      <c r="A651" t="s">
        <v>4</v>
      </c>
      <c r="B651" t="s">
        <v>665</v>
      </c>
      <c r="C651" t="s">
        <v>462</v>
      </c>
      <c r="D651" t="s">
        <v>666</v>
      </c>
      <c r="G651" t="str">
        <f t="shared" si="10"/>
        <v>vertexPosition.push(...[23.280952,1.251762,-26.646498]);</v>
      </c>
    </row>
    <row r="652" spans="1:7" x14ac:dyDescent="0.25">
      <c r="A652" t="s">
        <v>4</v>
      </c>
      <c r="B652" t="s">
        <v>1469</v>
      </c>
      <c r="C652" t="s">
        <v>5</v>
      </c>
      <c r="D652" t="s">
        <v>1470</v>
      </c>
      <c r="G652" t="str">
        <f t="shared" si="10"/>
        <v>vertexPosition.push(...[11.474272,0.000000,22.444273]);</v>
      </c>
    </row>
    <row r="653" spans="1:7" x14ac:dyDescent="0.25">
      <c r="A653" t="s">
        <v>4</v>
      </c>
      <c r="B653" t="s">
        <v>321</v>
      </c>
      <c r="C653" t="s">
        <v>1471</v>
      </c>
      <c r="D653" t="s">
        <v>322</v>
      </c>
      <c r="G653" t="str">
        <f t="shared" si="10"/>
        <v>vertexPosition.push(...[-17.296476,2.612608,25.049675]);</v>
      </c>
    </row>
    <row r="654" spans="1:7" x14ac:dyDescent="0.25">
      <c r="A654" t="s">
        <v>4</v>
      </c>
      <c r="B654" t="s">
        <v>1472</v>
      </c>
      <c r="C654" t="s">
        <v>5</v>
      </c>
      <c r="D654" t="s">
        <v>1473</v>
      </c>
      <c r="G654" t="str">
        <f t="shared" si="10"/>
        <v>vertexPosition.push(...[11.474401,0.000000,22.444086]);</v>
      </c>
    </row>
    <row r="655" spans="1:7" x14ac:dyDescent="0.25">
      <c r="A655" t="s">
        <v>4</v>
      </c>
      <c r="B655" t="s">
        <v>51</v>
      </c>
      <c r="C655" t="s">
        <v>170</v>
      </c>
      <c r="D655" t="s">
        <v>27</v>
      </c>
      <c r="G655" t="str">
        <f t="shared" si="10"/>
        <v>vertexPosition.push(...[-0.000000,0.007651,6.406254]);</v>
      </c>
    </row>
    <row r="656" spans="1:7" x14ac:dyDescent="0.25">
      <c r="A656" t="s">
        <v>4</v>
      </c>
      <c r="B656" t="s">
        <v>667</v>
      </c>
      <c r="C656" t="s">
        <v>462</v>
      </c>
      <c r="D656" t="s">
        <v>668</v>
      </c>
      <c r="G656" t="str">
        <f t="shared" si="10"/>
        <v>vertexPosition.push(...[24.030748,1.251762,-24.086887]);</v>
      </c>
    </row>
    <row r="657" spans="1:7" x14ac:dyDescent="0.25">
      <c r="A657" t="s">
        <v>4</v>
      </c>
      <c r="B657" t="s">
        <v>667</v>
      </c>
      <c r="C657" t="s">
        <v>1030</v>
      </c>
      <c r="D657" t="s">
        <v>668</v>
      </c>
      <c r="G657" t="str">
        <f t="shared" si="10"/>
        <v>vertexPosition.push(...[24.030748,4.748235,-24.086887]);</v>
      </c>
    </row>
    <row r="658" spans="1:7" x14ac:dyDescent="0.25">
      <c r="A658" t="s">
        <v>4</v>
      </c>
      <c r="B658" t="s">
        <v>13</v>
      </c>
      <c r="C658" t="s">
        <v>1112</v>
      </c>
      <c r="D658" t="s">
        <v>1228</v>
      </c>
      <c r="G658" t="str">
        <f t="shared" si="10"/>
        <v>vertexPosition.push(...[2.451568,6.413903,-5.918609]);</v>
      </c>
    </row>
    <row r="659" spans="1:7" x14ac:dyDescent="0.25">
      <c r="A659" t="s">
        <v>4</v>
      </c>
      <c r="B659" t="s">
        <v>323</v>
      </c>
      <c r="C659" t="s">
        <v>669</v>
      </c>
      <c r="D659" t="s">
        <v>670</v>
      </c>
      <c r="G659" t="str">
        <f t="shared" si="10"/>
        <v>vertexPosition.push(...[-17.298252,2.628855,25.048878]);</v>
      </c>
    </row>
    <row r="660" spans="1:7" x14ac:dyDescent="0.25">
      <c r="A660" t="s">
        <v>4</v>
      </c>
      <c r="B660" t="s">
        <v>665</v>
      </c>
      <c r="C660" t="s">
        <v>1030</v>
      </c>
      <c r="D660" t="s">
        <v>666</v>
      </c>
      <c r="G660" t="str">
        <f t="shared" si="10"/>
        <v>vertexPosition.push(...[23.280952,4.748235,-26.646498]);</v>
      </c>
    </row>
    <row r="661" spans="1:7" x14ac:dyDescent="0.25">
      <c r="A661" t="s">
        <v>4</v>
      </c>
      <c r="B661" t="s">
        <v>324</v>
      </c>
      <c r="C661" t="s">
        <v>1474</v>
      </c>
      <c r="D661" t="s">
        <v>671</v>
      </c>
      <c r="G661" t="str">
        <f t="shared" si="10"/>
        <v>vertexPosition.push(...[-17.290043,2.611935,25.054947]);</v>
      </c>
    </row>
    <row r="662" spans="1:7" x14ac:dyDescent="0.25">
      <c r="A662" t="s">
        <v>4</v>
      </c>
      <c r="B662" t="s">
        <v>567</v>
      </c>
      <c r="C662" t="s">
        <v>1201</v>
      </c>
      <c r="D662" t="s">
        <v>230</v>
      </c>
      <c r="G662" t="str">
        <f t="shared" si="10"/>
        <v>vertexPosition.push(...[17.541592,4.299817,-21.381609]);</v>
      </c>
    </row>
    <row r="663" spans="1:7" x14ac:dyDescent="0.25">
      <c r="A663" t="s">
        <v>4</v>
      </c>
      <c r="B663" t="s">
        <v>229</v>
      </c>
      <c r="C663" t="s">
        <v>1201</v>
      </c>
      <c r="D663" t="s">
        <v>562</v>
      </c>
      <c r="G663" t="str">
        <f t="shared" si="10"/>
        <v>vertexPosition.push(...[17.578426,4.299817,-21.287123]);</v>
      </c>
    </row>
    <row r="664" spans="1:7" x14ac:dyDescent="0.25">
      <c r="A664" t="s">
        <v>4</v>
      </c>
      <c r="B664" t="s">
        <v>51</v>
      </c>
      <c r="C664" t="s">
        <v>1112</v>
      </c>
      <c r="D664" t="s">
        <v>27</v>
      </c>
      <c r="G664" t="str">
        <f t="shared" si="10"/>
        <v>vertexPosition.push(...[-0.000000,6.413903,6.406254]);</v>
      </c>
    </row>
    <row r="665" spans="1:7" x14ac:dyDescent="0.25">
      <c r="A665" t="s">
        <v>4</v>
      </c>
      <c r="B665" t="s">
        <v>573</v>
      </c>
      <c r="C665" t="s">
        <v>1201</v>
      </c>
      <c r="D665" t="s">
        <v>232</v>
      </c>
      <c r="G665" t="str">
        <f t="shared" si="10"/>
        <v>vertexPosition.push(...[17.521622,4.299817,-21.481035]);</v>
      </c>
    </row>
    <row r="666" spans="1:7" x14ac:dyDescent="0.25">
      <c r="A666" t="s">
        <v>4</v>
      </c>
      <c r="B666" t="s">
        <v>325</v>
      </c>
      <c r="C666" t="s">
        <v>316</v>
      </c>
      <c r="D666" t="s">
        <v>326</v>
      </c>
      <c r="G666" t="str">
        <f t="shared" si="10"/>
        <v>vertexPosition.push(...[-19.864483,1.161529,21.502668]);</v>
      </c>
    </row>
    <row r="667" spans="1:7" x14ac:dyDescent="0.25">
      <c r="A667" t="s">
        <v>4</v>
      </c>
      <c r="B667" t="s">
        <v>7</v>
      </c>
      <c r="C667" t="s">
        <v>170</v>
      </c>
      <c r="D667" t="s">
        <v>109</v>
      </c>
      <c r="G667" t="str">
        <f t="shared" si="10"/>
        <v>vertexPosition.push(...[-1.249798,0.007651,6.283158]);</v>
      </c>
    </row>
    <row r="668" spans="1:7" x14ac:dyDescent="0.25">
      <c r="A668" t="s">
        <v>4</v>
      </c>
      <c r="B668" t="s">
        <v>583</v>
      </c>
      <c r="C668" t="s">
        <v>1201</v>
      </c>
      <c r="D668" t="s">
        <v>234</v>
      </c>
      <c r="G668" t="str">
        <f t="shared" si="10"/>
        <v>vertexPosition.push(...[17.534666,4.299817,-21.679382]);</v>
      </c>
    </row>
    <row r="669" spans="1:7" x14ac:dyDescent="0.25">
      <c r="A669" t="s">
        <v>4</v>
      </c>
      <c r="B669" t="s">
        <v>578</v>
      </c>
      <c r="C669" t="s">
        <v>1201</v>
      </c>
      <c r="D669" t="s">
        <v>233</v>
      </c>
      <c r="G669" t="str">
        <f t="shared" si="10"/>
        <v>vertexPosition.push(...[17.519283,4.299817,-21.581581]);</v>
      </c>
    </row>
    <row r="670" spans="1:7" x14ac:dyDescent="0.25">
      <c r="A670" t="s">
        <v>4</v>
      </c>
      <c r="B670" t="s">
        <v>1475</v>
      </c>
      <c r="C670" t="s">
        <v>1467</v>
      </c>
      <c r="D670" t="s">
        <v>672</v>
      </c>
      <c r="G670" t="str">
        <f t="shared" si="10"/>
        <v>vertexPosition.push(...[-19.862740,1.145682,21.500917]);</v>
      </c>
    </row>
    <row r="671" spans="1:7" x14ac:dyDescent="0.25">
      <c r="A671" t="s">
        <v>4</v>
      </c>
      <c r="B671" t="s">
        <v>7</v>
      </c>
      <c r="C671" t="s">
        <v>1112</v>
      </c>
      <c r="D671" t="s">
        <v>109</v>
      </c>
      <c r="G671" t="str">
        <f t="shared" si="10"/>
        <v>vertexPosition.push(...[-1.249798,6.413903,6.283158]);</v>
      </c>
    </row>
    <row r="672" spans="1:7" x14ac:dyDescent="0.25">
      <c r="A672" t="s">
        <v>4</v>
      </c>
      <c r="B672" t="s">
        <v>539</v>
      </c>
      <c r="C672" t="s">
        <v>1201</v>
      </c>
      <c r="D672" t="s">
        <v>215</v>
      </c>
      <c r="G672" t="str">
        <f t="shared" si="10"/>
        <v>vertexPosition.push(...[17.946989,4.299817,-21.001810]);</v>
      </c>
    </row>
    <row r="673" spans="1:7" x14ac:dyDescent="0.25">
      <c r="A673" t="s">
        <v>4</v>
      </c>
      <c r="B673" t="s">
        <v>327</v>
      </c>
      <c r="C673" t="s">
        <v>658</v>
      </c>
      <c r="D673" t="s">
        <v>673</v>
      </c>
      <c r="G673" t="str">
        <f t="shared" si="10"/>
        <v>vertexPosition.push(...[-19.862164,1.150196,21.500893]);</v>
      </c>
    </row>
    <row r="674" spans="1:7" x14ac:dyDescent="0.25">
      <c r="A674" t="s">
        <v>4</v>
      </c>
      <c r="B674" t="s">
        <v>1258</v>
      </c>
      <c r="C674" t="s">
        <v>1201</v>
      </c>
      <c r="D674" t="s">
        <v>210</v>
      </c>
      <c r="G674" t="str">
        <f t="shared" si="10"/>
        <v>vertexPosition.push(...[18.126003,4.299817,-21.013172]);</v>
      </c>
    </row>
    <row r="675" spans="1:7" x14ac:dyDescent="0.25">
      <c r="A675" t="s">
        <v>4</v>
      </c>
      <c r="B675" t="s">
        <v>22</v>
      </c>
      <c r="C675" t="s">
        <v>170</v>
      </c>
      <c r="D675" t="s">
        <v>77</v>
      </c>
      <c r="G675" t="str">
        <f t="shared" si="10"/>
        <v>vertexPosition.push(...[-2.451567,0.007651,5.918606]);</v>
      </c>
    </row>
    <row r="676" spans="1:7" x14ac:dyDescent="0.25">
      <c r="A676" t="s">
        <v>4</v>
      </c>
      <c r="B676" t="s">
        <v>1270</v>
      </c>
      <c r="C676" t="s">
        <v>1201</v>
      </c>
      <c r="D676" t="s">
        <v>1271</v>
      </c>
      <c r="G676" t="str">
        <f t="shared" si="10"/>
        <v>vertexPosition.push(...[18.037594,4.299817,-20.997644]);</v>
      </c>
    </row>
    <row r="677" spans="1:7" x14ac:dyDescent="0.25">
      <c r="A677" t="s">
        <v>4</v>
      </c>
      <c r="B677" t="s">
        <v>22</v>
      </c>
      <c r="C677" t="s">
        <v>1112</v>
      </c>
      <c r="D677" t="s">
        <v>77</v>
      </c>
      <c r="G677" t="str">
        <f t="shared" si="10"/>
        <v>vertexPosition.push(...[-2.451567,6.413903,5.918606]);</v>
      </c>
    </row>
    <row r="678" spans="1:7" x14ac:dyDescent="0.25">
      <c r="A678" t="s">
        <v>4</v>
      </c>
      <c r="B678" t="s">
        <v>1238</v>
      </c>
      <c r="C678" t="s">
        <v>1201</v>
      </c>
      <c r="D678" t="s">
        <v>202</v>
      </c>
      <c r="G678" t="str">
        <f t="shared" si="10"/>
        <v>vertexPosition.push(...[18.282854,4.299817,-21.100197]);</v>
      </c>
    </row>
    <row r="679" spans="1:7" x14ac:dyDescent="0.25">
      <c r="A679" t="s">
        <v>4</v>
      </c>
      <c r="B679" t="s">
        <v>328</v>
      </c>
      <c r="C679" t="s">
        <v>1467</v>
      </c>
      <c r="D679" t="s">
        <v>329</v>
      </c>
      <c r="G679" t="str">
        <f t="shared" si="10"/>
        <v>vertexPosition.push(...[-10.486032,1.145682,20.577028]);</v>
      </c>
    </row>
    <row r="680" spans="1:7" x14ac:dyDescent="0.25">
      <c r="A680" t="s">
        <v>4</v>
      </c>
      <c r="B680" t="s">
        <v>519</v>
      </c>
      <c r="C680" t="s">
        <v>1201</v>
      </c>
      <c r="D680" t="s">
        <v>520</v>
      </c>
      <c r="G680" t="str">
        <f t="shared" si="10"/>
        <v>vertexPosition.push(...[18.345270,4.299817,-21.168346]);</v>
      </c>
    </row>
    <row r="681" spans="1:7" x14ac:dyDescent="0.25">
      <c r="A681" t="s">
        <v>4</v>
      </c>
      <c r="B681" t="s">
        <v>10</v>
      </c>
      <c r="C681" t="s">
        <v>170</v>
      </c>
      <c r="D681" t="s">
        <v>88</v>
      </c>
      <c r="G681" t="str">
        <f t="shared" si="10"/>
        <v>vertexPosition.push(...[-3.559124,0.007651,5.326604]);</v>
      </c>
    </row>
    <row r="682" spans="1:7" x14ac:dyDescent="0.25">
      <c r="A682" t="s">
        <v>4</v>
      </c>
      <c r="B682" t="s">
        <v>531</v>
      </c>
      <c r="C682" t="s">
        <v>1201</v>
      </c>
      <c r="D682" t="s">
        <v>207</v>
      </c>
      <c r="G682" t="str">
        <f t="shared" si="10"/>
        <v>vertexPosition.push(...[18.208818,4.299817,-21.047802]);</v>
      </c>
    </row>
    <row r="683" spans="1:7" x14ac:dyDescent="0.25">
      <c r="A683" t="s">
        <v>4</v>
      </c>
      <c r="B683" t="s">
        <v>221</v>
      </c>
      <c r="C683" t="s">
        <v>1201</v>
      </c>
      <c r="D683" t="s">
        <v>222</v>
      </c>
      <c r="G683" t="str">
        <f t="shared" si="10"/>
        <v>vertexPosition.push(...[17.696430,4.299817,-21.127163]);</v>
      </c>
    </row>
    <row r="684" spans="1:7" x14ac:dyDescent="0.25">
      <c r="A684" t="s">
        <v>4</v>
      </c>
      <c r="B684" t="s">
        <v>674</v>
      </c>
      <c r="C684" t="s">
        <v>658</v>
      </c>
      <c r="D684" t="s">
        <v>675</v>
      </c>
      <c r="G684" t="str">
        <f t="shared" si="10"/>
        <v>vertexPosition.push(...[-10.486607,1.150196,20.577055]);</v>
      </c>
    </row>
    <row r="685" spans="1:7" x14ac:dyDescent="0.25">
      <c r="A685" t="s">
        <v>4</v>
      </c>
      <c r="B685" t="s">
        <v>555</v>
      </c>
      <c r="C685" t="s">
        <v>1201</v>
      </c>
      <c r="D685" t="s">
        <v>225</v>
      </c>
      <c r="G685" t="str">
        <f t="shared" si="10"/>
        <v>vertexPosition.push(...[17.630707,4.299817,-21.201208]);</v>
      </c>
    </row>
    <row r="686" spans="1:7" x14ac:dyDescent="0.25">
      <c r="A686" t="s">
        <v>4</v>
      </c>
      <c r="B686" t="s">
        <v>330</v>
      </c>
      <c r="C686" t="s">
        <v>316</v>
      </c>
      <c r="D686" t="s">
        <v>676</v>
      </c>
      <c r="G686" t="str">
        <f t="shared" si="10"/>
        <v>vertexPosition.push(...[-10.484295,1.161529,20.575270]);</v>
      </c>
    </row>
    <row r="687" spans="1:7" x14ac:dyDescent="0.25">
      <c r="A687" t="s">
        <v>4</v>
      </c>
      <c r="B687" t="s">
        <v>236</v>
      </c>
      <c r="C687" t="s">
        <v>1201</v>
      </c>
      <c r="D687" t="s">
        <v>587</v>
      </c>
      <c r="G687" t="str">
        <f t="shared" si="10"/>
        <v>vertexPosition.push(...[17.567181,4.299817,-21.770681]);</v>
      </c>
    </row>
    <row r="688" spans="1:7" x14ac:dyDescent="0.25">
      <c r="A688" t="s">
        <v>4</v>
      </c>
      <c r="B688" t="s">
        <v>10</v>
      </c>
      <c r="C688" t="s">
        <v>1112</v>
      </c>
      <c r="D688" t="s">
        <v>88</v>
      </c>
      <c r="G688" t="str">
        <f t="shared" si="10"/>
        <v>vertexPosition.push(...[-3.559124,6.413903,5.326604]);</v>
      </c>
    </row>
    <row r="689" spans="1:7" x14ac:dyDescent="0.25">
      <c r="A689" t="s">
        <v>4</v>
      </c>
      <c r="B689" t="s">
        <v>11</v>
      </c>
      <c r="C689" t="s">
        <v>170</v>
      </c>
      <c r="D689" t="s">
        <v>15</v>
      </c>
      <c r="G689" t="str">
        <f t="shared" si="10"/>
        <v>vertexPosition.push(...[-4.529906,0.007651,4.529906]);</v>
      </c>
    </row>
    <row r="690" spans="1:7" x14ac:dyDescent="0.25">
      <c r="A690" t="s">
        <v>4</v>
      </c>
      <c r="B690" t="s">
        <v>240</v>
      </c>
      <c r="C690" t="s">
        <v>1201</v>
      </c>
      <c r="D690" t="s">
        <v>241</v>
      </c>
      <c r="G690" t="str">
        <f t="shared" si="10"/>
        <v>vertexPosition.push(...[17.752026,4.299817,-21.972511]);</v>
      </c>
    </row>
    <row r="691" spans="1:7" x14ac:dyDescent="0.25">
      <c r="A691" t="s">
        <v>4</v>
      </c>
      <c r="B691" t="s">
        <v>677</v>
      </c>
      <c r="C691" t="s">
        <v>1476</v>
      </c>
      <c r="D691" t="s">
        <v>678</v>
      </c>
      <c r="G691" t="str">
        <f t="shared" si="10"/>
        <v>vertexPosition.push(...[-15.249798,5.212331,15.498873]);</v>
      </c>
    </row>
    <row r="692" spans="1:7" x14ac:dyDescent="0.25">
      <c r="A692" t="s">
        <v>4</v>
      </c>
      <c r="B692" t="s">
        <v>593</v>
      </c>
      <c r="C692" t="s">
        <v>1201</v>
      </c>
      <c r="D692" t="s">
        <v>239</v>
      </c>
      <c r="G692" t="str">
        <f t="shared" si="10"/>
        <v>vertexPosition.push(...[17.677988,4.299817,-21.920116]);</v>
      </c>
    </row>
    <row r="693" spans="1:7" x14ac:dyDescent="0.25">
      <c r="A693" t="s">
        <v>4</v>
      </c>
      <c r="B693" t="s">
        <v>331</v>
      </c>
      <c r="C693" t="s">
        <v>1477</v>
      </c>
      <c r="D693" t="s">
        <v>332</v>
      </c>
      <c r="G693" t="str">
        <f t="shared" si="10"/>
        <v>vertexPosition.push(...[-15.242022,5.215514,15.501698]);</v>
      </c>
    </row>
    <row r="694" spans="1:7" x14ac:dyDescent="0.25">
      <c r="A694" t="s">
        <v>4</v>
      </c>
      <c r="B694" t="s">
        <v>459</v>
      </c>
      <c r="C694" t="s">
        <v>1201</v>
      </c>
      <c r="D694" t="s">
        <v>172</v>
      </c>
      <c r="G694" t="str">
        <f t="shared" si="10"/>
        <v>vertexPosition.push(...[17.834839,4.299817,-22.007139]);</v>
      </c>
    </row>
    <row r="695" spans="1:7" x14ac:dyDescent="0.25">
      <c r="A695" t="s">
        <v>4</v>
      </c>
      <c r="B695" t="s">
        <v>469</v>
      </c>
      <c r="C695" t="s">
        <v>1201</v>
      </c>
      <c r="D695" t="s">
        <v>176</v>
      </c>
      <c r="G695" t="str">
        <f t="shared" si="10"/>
        <v>vertexPosition.push(...[17.923248,4.299817,-22.022669]);</v>
      </c>
    </row>
    <row r="696" spans="1:7" x14ac:dyDescent="0.25">
      <c r="A696" t="s">
        <v>4</v>
      </c>
      <c r="B696" t="s">
        <v>1331</v>
      </c>
      <c r="C696" t="s">
        <v>1037</v>
      </c>
      <c r="D696" t="s">
        <v>1478</v>
      </c>
      <c r="G696" t="str">
        <f t="shared" si="10"/>
        <v>vertexPosition.push(...[0.694352,12.697062,-1.039171]);</v>
      </c>
    </row>
    <row r="697" spans="1:7" x14ac:dyDescent="0.25">
      <c r="A697" t="s">
        <v>4</v>
      </c>
      <c r="B697" t="s">
        <v>237</v>
      </c>
      <c r="C697" t="s">
        <v>1201</v>
      </c>
      <c r="D697" t="s">
        <v>238</v>
      </c>
      <c r="G697" t="str">
        <f t="shared" si="10"/>
        <v>vertexPosition.push(...[17.615574,4.299817,-21.851965]);</v>
      </c>
    </row>
    <row r="698" spans="1:7" x14ac:dyDescent="0.25">
      <c r="A698" t="s">
        <v>4</v>
      </c>
      <c r="B698" t="s">
        <v>11</v>
      </c>
      <c r="C698" t="s">
        <v>1112</v>
      </c>
      <c r="D698" t="s">
        <v>15</v>
      </c>
      <c r="G698" t="str">
        <f t="shared" si="10"/>
        <v>vertexPosition.push(...[-4.529906,6.413903,4.529906]);</v>
      </c>
    </row>
    <row r="699" spans="1:7" x14ac:dyDescent="0.25">
      <c r="A699" t="s">
        <v>4</v>
      </c>
      <c r="B699" t="s">
        <v>544</v>
      </c>
      <c r="C699" t="s">
        <v>1201</v>
      </c>
      <c r="D699" t="s">
        <v>218</v>
      </c>
      <c r="G699" t="str">
        <f t="shared" si="10"/>
        <v>vertexPosition.push(...[17.773064,4.299817,-21.067839]);</v>
      </c>
    </row>
    <row r="700" spans="1:7" x14ac:dyDescent="0.25">
      <c r="A700" t="s">
        <v>4</v>
      </c>
      <c r="B700" t="s">
        <v>333</v>
      </c>
      <c r="C700" t="s">
        <v>1479</v>
      </c>
      <c r="D700" t="s">
        <v>680</v>
      </c>
      <c r="G700" t="str">
        <f t="shared" si="10"/>
        <v>vertexPosition.push(...[-15.249043,5.228438,15.499861]);</v>
      </c>
    </row>
    <row r="701" spans="1:7" x14ac:dyDescent="0.25">
      <c r="A701" t="s">
        <v>4</v>
      </c>
      <c r="B701" t="s">
        <v>94</v>
      </c>
      <c r="C701" t="s">
        <v>1138</v>
      </c>
      <c r="D701" t="s">
        <v>1480</v>
      </c>
      <c r="G701" t="str">
        <f t="shared" si="10"/>
        <v>vertexPosition.push(...[1.362019,12.332508,-2.038406]);</v>
      </c>
    </row>
    <row r="702" spans="1:7" x14ac:dyDescent="0.25">
      <c r="A702" t="s">
        <v>4</v>
      </c>
      <c r="B702" t="s">
        <v>1290</v>
      </c>
      <c r="C702" t="s">
        <v>1201</v>
      </c>
      <c r="D702" t="s">
        <v>216</v>
      </c>
      <c r="G702" t="str">
        <f t="shared" si="10"/>
        <v>vertexPosition.push(...[17.857666,4.299817,-21.025513]);</v>
      </c>
    </row>
    <row r="703" spans="1:7" x14ac:dyDescent="0.25">
      <c r="A703" t="s">
        <v>4</v>
      </c>
      <c r="B703" t="s">
        <v>472</v>
      </c>
      <c r="C703" t="s">
        <v>1201</v>
      </c>
      <c r="D703" t="s">
        <v>177</v>
      </c>
      <c r="G703" t="str">
        <f t="shared" si="10"/>
        <v>vertexPosition.push(...[18.013853,4.299817,-22.018501]);</v>
      </c>
    </row>
    <row r="704" spans="1:7" x14ac:dyDescent="0.25">
      <c r="A704" t="s">
        <v>4</v>
      </c>
      <c r="B704" t="s">
        <v>682</v>
      </c>
      <c r="C704" t="s">
        <v>1481</v>
      </c>
      <c r="D704" t="s">
        <v>683</v>
      </c>
      <c r="G704" t="str">
        <f t="shared" si="10"/>
        <v>vertexPosition.push(...[-12.948396,4.210423,23.861902]);</v>
      </c>
    </row>
    <row r="705" spans="1:7" x14ac:dyDescent="0.25">
      <c r="A705" t="s">
        <v>4</v>
      </c>
      <c r="B705" t="s">
        <v>181</v>
      </c>
      <c r="C705" t="s">
        <v>1201</v>
      </c>
      <c r="D705" t="s">
        <v>182</v>
      </c>
      <c r="G705" t="str">
        <f t="shared" si="10"/>
        <v>vertexPosition.push(...[18.103176,4.299817,-21.994801]);</v>
      </c>
    </row>
    <row r="706" spans="1:7" x14ac:dyDescent="0.25">
      <c r="A706" t="s">
        <v>4</v>
      </c>
      <c r="B706" t="s">
        <v>12</v>
      </c>
      <c r="C706" t="s">
        <v>170</v>
      </c>
      <c r="D706" t="s">
        <v>684</v>
      </c>
      <c r="G706" t="str">
        <f t="shared" si="10"/>
        <v>vertexPosition.push(...[-5.326606,0.007651,3.559126]);</v>
      </c>
    </row>
    <row r="707" spans="1:7" x14ac:dyDescent="0.25">
      <c r="A707" t="s">
        <v>4</v>
      </c>
      <c r="B707" t="s">
        <v>685</v>
      </c>
      <c r="C707" t="s">
        <v>1482</v>
      </c>
      <c r="D707" t="s">
        <v>334</v>
      </c>
      <c r="G707" t="str">
        <f t="shared" ref="G707:G770" si="11">_xlfn.CONCAT($J$1, B707, ",", C707, ",", D707, "]);")</f>
        <v>vertexPosition.push(...[-12.948087,4.214510,23.861658]);</v>
      </c>
    </row>
    <row r="708" spans="1:7" x14ac:dyDescent="0.25">
      <c r="A708" t="s">
        <v>4</v>
      </c>
      <c r="B708" t="s">
        <v>513</v>
      </c>
      <c r="C708" t="s">
        <v>1201</v>
      </c>
      <c r="D708" t="s">
        <v>198</v>
      </c>
      <c r="G708" t="str">
        <f t="shared" si="11"/>
        <v>vertexPosition.push(...[18.426176,4.299817,-21.340931]);</v>
      </c>
    </row>
    <row r="709" spans="1:7" x14ac:dyDescent="0.25">
      <c r="A709" t="s">
        <v>4</v>
      </c>
      <c r="B709" t="s">
        <v>335</v>
      </c>
      <c r="C709" t="s">
        <v>1483</v>
      </c>
      <c r="D709" t="s">
        <v>687</v>
      </c>
      <c r="G709" t="str">
        <f t="shared" si="11"/>
        <v>vertexPosition.push(...[-12.946341,4.198637,23.859907]);</v>
      </c>
    </row>
    <row r="710" spans="1:7" x14ac:dyDescent="0.25">
      <c r="A710" t="s">
        <v>4</v>
      </c>
      <c r="B710" t="s">
        <v>187</v>
      </c>
      <c r="C710" t="s">
        <v>1201</v>
      </c>
      <c r="D710" t="s">
        <v>188</v>
      </c>
      <c r="G710" t="str">
        <f t="shared" si="11"/>
        <v>vertexPosition.push(...[18.264416,4.299817,-21.893148]);</v>
      </c>
    </row>
    <row r="711" spans="1:7" x14ac:dyDescent="0.25">
      <c r="A711" t="s">
        <v>4</v>
      </c>
      <c r="B711" t="s">
        <v>498</v>
      </c>
      <c r="C711" t="s">
        <v>1201</v>
      </c>
      <c r="D711" t="s">
        <v>1166</v>
      </c>
      <c r="G711" t="str">
        <f t="shared" si="11"/>
        <v>vertexPosition.push(...[18.419252,4.299817,-21.638704]);</v>
      </c>
    </row>
    <row r="712" spans="1:7" x14ac:dyDescent="0.25">
      <c r="A712" t="s">
        <v>4</v>
      </c>
      <c r="B712" t="s">
        <v>42</v>
      </c>
      <c r="C712" t="s">
        <v>1193</v>
      </c>
      <c r="D712" t="s">
        <v>1484</v>
      </c>
      <c r="G712" t="str">
        <f t="shared" si="11"/>
        <v>vertexPosition.push(...[1.977344,11.740507,-2.959305]);</v>
      </c>
    </row>
    <row r="713" spans="1:7" x14ac:dyDescent="0.25">
      <c r="A713" t="s">
        <v>4</v>
      </c>
      <c r="B713" t="s">
        <v>688</v>
      </c>
      <c r="C713" t="s">
        <v>1194</v>
      </c>
      <c r="D713" t="s">
        <v>1485</v>
      </c>
      <c r="G713" t="str">
        <f t="shared" si="11"/>
        <v>vertexPosition.push(...[2.516682,10.943807,-3.766481]);</v>
      </c>
    </row>
    <row r="714" spans="1:7" x14ac:dyDescent="0.25">
      <c r="A714" t="s">
        <v>4</v>
      </c>
      <c r="B714" t="s">
        <v>191</v>
      </c>
      <c r="C714" t="s">
        <v>1201</v>
      </c>
      <c r="D714" t="s">
        <v>192</v>
      </c>
      <c r="G714" t="str">
        <f t="shared" si="11"/>
        <v>vertexPosition.push(...[18.439222,4.299817,-21.539276]);</v>
      </c>
    </row>
    <row r="715" spans="1:7" x14ac:dyDescent="0.25">
      <c r="A715" t="s">
        <v>4</v>
      </c>
      <c r="B715" t="s">
        <v>493</v>
      </c>
      <c r="C715" t="s">
        <v>1201</v>
      </c>
      <c r="D715" t="s">
        <v>189</v>
      </c>
      <c r="G715" t="str">
        <f t="shared" si="11"/>
        <v>vertexPosition.push(...[18.382418,4.299817,-21.733191]);</v>
      </c>
    </row>
    <row r="716" spans="1:7" x14ac:dyDescent="0.25">
      <c r="A716" t="s">
        <v>4</v>
      </c>
      <c r="B716" t="s">
        <v>690</v>
      </c>
      <c r="C716" t="s">
        <v>1483</v>
      </c>
      <c r="D716" t="s">
        <v>691</v>
      </c>
      <c r="G716" t="str">
        <f t="shared" si="11"/>
        <v>vertexPosition.push(...[-10.484559,4.198637,20.575071]);</v>
      </c>
    </row>
    <row r="717" spans="1:7" x14ac:dyDescent="0.25">
      <c r="A717" t="s">
        <v>4</v>
      </c>
      <c r="B717" t="s">
        <v>193</v>
      </c>
      <c r="C717" t="s">
        <v>1201</v>
      </c>
      <c r="D717" t="s">
        <v>194</v>
      </c>
      <c r="G717" t="str">
        <f t="shared" si="11"/>
        <v>vertexPosition.push(...[18.441561,4.299817,-21.438732]);</v>
      </c>
    </row>
    <row r="718" spans="1:7" x14ac:dyDescent="0.25">
      <c r="A718" t="s">
        <v>4</v>
      </c>
      <c r="B718" t="s">
        <v>12</v>
      </c>
      <c r="C718" t="s">
        <v>1112</v>
      </c>
      <c r="D718" t="s">
        <v>684</v>
      </c>
      <c r="G718" t="str">
        <f t="shared" si="11"/>
        <v>vertexPosition.push(...[-5.326606,6.413903,3.559126]);</v>
      </c>
    </row>
    <row r="719" spans="1:7" x14ac:dyDescent="0.25">
      <c r="A719" t="s">
        <v>4</v>
      </c>
      <c r="B719" t="s">
        <v>488</v>
      </c>
      <c r="C719" t="s">
        <v>1201</v>
      </c>
      <c r="D719" t="s">
        <v>489</v>
      </c>
      <c r="G719" t="str">
        <f t="shared" si="11"/>
        <v>vertexPosition.push(...[18.330135,4.299817,-21.819107]);</v>
      </c>
    </row>
    <row r="720" spans="1:7" x14ac:dyDescent="0.25">
      <c r="A720" t="s">
        <v>4</v>
      </c>
      <c r="B720" t="s">
        <v>336</v>
      </c>
      <c r="C720" t="s">
        <v>1481</v>
      </c>
      <c r="D720" t="s">
        <v>692</v>
      </c>
      <c r="G720" t="str">
        <f t="shared" si="11"/>
        <v>vertexPosition.push(...[-10.486616,4.210423,20.577066]);</v>
      </c>
    </row>
    <row r="721" spans="1:7" x14ac:dyDescent="0.25">
      <c r="A721" t="s">
        <v>4</v>
      </c>
      <c r="B721" t="s">
        <v>46</v>
      </c>
      <c r="C721" t="s">
        <v>1217</v>
      </c>
      <c r="D721" t="s">
        <v>1486</v>
      </c>
      <c r="G721" t="str">
        <f t="shared" si="11"/>
        <v>vertexPosition.push(...[2.959304,9.973026,-4.428912]);</v>
      </c>
    </row>
    <row r="722" spans="1:7" x14ac:dyDescent="0.25">
      <c r="A722" t="s">
        <v>4</v>
      </c>
      <c r="B722" t="s">
        <v>518</v>
      </c>
      <c r="C722" t="s">
        <v>1201</v>
      </c>
      <c r="D722" t="s">
        <v>199</v>
      </c>
      <c r="G722" t="str">
        <f t="shared" si="11"/>
        <v>vertexPosition.push(...[18.393663,4.299817,-21.249632]);</v>
      </c>
    </row>
    <row r="723" spans="1:7" x14ac:dyDescent="0.25">
      <c r="A723" t="s">
        <v>4</v>
      </c>
      <c r="B723" t="s">
        <v>337</v>
      </c>
      <c r="C723" t="s">
        <v>1482</v>
      </c>
      <c r="D723" t="s">
        <v>693</v>
      </c>
      <c r="G723" t="str">
        <f t="shared" si="11"/>
        <v>vertexPosition.push(...[-10.486308,4.214510,20.576822]);</v>
      </c>
    </row>
    <row r="724" spans="1:7" x14ac:dyDescent="0.25">
      <c r="A724" t="s">
        <v>4</v>
      </c>
      <c r="B724" t="s">
        <v>1081</v>
      </c>
      <c r="C724" t="s">
        <v>1201</v>
      </c>
      <c r="D724" t="s">
        <v>483</v>
      </c>
      <c r="G724" t="str">
        <f t="shared" si="11"/>
        <v>vertexPosition.push(...[18.187778,4.299817,-21.952473]);</v>
      </c>
    </row>
    <row r="725" spans="1:7" x14ac:dyDescent="0.25">
      <c r="A725" t="s">
        <v>4</v>
      </c>
      <c r="B725" t="s">
        <v>694</v>
      </c>
      <c r="C725" t="s">
        <v>170</v>
      </c>
      <c r="D725" t="s">
        <v>13</v>
      </c>
      <c r="G725" t="str">
        <f t="shared" si="11"/>
        <v>vertexPosition.push(...[-5.918606,0.007651,2.451568]);</v>
      </c>
    </row>
    <row r="726" spans="1:7" x14ac:dyDescent="0.25">
      <c r="A726" t="s">
        <v>4</v>
      </c>
      <c r="B726" t="s">
        <v>338</v>
      </c>
      <c r="C726" t="s">
        <v>201</v>
      </c>
      <c r="D726" t="s">
        <v>695</v>
      </c>
      <c r="G726" t="str">
        <f t="shared" si="11"/>
        <v>vertexPosition.push(...[-15.270138,0.010557,15.443670]);</v>
      </c>
    </row>
    <row r="727" spans="1:7" x14ac:dyDescent="0.25">
      <c r="A727" t="s">
        <v>4</v>
      </c>
      <c r="B727" t="s">
        <v>1487</v>
      </c>
      <c r="C727" t="s">
        <v>339</v>
      </c>
      <c r="D727" t="s">
        <v>696</v>
      </c>
      <c r="G727" t="str">
        <f t="shared" si="11"/>
        <v>vertexPosition.push(...[-15.262985,0.025732,15.445839]);</v>
      </c>
    </row>
    <row r="728" spans="1:7" x14ac:dyDescent="0.25">
      <c r="A728" t="s">
        <v>4</v>
      </c>
      <c r="B728" t="s">
        <v>694</v>
      </c>
      <c r="C728" t="s">
        <v>1112</v>
      </c>
      <c r="D728" t="s">
        <v>13</v>
      </c>
      <c r="G728" t="str">
        <f t="shared" si="11"/>
        <v>vertexPosition.push(...[-5.918606,6.413903,2.451568]);</v>
      </c>
    </row>
    <row r="729" spans="1:7" x14ac:dyDescent="0.25">
      <c r="A729" t="s">
        <v>4</v>
      </c>
      <c r="B729" t="s">
        <v>834</v>
      </c>
      <c r="C729" t="s">
        <v>1241</v>
      </c>
      <c r="D729" t="s">
        <v>1488</v>
      </c>
      <c r="G729" t="str">
        <f t="shared" si="11"/>
        <v>vertexPosition.push(...[3.288203,8.865469,-4.921144]);</v>
      </c>
    </row>
    <row r="730" spans="1:7" x14ac:dyDescent="0.25">
      <c r="A730" t="s">
        <v>4</v>
      </c>
      <c r="B730" t="s">
        <v>1489</v>
      </c>
      <c r="C730" t="s">
        <v>340</v>
      </c>
      <c r="D730" t="s">
        <v>698</v>
      </c>
      <c r="G730" t="str">
        <f t="shared" si="11"/>
        <v>vertexPosition.push(...[-15.270775,0.025741,15.443029]);</v>
      </c>
    </row>
    <row r="731" spans="1:7" x14ac:dyDescent="0.25">
      <c r="A731" t="s">
        <v>4</v>
      </c>
      <c r="B731" t="s">
        <v>699</v>
      </c>
      <c r="C731" t="s">
        <v>170</v>
      </c>
      <c r="D731" t="s">
        <v>49</v>
      </c>
      <c r="G731" t="str">
        <f t="shared" si="11"/>
        <v>vertexPosition.push(...[-6.283159,0.007651,1.249799]);</v>
      </c>
    </row>
    <row r="732" spans="1:7" x14ac:dyDescent="0.25">
      <c r="A732" t="s">
        <v>4</v>
      </c>
      <c r="B732" t="s">
        <v>341</v>
      </c>
      <c r="C732" t="s">
        <v>1481</v>
      </c>
      <c r="D732" t="s">
        <v>700</v>
      </c>
      <c r="G732" t="str">
        <f t="shared" si="11"/>
        <v>vertexPosition.push(...[-19.862154,4.210423,21.500881]);</v>
      </c>
    </row>
    <row r="733" spans="1:7" x14ac:dyDescent="0.25">
      <c r="A733" t="s">
        <v>4</v>
      </c>
      <c r="B733" t="s">
        <v>1475</v>
      </c>
      <c r="C733" t="s">
        <v>1482</v>
      </c>
      <c r="D733" t="s">
        <v>672</v>
      </c>
      <c r="G733" t="str">
        <f t="shared" si="11"/>
        <v>vertexPosition.push(...[-19.862740,4.214510,21.500917]);</v>
      </c>
    </row>
    <row r="734" spans="1:7" x14ac:dyDescent="0.25">
      <c r="A734" t="s">
        <v>4</v>
      </c>
      <c r="B734" t="s">
        <v>50</v>
      </c>
      <c r="C734" t="s">
        <v>1261</v>
      </c>
      <c r="D734" t="s">
        <v>1351</v>
      </c>
      <c r="G734" t="str">
        <f t="shared" si="11"/>
        <v>vertexPosition.push(...[3.490737,7.663702,-5.224258]);</v>
      </c>
    </row>
    <row r="735" spans="1:7" x14ac:dyDescent="0.25">
      <c r="A735" t="s">
        <v>4</v>
      </c>
      <c r="B735" t="s">
        <v>342</v>
      </c>
      <c r="C735" t="s">
        <v>1483</v>
      </c>
      <c r="D735" t="s">
        <v>1490</v>
      </c>
      <c r="G735" t="str">
        <f t="shared" si="11"/>
        <v>vertexPosition.push(...[-19.864220,4.198637,21.502865]);</v>
      </c>
    </row>
    <row r="736" spans="1:7" x14ac:dyDescent="0.25">
      <c r="A736" t="s">
        <v>4</v>
      </c>
      <c r="B736" t="s">
        <v>699</v>
      </c>
      <c r="C736" t="s">
        <v>1112</v>
      </c>
      <c r="D736" t="s">
        <v>49</v>
      </c>
      <c r="G736" t="str">
        <f t="shared" si="11"/>
        <v>vertexPosition.push(...[-6.283159,6.413903,1.249799]);</v>
      </c>
    </row>
    <row r="737" spans="1:7" x14ac:dyDescent="0.25">
      <c r="A737" t="s">
        <v>4</v>
      </c>
      <c r="B737" t="s">
        <v>41</v>
      </c>
      <c r="C737" t="s">
        <v>1112</v>
      </c>
      <c r="D737" t="s">
        <v>211</v>
      </c>
      <c r="G737" t="str">
        <f t="shared" si="11"/>
        <v>vertexPosition.push(...[3.559125,6.413903,-5.326607]);</v>
      </c>
    </row>
    <row r="738" spans="1:7" x14ac:dyDescent="0.25">
      <c r="A738" t="s">
        <v>4</v>
      </c>
      <c r="B738" t="s">
        <v>701</v>
      </c>
      <c r="C738" t="s">
        <v>1481</v>
      </c>
      <c r="D738" t="s">
        <v>343</v>
      </c>
      <c r="G738" t="str">
        <f t="shared" si="11"/>
        <v>vertexPosition.push(...[-17.392694,4.210423,18.177977]);</v>
      </c>
    </row>
    <row r="739" spans="1:7" x14ac:dyDescent="0.25">
      <c r="A739" t="s">
        <v>4</v>
      </c>
      <c r="B739" t="s">
        <v>318</v>
      </c>
      <c r="C739" t="s">
        <v>1482</v>
      </c>
      <c r="D739" t="s">
        <v>319</v>
      </c>
      <c r="G739" t="str">
        <f t="shared" si="11"/>
        <v>vertexPosition.push(...[-17.393278,4.214510,18.178015]);</v>
      </c>
    </row>
    <row r="740" spans="1:7" x14ac:dyDescent="0.25">
      <c r="A740" t="s">
        <v>4</v>
      </c>
      <c r="B740" t="s">
        <v>6</v>
      </c>
      <c r="C740" t="s">
        <v>170</v>
      </c>
      <c r="D740" t="s">
        <v>51</v>
      </c>
      <c r="G740" t="str">
        <f t="shared" si="11"/>
        <v>vertexPosition.push(...[-6.406254,0.007651,-0.000000]);</v>
      </c>
    </row>
    <row r="741" spans="1:7" x14ac:dyDescent="0.25">
      <c r="A741" t="s">
        <v>4</v>
      </c>
      <c r="B741" t="s">
        <v>6</v>
      </c>
      <c r="C741" t="s">
        <v>1112</v>
      </c>
      <c r="D741" t="s">
        <v>51</v>
      </c>
      <c r="G741" t="str">
        <f t="shared" si="11"/>
        <v>vertexPosition.push(...[-6.406254,6.413903,-0.000000]);</v>
      </c>
    </row>
    <row r="742" spans="1:7" x14ac:dyDescent="0.25">
      <c r="A742" t="s">
        <v>4</v>
      </c>
      <c r="B742" t="s">
        <v>344</v>
      </c>
      <c r="C742" t="s">
        <v>1483</v>
      </c>
      <c r="D742" t="s">
        <v>702</v>
      </c>
      <c r="G742" t="str">
        <f t="shared" si="11"/>
        <v>vertexPosition.push(...[-17.394754,4.198637,18.179966]);</v>
      </c>
    </row>
    <row r="743" spans="1:7" x14ac:dyDescent="0.25">
      <c r="A743" t="s">
        <v>4</v>
      </c>
      <c r="B743" t="s">
        <v>1491</v>
      </c>
      <c r="C743" t="s">
        <v>169</v>
      </c>
      <c r="D743" t="s">
        <v>345</v>
      </c>
      <c r="G743" t="str">
        <f t="shared" si="11"/>
        <v>vertexPosition.push(...[-18.499796,0.025743,24.213478]);</v>
      </c>
    </row>
    <row r="744" spans="1:7" x14ac:dyDescent="0.25">
      <c r="A744" t="s">
        <v>4</v>
      </c>
      <c r="B744" t="s">
        <v>1492</v>
      </c>
      <c r="C744" t="s">
        <v>170</v>
      </c>
      <c r="D744" t="s">
        <v>703</v>
      </c>
      <c r="G744" t="str">
        <f t="shared" si="11"/>
        <v>vertexPosition.push(...[-6.283158,0.007651,-1.249800]);</v>
      </c>
    </row>
    <row r="745" spans="1:7" x14ac:dyDescent="0.25">
      <c r="A745" t="s">
        <v>4</v>
      </c>
      <c r="B745" t="s">
        <v>704</v>
      </c>
      <c r="C745" t="s">
        <v>346</v>
      </c>
      <c r="D745" t="s">
        <v>705</v>
      </c>
      <c r="G745" t="str">
        <f t="shared" si="11"/>
        <v>vertexPosition.push(...[-18.506819,0.043811,24.209440]);</v>
      </c>
    </row>
    <row r="746" spans="1:7" x14ac:dyDescent="0.25">
      <c r="A746" t="s">
        <v>4</v>
      </c>
      <c r="B746" t="s">
        <v>1492</v>
      </c>
      <c r="C746" t="s">
        <v>1112</v>
      </c>
      <c r="D746" t="s">
        <v>703</v>
      </c>
      <c r="G746" t="str">
        <f t="shared" si="11"/>
        <v>vertexPosition.push(...[-6.283158,6.413903,-1.249800]);</v>
      </c>
    </row>
    <row r="747" spans="1:7" x14ac:dyDescent="0.25">
      <c r="A747" t="s">
        <v>4</v>
      </c>
      <c r="B747" t="s">
        <v>706</v>
      </c>
      <c r="C747" t="s">
        <v>209</v>
      </c>
      <c r="D747" t="s">
        <v>707</v>
      </c>
      <c r="G747" t="str">
        <f t="shared" si="11"/>
        <v>vertexPosition.push(...[-18.499172,0.040929,24.217154]);</v>
      </c>
    </row>
    <row r="748" spans="1:7" x14ac:dyDescent="0.25">
      <c r="A748" t="s">
        <v>4</v>
      </c>
      <c r="B748" t="s">
        <v>694</v>
      </c>
      <c r="C748" t="s">
        <v>170</v>
      </c>
      <c r="D748" t="s">
        <v>1493</v>
      </c>
      <c r="G748" t="str">
        <f t="shared" si="11"/>
        <v>vertexPosition.push(...[-5.918606,0.007651,-2.451570]);</v>
      </c>
    </row>
    <row r="749" spans="1:7" x14ac:dyDescent="0.25">
      <c r="A749" t="s">
        <v>4</v>
      </c>
      <c r="B749" t="s">
        <v>347</v>
      </c>
      <c r="C749" t="s">
        <v>1467</v>
      </c>
      <c r="D749" t="s">
        <v>1494</v>
      </c>
      <c r="G749" t="str">
        <f t="shared" si="11"/>
        <v>vertexPosition.push(...[-18.583897,1.145682,19.810375]);</v>
      </c>
    </row>
    <row r="750" spans="1:7" x14ac:dyDescent="0.25">
      <c r="A750" t="s">
        <v>4</v>
      </c>
      <c r="B750" t="s">
        <v>694</v>
      </c>
      <c r="C750" t="s">
        <v>1112</v>
      </c>
      <c r="D750" t="s">
        <v>1493</v>
      </c>
      <c r="G750" t="str">
        <f t="shared" si="11"/>
        <v>vertexPosition.push(...[-5.918606,6.413903,-2.451570]);</v>
      </c>
    </row>
    <row r="751" spans="1:7" x14ac:dyDescent="0.25">
      <c r="A751" t="s">
        <v>4</v>
      </c>
      <c r="B751" t="s">
        <v>348</v>
      </c>
      <c r="C751" t="s">
        <v>715</v>
      </c>
      <c r="D751" t="s">
        <v>708</v>
      </c>
      <c r="G751" t="str">
        <f t="shared" si="11"/>
        <v>vertexPosition.push(...[-18.582699,1.161555,19.808212]);</v>
      </c>
    </row>
    <row r="752" spans="1:7" x14ac:dyDescent="0.25">
      <c r="A752" t="s">
        <v>4</v>
      </c>
      <c r="B752" t="s">
        <v>40</v>
      </c>
      <c r="C752" t="s">
        <v>170</v>
      </c>
      <c r="D752" t="s">
        <v>10</v>
      </c>
      <c r="G752" t="str">
        <f t="shared" si="11"/>
        <v>vertexPosition.push(...[-5.326605,0.007651,-3.559124]);</v>
      </c>
    </row>
    <row r="753" spans="1:7" x14ac:dyDescent="0.25">
      <c r="A753" t="s">
        <v>4</v>
      </c>
      <c r="B753" t="s">
        <v>1495</v>
      </c>
      <c r="C753" t="s">
        <v>710</v>
      </c>
      <c r="D753" t="s">
        <v>349</v>
      </c>
      <c r="G753" t="str">
        <f t="shared" si="11"/>
        <v>vertexPosition.push(...[-18.584047,1.149769,19.810741]);</v>
      </c>
    </row>
    <row r="754" spans="1:7" x14ac:dyDescent="0.25">
      <c r="A754" t="s">
        <v>4</v>
      </c>
      <c r="B754" t="s">
        <v>40</v>
      </c>
      <c r="C754" t="s">
        <v>1112</v>
      </c>
      <c r="D754" t="s">
        <v>10</v>
      </c>
      <c r="G754" t="str">
        <f t="shared" si="11"/>
        <v>vertexPosition.push(...[-5.326605,6.413903,-3.559124]);</v>
      </c>
    </row>
    <row r="755" spans="1:7" x14ac:dyDescent="0.25">
      <c r="A755" t="s">
        <v>4</v>
      </c>
      <c r="B755" t="s">
        <v>709</v>
      </c>
      <c r="C755" t="s">
        <v>710</v>
      </c>
      <c r="D755" t="s">
        <v>711</v>
      </c>
      <c r="G755" t="str">
        <f t="shared" si="11"/>
        <v>vertexPosition.push(...[-11.757402,1.149769,22.272720]);</v>
      </c>
    </row>
    <row r="756" spans="1:7" x14ac:dyDescent="0.25">
      <c r="A756" t="s">
        <v>4</v>
      </c>
      <c r="B756" t="s">
        <v>851</v>
      </c>
      <c r="C756" t="s">
        <v>1037</v>
      </c>
      <c r="D756" t="s">
        <v>1496</v>
      </c>
      <c r="G756" t="str">
        <f t="shared" si="11"/>
        <v>vertexPosition.push(...[0.883742,12.697062,-0.883743]);</v>
      </c>
    </row>
    <row r="757" spans="1:7" x14ac:dyDescent="0.25">
      <c r="A757" t="s">
        <v>4</v>
      </c>
      <c r="B757" t="s">
        <v>713</v>
      </c>
      <c r="C757" t="s">
        <v>1467</v>
      </c>
      <c r="D757" t="s">
        <v>714</v>
      </c>
      <c r="G757" t="str">
        <f t="shared" si="11"/>
        <v>vertexPosition.push(...[-11.757551,1.145682,22.273085]);</v>
      </c>
    </row>
    <row r="758" spans="1:7" x14ac:dyDescent="0.25">
      <c r="A758" t="s">
        <v>4</v>
      </c>
      <c r="B758" t="s">
        <v>38</v>
      </c>
      <c r="C758" t="s">
        <v>170</v>
      </c>
      <c r="D758" t="s">
        <v>11</v>
      </c>
      <c r="G758" t="str">
        <f t="shared" si="11"/>
        <v>vertexPosition.push(...[-4.529905,0.007651,-4.529906]);</v>
      </c>
    </row>
    <row r="759" spans="1:7" x14ac:dyDescent="0.25">
      <c r="A759" t="s">
        <v>4</v>
      </c>
      <c r="B759" t="s">
        <v>350</v>
      </c>
      <c r="C759" t="s">
        <v>715</v>
      </c>
      <c r="D759" t="s">
        <v>716</v>
      </c>
      <c r="G759" t="str">
        <f t="shared" si="11"/>
        <v>vertexPosition.push(...[-11.758739,1.161555,22.275253]);</v>
      </c>
    </row>
    <row r="760" spans="1:7" x14ac:dyDescent="0.25">
      <c r="A760" t="s">
        <v>4</v>
      </c>
      <c r="B760" t="s">
        <v>57</v>
      </c>
      <c r="C760" t="s">
        <v>1138</v>
      </c>
      <c r="D760" t="s">
        <v>1497</v>
      </c>
      <c r="G760" t="str">
        <f t="shared" si="11"/>
        <v>vertexPosition.push(...[1.733521,12.332508,-1.733522]);</v>
      </c>
    </row>
    <row r="761" spans="1:7" x14ac:dyDescent="0.25">
      <c r="A761" t="s">
        <v>4</v>
      </c>
      <c r="B761" t="s">
        <v>688</v>
      </c>
      <c r="C761" t="s">
        <v>1193</v>
      </c>
      <c r="D761" t="s">
        <v>734</v>
      </c>
      <c r="G761" t="str">
        <f t="shared" si="11"/>
        <v>vertexPosition.push(...[2.516682,11.740507,-2.516682]);</v>
      </c>
    </row>
    <row r="762" spans="1:7" x14ac:dyDescent="0.25">
      <c r="A762" t="s">
        <v>4</v>
      </c>
      <c r="B762" t="s">
        <v>351</v>
      </c>
      <c r="C762" t="s">
        <v>197</v>
      </c>
      <c r="D762" t="s">
        <v>719</v>
      </c>
      <c r="G762" t="str">
        <f t="shared" si="11"/>
        <v>vertexPosition.push(...[-18.334883,0.056012,24.271984]);</v>
      </c>
    </row>
    <row r="763" spans="1:7" x14ac:dyDescent="0.25">
      <c r="A763" t="s">
        <v>4</v>
      </c>
      <c r="B763" t="s">
        <v>38</v>
      </c>
      <c r="C763" t="s">
        <v>1112</v>
      </c>
      <c r="D763" t="s">
        <v>11</v>
      </c>
      <c r="G763" t="str">
        <f t="shared" si="11"/>
        <v>vertexPosition.push(...[-4.529905,6.413903,-4.529906]);</v>
      </c>
    </row>
    <row r="764" spans="1:7" x14ac:dyDescent="0.25">
      <c r="A764" t="s">
        <v>4</v>
      </c>
      <c r="B764" t="s">
        <v>352</v>
      </c>
      <c r="C764" t="s">
        <v>353</v>
      </c>
      <c r="D764" t="s">
        <v>354</v>
      </c>
      <c r="G764" t="str">
        <f t="shared" si="11"/>
        <v>vertexPosition.push(...[-18.343014,0.072932,24.265810]);</v>
      </c>
    </row>
    <row r="765" spans="1:7" x14ac:dyDescent="0.25">
      <c r="A765" t="s">
        <v>4</v>
      </c>
      <c r="B765" t="s">
        <v>355</v>
      </c>
      <c r="C765" t="s">
        <v>356</v>
      </c>
      <c r="D765" t="s">
        <v>357</v>
      </c>
      <c r="G765" t="str">
        <f t="shared" si="11"/>
        <v>vertexPosition.push(...[-18.336147,0.072259,24.270504]);</v>
      </c>
    </row>
    <row r="766" spans="1:7" x14ac:dyDescent="0.25">
      <c r="A766" t="s">
        <v>4</v>
      </c>
      <c r="B766" t="s">
        <v>54</v>
      </c>
      <c r="C766" t="s">
        <v>170</v>
      </c>
      <c r="D766" t="s">
        <v>211</v>
      </c>
      <c r="G766" t="str">
        <f t="shared" si="11"/>
        <v>vertexPosition.push(...[-3.559123,0.007651,-5.326607]);</v>
      </c>
    </row>
    <row r="767" spans="1:7" x14ac:dyDescent="0.25">
      <c r="A767" t="s">
        <v>4</v>
      </c>
      <c r="B767" t="s">
        <v>720</v>
      </c>
      <c r="C767" t="s">
        <v>710</v>
      </c>
      <c r="D767" t="s">
        <v>721</v>
      </c>
      <c r="G767" t="str">
        <f t="shared" si="11"/>
        <v>vertexPosition.push(...[-14.219183,1.149769,25.557556]);</v>
      </c>
    </row>
    <row r="768" spans="1:7" x14ac:dyDescent="0.25">
      <c r="A768" t="s">
        <v>4</v>
      </c>
      <c r="B768" t="s">
        <v>816</v>
      </c>
      <c r="C768" t="s">
        <v>1194</v>
      </c>
      <c r="D768" t="s">
        <v>1498</v>
      </c>
      <c r="G768" t="str">
        <f t="shared" si="11"/>
        <v>vertexPosition.push(...[3.203128,10.943807,-3.203129]);</v>
      </c>
    </row>
    <row r="769" spans="1:7" x14ac:dyDescent="0.25">
      <c r="A769" t="s">
        <v>4</v>
      </c>
      <c r="B769" t="s">
        <v>54</v>
      </c>
      <c r="C769" t="s">
        <v>1112</v>
      </c>
      <c r="D769" t="s">
        <v>211</v>
      </c>
      <c r="G769" t="str">
        <f t="shared" si="11"/>
        <v>vertexPosition.push(...[-3.559123,6.413903,-5.326607]);</v>
      </c>
    </row>
    <row r="770" spans="1:7" x14ac:dyDescent="0.25">
      <c r="A770" t="s">
        <v>4</v>
      </c>
      <c r="B770" t="s">
        <v>358</v>
      </c>
      <c r="C770" t="s">
        <v>1467</v>
      </c>
      <c r="D770" t="s">
        <v>359</v>
      </c>
      <c r="G770" t="str">
        <f t="shared" si="11"/>
        <v>vertexPosition.push(...[-14.219332,1.145682,25.557922]);</v>
      </c>
    </row>
    <row r="771" spans="1:7" x14ac:dyDescent="0.25">
      <c r="A771" t="s">
        <v>4</v>
      </c>
      <c r="B771" t="s">
        <v>360</v>
      </c>
      <c r="C771" t="s">
        <v>715</v>
      </c>
      <c r="D771" t="s">
        <v>722</v>
      </c>
      <c r="G771" t="str">
        <f t="shared" ref="G771:G834" si="12">_xlfn.CONCAT($J$1, B771, ",", C771, ",", D771, "]);")</f>
        <v>vertexPosition.push(...[-14.220520,1.161555,25.560091]);</v>
      </c>
    </row>
    <row r="772" spans="1:7" x14ac:dyDescent="0.25">
      <c r="A772" t="s">
        <v>4</v>
      </c>
      <c r="B772" t="s">
        <v>59</v>
      </c>
      <c r="C772" t="s">
        <v>1217</v>
      </c>
      <c r="D772" t="s">
        <v>689</v>
      </c>
      <c r="G772" t="str">
        <f t="shared" si="12"/>
        <v>vertexPosition.push(...[3.766479,9.973026,-3.766480]);</v>
      </c>
    </row>
    <row r="773" spans="1:7" x14ac:dyDescent="0.25">
      <c r="A773" t="s">
        <v>4</v>
      </c>
      <c r="B773" t="s">
        <v>78</v>
      </c>
      <c r="C773" t="s">
        <v>170</v>
      </c>
      <c r="D773" t="s">
        <v>1228</v>
      </c>
      <c r="G773" t="str">
        <f t="shared" si="12"/>
        <v>vertexPosition.push(...[-2.451566,0.007651,-5.918609]);</v>
      </c>
    </row>
    <row r="774" spans="1:7" x14ac:dyDescent="0.25">
      <c r="A774" t="s">
        <v>4</v>
      </c>
      <c r="B774" t="s">
        <v>1499</v>
      </c>
      <c r="C774" t="s">
        <v>1467</v>
      </c>
      <c r="D774" t="s">
        <v>723</v>
      </c>
      <c r="G774" t="str">
        <f t="shared" si="12"/>
        <v>vertexPosition.push(...[-16.118862,1.145682,16.484131]);</v>
      </c>
    </row>
    <row r="775" spans="1:7" x14ac:dyDescent="0.25">
      <c r="A775" t="s">
        <v>4</v>
      </c>
      <c r="B775" t="s">
        <v>361</v>
      </c>
      <c r="C775" t="s">
        <v>715</v>
      </c>
      <c r="D775" t="s">
        <v>724</v>
      </c>
      <c r="G775" t="str">
        <f t="shared" si="12"/>
        <v>vertexPosition.push(...[-16.117670,1.161555,16.481964]);</v>
      </c>
    </row>
    <row r="776" spans="1:7" x14ac:dyDescent="0.25">
      <c r="A776" t="s">
        <v>4</v>
      </c>
      <c r="B776" t="s">
        <v>1500</v>
      </c>
      <c r="C776" t="s">
        <v>1241</v>
      </c>
      <c r="D776" t="s">
        <v>1465</v>
      </c>
      <c r="G776" t="str">
        <f t="shared" si="12"/>
        <v>vertexPosition.push(...[4.185088,8.865469,-4.185089]);</v>
      </c>
    </row>
    <row r="777" spans="1:7" x14ac:dyDescent="0.25">
      <c r="A777" t="s">
        <v>4</v>
      </c>
      <c r="B777" t="s">
        <v>362</v>
      </c>
      <c r="C777" t="s">
        <v>710</v>
      </c>
      <c r="D777" t="s">
        <v>1501</v>
      </c>
      <c r="G777" t="str">
        <f t="shared" si="12"/>
        <v>vertexPosition.push(...[-16.119011,1.149769,16.484495]);</v>
      </c>
    </row>
    <row r="778" spans="1:7" x14ac:dyDescent="0.25">
      <c r="A778" t="s">
        <v>4</v>
      </c>
      <c r="B778" t="s">
        <v>78</v>
      </c>
      <c r="C778" t="s">
        <v>1112</v>
      </c>
      <c r="D778" t="s">
        <v>1228</v>
      </c>
      <c r="G778" t="str">
        <f t="shared" si="12"/>
        <v>vertexPosition.push(...[-2.451566,6.413903,-5.918609]);</v>
      </c>
    </row>
    <row r="779" spans="1:7" x14ac:dyDescent="0.25">
      <c r="A779" t="s">
        <v>4</v>
      </c>
      <c r="B779" t="s">
        <v>363</v>
      </c>
      <c r="C779" t="s">
        <v>1502</v>
      </c>
      <c r="D779" t="s">
        <v>364</v>
      </c>
      <c r="G779" t="str">
        <f t="shared" si="12"/>
        <v>vertexPosition.push(...[-15.026424,5.238003,26.517981]);</v>
      </c>
    </row>
    <row r="780" spans="1:7" x14ac:dyDescent="0.25">
      <c r="A780" t="s">
        <v>4</v>
      </c>
      <c r="B780" t="s">
        <v>62</v>
      </c>
      <c r="C780" t="s">
        <v>1261</v>
      </c>
      <c r="D780" t="s">
        <v>575</v>
      </c>
      <c r="G780" t="str">
        <f t="shared" si="12"/>
        <v>vertexPosition.push(...[4.442865,7.663702,-4.442866]);</v>
      </c>
    </row>
    <row r="781" spans="1:7" x14ac:dyDescent="0.25">
      <c r="A781" t="s">
        <v>4</v>
      </c>
      <c r="B781" t="s">
        <v>86</v>
      </c>
      <c r="C781" t="s">
        <v>170</v>
      </c>
      <c r="D781" t="s">
        <v>1153</v>
      </c>
      <c r="G781" t="str">
        <f t="shared" si="12"/>
        <v>vertexPosition.push(...[-1.249797,0.007651,-6.283162]);</v>
      </c>
    </row>
    <row r="782" spans="1:7" x14ac:dyDescent="0.25">
      <c r="A782" t="s">
        <v>4</v>
      </c>
      <c r="B782" t="s">
        <v>365</v>
      </c>
      <c r="C782" t="s">
        <v>1503</v>
      </c>
      <c r="D782" t="s">
        <v>725</v>
      </c>
      <c r="G782" t="str">
        <f t="shared" si="12"/>
        <v>vertexPosition.push(...[-15.018333,5.247825,26.520708]);</v>
      </c>
    </row>
    <row r="783" spans="1:7" x14ac:dyDescent="0.25">
      <c r="A783" t="s">
        <v>4</v>
      </c>
      <c r="B783" t="s">
        <v>15</v>
      </c>
      <c r="C783" t="s">
        <v>1112</v>
      </c>
      <c r="D783" t="s">
        <v>56</v>
      </c>
      <c r="G783" t="str">
        <f t="shared" si="12"/>
        <v>vertexPosition.push(...[4.529906,6.413903,-4.529907]);</v>
      </c>
    </row>
    <row r="784" spans="1:7" x14ac:dyDescent="0.25">
      <c r="A784" t="s">
        <v>4</v>
      </c>
      <c r="B784" t="s">
        <v>726</v>
      </c>
      <c r="C784" t="s">
        <v>1504</v>
      </c>
      <c r="D784" t="s">
        <v>366</v>
      </c>
      <c r="G784" t="str">
        <f t="shared" si="12"/>
        <v>vertexPosition.push(...[-15.017649,5.231721,26.521532]);</v>
      </c>
    </row>
    <row r="785" spans="1:7" x14ac:dyDescent="0.25">
      <c r="A785" t="s">
        <v>4</v>
      </c>
      <c r="B785" t="s">
        <v>86</v>
      </c>
      <c r="C785" t="s">
        <v>1112</v>
      </c>
      <c r="D785" t="s">
        <v>1153</v>
      </c>
      <c r="G785" t="str">
        <f t="shared" si="12"/>
        <v>vertexPosition.push(...[-1.249797,6.413903,-6.283162]);</v>
      </c>
    </row>
    <row r="786" spans="1:7" x14ac:dyDescent="0.25">
      <c r="A786" t="s">
        <v>4</v>
      </c>
      <c r="B786" t="s">
        <v>727</v>
      </c>
      <c r="C786" t="s">
        <v>1505</v>
      </c>
      <c r="D786" t="s">
        <v>728</v>
      </c>
      <c r="G786" t="str">
        <f t="shared" si="12"/>
        <v>vertexPosition.push(...[-15.888157,4.446421,16.318199]);</v>
      </c>
    </row>
    <row r="787" spans="1:7" x14ac:dyDescent="0.25">
      <c r="A787" t="s">
        <v>4</v>
      </c>
      <c r="B787" t="s">
        <v>367</v>
      </c>
      <c r="C787" t="s">
        <v>1202</v>
      </c>
      <c r="D787" t="s">
        <v>368</v>
      </c>
      <c r="G787" t="str">
        <f t="shared" si="12"/>
        <v>vertexPosition.push(...[-15.895411,4.461607,16.312798]);</v>
      </c>
    </row>
    <row r="788" spans="1:7" x14ac:dyDescent="0.25">
      <c r="A788" t="s">
        <v>4</v>
      </c>
      <c r="B788" t="s">
        <v>63</v>
      </c>
      <c r="C788" t="s">
        <v>1037</v>
      </c>
      <c r="D788" t="s">
        <v>1506</v>
      </c>
      <c r="G788" t="str">
        <f t="shared" si="12"/>
        <v>vertexPosition.push(...[1.039170,12.697062,-0.694352]);</v>
      </c>
    </row>
    <row r="789" spans="1:7" x14ac:dyDescent="0.25">
      <c r="A789" t="s">
        <v>4</v>
      </c>
      <c r="B789" t="s">
        <v>102</v>
      </c>
      <c r="C789" t="s">
        <v>1138</v>
      </c>
      <c r="D789" t="s">
        <v>729</v>
      </c>
      <c r="G789" t="str">
        <f t="shared" si="12"/>
        <v>vertexPosition.push(...[2.038405,12.332508,-1.362019]);</v>
      </c>
    </row>
    <row r="790" spans="1:7" x14ac:dyDescent="0.25">
      <c r="A790" t="s">
        <v>4</v>
      </c>
      <c r="B790" t="s">
        <v>1507</v>
      </c>
      <c r="C790" t="s">
        <v>1508</v>
      </c>
      <c r="D790" t="s">
        <v>730</v>
      </c>
      <c r="G790" t="str">
        <f t="shared" si="12"/>
        <v>vertexPosition.push(...[-15.893930,4.453588,16.310827]);</v>
      </c>
    </row>
    <row r="791" spans="1:7" x14ac:dyDescent="0.25">
      <c r="A791" t="s">
        <v>4</v>
      </c>
      <c r="B791" t="s">
        <v>1509</v>
      </c>
      <c r="C791" t="s">
        <v>1510</v>
      </c>
      <c r="D791" t="s">
        <v>731</v>
      </c>
      <c r="G791" t="str">
        <f t="shared" si="12"/>
        <v>vertexPosition.push(...[-18.584036,4.209997,19.810726]);</v>
      </c>
    </row>
    <row r="792" spans="1:7" x14ac:dyDescent="0.25">
      <c r="A792" t="s">
        <v>4</v>
      </c>
      <c r="B792" t="s">
        <v>1511</v>
      </c>
      <c r="C792" t="s">
        <v>1193</v>
      </c>
      <c r="D792" t="s">
        <v>1512</v>
      </c>
      <c r="G792" t="str">
        <f t="shared" si="12"/>
        <v>vertexPosition.push(...[2.959305,11.740507,-1.977345]);</v>
      </c>
    </row>
    <row r="793" spans="1:7" x14ac:dyDescent="0.25">
      <c r="A793" t="s">
        <v>4</v>
      </c>
      <c r="B793" t="s">
        <v>370</v>
      </c>
      <c r="C793" t="s">
        <v>1513</v>
      </c>
      <c r="D793" t="s">
        <v>733</v>
      </c>
      <c r="G793" t="str">
        <f t="shared" si="12"/>
        <v>vertexPosition.push(...[-18.582962,4.198664,19.808012]);</v>
      </c>
    </row>
    <row r="794" spans="1:7" x14ac:dyDescent="0.25">
      <c r="A794" t="s">
        <v>4</v>
      </c>
      <c r="B794" t="s">
        <v>59</v>
      </c>
      <c r="C794" t="s">
        <v>1194</v>
      </c>
      <c r="D794" t="s">
        <v>734</v>
      </c>
      <c r="G794" t="str">
        <f t="shared" si="12"/>
        <v>vertexPosition.push(...[3.766479,10.943807,-2.516682]);</v>
      </c>
    </row>
    <row r="795" spans="1:7" x14ac:dyDescent="0.25">
      <c r="A795" t="s">
        <v>4</v>
      </c>
      <c r="B795" t="s">
        <v>347</v>
      </c>
      <c r="C795" t="s">
        <v>1482</v>
      </c>
      <c r="D795" t="s">
        <v>1494</v>
      </c>
      <c r="G795" t="str">
        <f t="shared" si="12"/>
        <v>vertexPosition.push(...[-18.583897,4.214510,19.810375]);</v>
      </c>
    </row>
    <row r="796" spans="1:7" x14ac:dyDescent="0.25">
      <c r="A796" t="s">
        <v>4</v>
      </c>
      <c r="B796" t="s">
        <v>1514</v>
      </c>
      <c r="C796" t="s">
        <v>1217</v>
      </c>
      <c r="D796" t="s">
        <v>1484</v>
      </c>
      <c r="G796" t="str">
        <f t="shared" si="12"/>
        <v>vertexPosition.push(...[4.428911,9.973026,-2.959305]);</v>
      </c>
    </row>
    <row r="797" spans="1:7" x14ac:dyDescent="0.25">
      <c r="A797" t="s">
        <v>4</v>
      </c>
      <c r="B797" t="s">
        <v>68</v>
      </c>
      <c r="C797" t="s">
        <v>1241</v>
      </c>
      <c r="D797" t="s">
        <v>1515</v>
      </c>
      <c r="G797" t="str">
        <f t="shared" si="12"/>
        <v>vertexPosition.push(...[4.921142,8.865469,-3.288204]);</v>
      </c>
    </row>
    <row r="798" spans="1:7" x14ac:dyDescent="0.25">
      <c r="A798" t="s">
        <v>4</v>
      </c>
      <c r="B798" t="s">
        <v>735</v>
      </c>
      <c r="C798" t="s">
        <v>1513</v>
      </c>
      <c r="D798" t="s">
        <v>736</v>
      </c>
      <c r="G798" t="str">
        <f t="shared" si="12"/>
        <v>vertexPosition.push(...[-14.220255,4.198664,25.560287]);</v>
      </c>
    </row>
    <row r="799" spans="1:7" x14ac:dyDescent="0.25">
      <c r="A799" t="s">
        <v>4</v>
      </c>
      <c r="B799" t="s">
        <v>737</v>
      </c>
      <c r="C799" t="s">
        <v>1482</v>
      </c>
      <c r="D799" t="s">
        <v>371</v>
      </c>
      <c r="G799" t="str">
        <f t="shared" si="12"/>
        <v>vertexPosition.push(...[-14.219057,4.214510,25.558128]);</v>
      </c>
    </row>
    <row r="800" spans="1:7" x14ac:dyDescent="0.25">
      <c r="A800" t="s">
        <v>4</v>
      </c>
      <c r="B800" t="s">
        <v>758</v>
      </c>
      <c r="C800" t="s">
        <v>1261</v>
      </c>
      <c r="D800" t="s">
        <v>568</v>
      </c>
      <c r="G800" t="str">
        <f t="shared" si="12"/>
        <v>vertexPosition.push(...[5.224257,7.663702,-3.490738]);</v>
      </c>
    </row>
    <row r="801" spans="1:7" x14ac:dyDescent="0.25">
      <c r="A801" t="s">
        <v>4</v>
      </c>
      <c r="B801" t="s">
        <v>372</v>
      </c>
      <c r="C801" t="s">
        <v>1510</v>
      </c>
      <c r="D801" t="s">
        <v>738</v>
      </c>
      <c r="G801" t="str">
        <f t="shared" si="12"/>
        <v>vertexPosition.push(...[-14.219193,4.209997,25.557568]);</v>
      </c>
    </row>
    <row r="802" spans="1:7" x14ac:dyDescent="0.25">
      <c r="A802" t="s">
        <v>4</v>
      </c>
      <c r="B802" t="s">
        <v>18</v>
      </c>
      <c r="C802" t="s">
        <v>1112</v>
      </c>
      <c r="D802" t="s">
        <v>37</v>
      </c>
      <c r="G802" t="str">
        <f t="shared" si="12"/>
        <v>vertexPosition.push(...[5.326606,6.413903,-3.559125]);</v>
      </c>
    </row>
    <row r="803" spans="1:7" x14ac:dyDescent="0.25">
      <c r="A803" t="s">
        <v>4</v>
      </c>
      <c r="B803" t="s">
        <v>104</v>
      </c>
      <c r="C803" t="s">
        <v>1037</v>
      </c>
      <c r="D803" t="s">
        <v>1516</v>
      </c>
      <c r="G803" t="str">
        <f t="shared" si="12"/>
        <v>vertexPosition.push(...[1.154664,12.697062,-0.478279]);</v>
      </c>
    </row>
    <row r="804" spans="1:7" x14ac:dyDescent="0.25">
      <c r="A804" t="s">
        <v>4</v>
      </c>
      <c r="B804" t="s">
        <v>373</v>
      </c>
      <c r="C804" t="s">
        <v>1510</v>
      </c>
      <c r="D804" t="s">
        <v>740</v>
      </c>
      <c r="G804" t="str">
        <f t="shared" si="12"/>
        <v>vertexPosition.push(...[-11.757412,4.209997,22.272732]);</v>
      </c>
    </row>
    <row r="805" spans="1:7" x14ac:dyDescent="0.25">
      <c r="A805" t="s">
        <v>4</v>
      </c>
      <c r="B805" t="s">
        <v>1517</v>
      </c>
      <c r="C805" t="s">
        <v>1138</v>
      </c>
      <c r="D805" t="s">
        <v>1518</v>
      </c>
      <c r="G805" t="str">
        <f t="shared" si="12"/>
        <v>vertexPosition.push(...[2.264955,12.332508,-0.938176]);</v>
      </c>
    </row>
    <row r="806" spans="1:7" x14ac:dyDescent="0.25">
      <c r="A806" t="s">
        <v>4</v>
      </c>
      <c r="B806" t="s">
        <v>741</v>
      </c>
      <c r="C806" t="s">
        <v>1513</v>
      </c>
      <c r="D806" t="s">
        <v>742</v>
      </c>
      <c r="G806" t="str">
        <f t="shared" si="12"/>
        <v>vertexPosition.push(...[-11.758474,4.198664,22.275452]);</v>
      </c>
    </row>
    <row r="807" spans="1:7" x14ac:dyDescent="0.25">
      <c r="A807" t="s">
        <v>4</v>
      </c>
      <c r="B807" t="s">
        <v>743</v>
      </c>
      <c r="C807" t="s">
        <v>1482</v>
      </c>
      <c r="D807" t="s">
        <v>744</v>
      </c>
      <c r="G807" t="str">
        <f t="shared" si="12"/>
        <v>vertexPosition.push(...[-11.757277,4.214510,22.273293]);</v>
      </c>
    </row>
    <row r="808" spans="1:7" x14ac:dyDescent="0.25">
      <c r="A808" t="s">
        <v>4</v>
      </c>
      <c r="B808" t="s">
        <v>834</v>
      </c>
      <c r="C808" t="s">
        <v>1193</v>
      </c>
      <c r="D808" t="s">
        <v>729</v>
      </c>
      <c r="G808" t="str">
        <f t="shared" si="12"/>
        <v>vertexPosition.push(...[3.288203,11.740507,-1.362019]);</v>
      </c>
    </row>
    <row r="809" spans="1:7" x14ac:dyDescent="0.25">
      <c r="A809" t="s">
        <v>4</v>
      </c>
      <c r="B809" t="s">
        <v>61</v>
      </c>
      <c r="C809" t="s">
        <v>1194</v>
      </c>
      <c r="D809" t="s">
        <v>1497</v>
      </c>
      <c r="G809" t="str">
        <f t="shared" si="12"/>
        <v>vertexPosition.push(...[4.185087,10.943807,-1.733522]);</v>
      </c>
    </row>
    <row r="810" spans="1:7" x14ac:dyDescent="0.25">
      <c r="A810" t="s">
        <v>4</v>
      </c>
      <c r="B810" t="s">
        <v>745</v>
      </c>
      <c r="C810" t="s">
        <v>669</v>
      </c>
      <c r="D810" t="s">
        <v>746</v>
      </c>
      <c r="G810" t="str">
        <f t="shared" si="12"/>
        <v>vertexPosition.push(...[-18.334965,2.628855,24.272018]);</v>
      </c>
    </row>
    <row r="811" spans="1:7" x14ac:dyDescent="0.25">
      <c r="A811" t="s">
        <v>4</v>
      </c>
      <c r="B811" t="s">
        <v>68</v>
      </c>
      <c r="C811" t="s">
        <v>1217</v>
      </c>
      <c r="D811" t="s">
        <v>681</v>
      </c>
      <c r="G811" t="str">
        <f t="shared" si="12"/>
        <v>vertexPosition.push(...[4.921142,9.973026,-2.038405]);</v>
      </c>
    </row>
    <row r="812" spans="1:7" x14ac:dyDescent="0.25">
      <c r="A812" t="s">
        <v>4</v>
      </c>
      <c r="B812" t="s">
        <v>1519</v>
      </c>
      <c r="C812" t="s">
        <v>747</v>
      </c>
      <c r="D812" t="s">
        <v>748</v>
      </c>
      <c r="G812" t="str">
        <f t="shared" si="12"/>
        <v>vertexPosition.push(...[-18.336126,2.612649,24.270521]);</v>
      </c>
    </row>
    <row r="813" spans="1:7" x14ac:dyDescent="0.25">
      <c r="A813" t="s">
        <v>4</v>
      </c>
      <c r="B813" t="s">
        <v>74</v>
      </c>
      <c r="C813" t="s">
        <v>1241</v>
      </c>
      <c r="D813" t="s">
        <v>1447</v>
      </c>
      <c r="G813" t="str">
        <f t="shared" si="12"/>
        <v>vertexPosition.push(...[5.468080,8.865469,-2.264955]);</v>
      </c>
    </row>
    <row r="814" spans="1:7" x14ac:dyDescent="0.25">
      <c r="A814" t="s">
        <v>4</v>
      </c>
      <c r="B814" t="s">
        <v>1520</v>
      </c>
      <c r="C814" t="s">
        <v>749</v>
      </c>
      <c r="D814" t="s">
        <v>750</v>
      </c>
      <c r="G814" t="str">
        <f t="shared" si="12"/>
        <v>vertexPosition.push(...[-18.343063,2.612002,24.265873]);</v>
      </c>
    </row>
    <row r="815" spans="1:7" x14ac:dyDescent="0.25">
      <c r="A815" t="s">
        <v>4</v>
      </c>
      <c r="B815" t="s">
        <v>75</v>
      </c>
      <c r="C815" t="s">
        <v>1261</v>
      </c>
      <c r="D815" t="s">
        <v>1317</v>
      </c>
      <c r="G815" t="str">
        <f t="shared" si="12"/>
        <v>vertexPosition.push(...[5.804882,7.663702,-2.404463]);</v>
      </c>
    </row>
    <row r="816" spans="1:7" x14ac:dyDescent="0.25">
      <c r="A816" t="s">
        <v>4</v>
      </c>
      <c r="B816" t="s">
        <v>1499</v>
      </c>
      <c r="C816" t="s">
        <v>1482</v>
      </c>
      <c r="D816" t="s">
        <v>723</v>
      </c>
      <c r="G816" t="str">
        <f t="shared" si="12"/>
        <v>vertexPosition.push(...[-16.118862,4.214510,16.484131]);</v>
      </c>
    </row>
    <row r="817" spans="1:7" x14ac:dyDescent="0.25">
      <c r="A817" t="s">
        <v>4</v>
      </c>
      <c r="B817" t="s">
        <v>21</v>
      </c>
      <c r="C817" t="s">
        <v>1112</v>
      </c>
      <c r="D817" t="s">
        <v>8</v>
      </c>
      <c r="G817" t="str">
        <f t="shared" si="12"/>
        <v>vertexPosition.push(...[5.918607,6.413903,-2.451568]);</v>
      </c>
    </row>
    <row r="818" spans="1:7" x14ac:dyDescent="0.25">
      <c r="A818" t="s">
        <v>4</v>
      </c>
      <c r="B818" t="s">
        <v>374</v>
      </c>
      <c r="C818" t="s">
        <v>1510</v>
      </c>
      <c r="D818" t="s">
        <v>1521</v>
      </c>
      <c r="G818" t="str">
        <f t="shared" si="12"/>
        <v>vertexPosition.push(...[-16.119001,4.209997,16.484484]);</v>
      </c>
    </row>
    <row r="819" spans="1:7" x14ac:dyDescent="0.25">
      <c r="A819" t="s">
        <v>4</v>
      </c>
      <c r="B819" t="s">
        <v>751</v>
      </c>
      <c r="C819" t="s">
        <v>1037</v>
      </c>
      <c r="D819" t="s">
        <v>1522</v>
      </c>
      <c r="G819" t="str">
        <f t="shared" si="12"/>
        <v>vertexPosition.push(...[1.225785,12.697062,-0.243825]);</v>
      </c>
    </row>
    <row r="820" spans="1:7" x14ac:dyDescent="0.25">
      <c r="A820" t="s">
        <v>4</v>
      </c>
      <c r="B820" t="s">
        <v>375</v>
      </c>
      <c r="C820" t="s">
        <v>1513</v>
      </c>
      <c r="D820" t="s">
        <v>752</v>
      </c>
      <c r="G820" t="str">
        <f t="shared" si="12"/>
        <v>vertexPosition.push(...[-16.117933,4.198664,16.481764]);</v>
      </c>
    </row>
    <row r="821" spans="1:7" x14ac:dyDescent="0.25">
      <c r="A821" t="s">
        <v>4</v>
      </c>
      <c r="B821" t="s">
        <v>80</v>
      </c>
      <c r="C821" t="s">
        <v>1138</v>
      </c>
      <c r="D821" t="s">
        <v>1516</v>
      </c>
      <c r="G821" t="str">
        <f t="shared" si="12"/>
        <v>vertexPosition.push(...[2.404462,12.332508,-0.478279]);</v>
      </c>
    </row>
    <row r="822" spans="1:7" x14ac:dyDescent="0.25">
      <c r="A822" t="s">
        <v>4</v>
      </c>
      <c r="B822" t="s">
        <v>753</v>
      </c>
      <c r="C822" t="s">
        <v>1483</v>
      </c>
      <c r="D822" t="s">
        <v>754</v>
      </c>
      <c r="G822" t="str">
        <f t="shared" si="12"/>
        <v>vertexPosition.push(...[-18.651337,4.198637,19.756306]);</v>
      </c>
    </row>
    <row r="823" spans="1:7" x14ac:dyDescent="0.25">
      <c r="A823" t="s">
        <v>4</v>
      </c>
      <c r="B823" t="s">
        <v>82</v>
      </c>
      <c r="C823" t="s">
        <v>1193</v>
      </c>
      <c r="D823" t="s">
        <v>1506</v>
      </c>
      <c r="G823" t="str">
        <f t="shared" si="12"/>
        <v>vertexPosition.push(...[3.490736,11.740507,-0.694352]);</v>
      </c>
    </row>
    <row r="824" spans="1:7" x14ac:dyDescent="0.25">
      <c r="A824" t="s">
        <v>4</v>
      </c>
      <c r="B824" t="s">
        <v>376</v>
      </c>
      <c r="C824" t="s">
        <v>1523</v>
      </c>
      <c r="D824" t="s">
        <v>755</v>
      </c>
      <c r="G824" t="str">
        <f t="shared" si="12"/>
        <v>vertexPosition.push(...[-18.650236,4.229696,19.754103]);</v>
      </c>
    </row>
    <row r="825" spans="1:7" x14ac:dyDescent="0.25">
      <c r="A825" t="s">
        <v>4</v>
      </c>
      <c r="B825" t="s">
        <v>62</v>
      </c>
      <c r="C825" t="s">
        <v>1194</v>
      </c>
      <c r="D825" t="s">
        <v>1496</v>
      </c>
      <c r="G825" t="str">
        <f t="shared" si="12"/>
        <v>vertexPosition.push(...[4.442865,10.943807,-0.883743]);</v>
      </c>
    </row>
    <row r="826" spans="1:7" x14ac:dyDescent="0.25">
      <c r="A826" t="s">
        <v>4</v>
      </c>
      <c r="B826" t="s">
        <v>756</v>
      </c>
      <c r="C826" t="s">
        <v>1482</v>
      </c>
      <c r="D826" t="s">
        <v>757</v>
      </c>
      <c r="G826" t="str">
        <f t="shared" si="12"/>
        <v>vertexPosition.push(...[-18.652817,4.214510,19.758253]);</v>
      </c>
    </row>
    <row r="827" spans="1:7" x14ac:dyDescent="0.25">
      <c r="A827" t="s">
        <v>4</v>
      </c>
      <c r="B827" t="s">
        <v>758</v>
      </c>
      <c r="C827" t="s">
        <v>1217</v>
      </c>
      <c r="D827" t="s">
        <v>679</v>
      </c>
      <c r="G827" t="str">
        <f t="shared" si="12"/>
        <v>vertexPosition.push(...[5.224257,9.973026,-1.039170]);</v>
      </c>
    </row>
    <row r="828" spans="1:7" x14ac:dyDescent="0.25">
      <c r="A828" t="s">
        <v>4</v>
      </c>
      <c r="B828" t="s">
        <v>377</v>
      </c>
      <c r="C828" t="s">
        <v>1482</v>
      </c>
      <c r="D828" t="s">
        <v>378</v>
      </c>
      <c r="G828" t="str">
        <f t="shared" si="12"/>
        <v>vertexPosition.push(...[-14.149908,4.214510,25.609951]);</v>
      </c>
    </row>
    <row r="829" spans="1:7" x14ac:dyDescent="0.25">
      <c r="A829" t="s">
        <v>4</v>
      </c>
      <c r="B829" t="s">
        <v>223</v>
      </c>
      <c r="C829" t="s">
        <v>1241</v>
      </c>
      <c r="D829" t="s">
        <v>1442</v>
      </c>
      <c r="G829" t="str">
        <f t="shared" si="12"/>
        <v>vertexPosition.push(...[5.804883,8.865469,-1.154665]);</v>
      </c>
    </row>
    <row r="830" spans="1:7" x14ac:dyDescent="0.25">
      <c r="A830" t="s">
        <v>4</v>
      </c>
      <c r="B830" t="s">
        <v>759</v>
      </c>
      <c r="C830" t="s">
        <v>1483</v>
      </c>
      <c r="D830" t="s">
        <v>760</v>
      </c>
      <c r="G830" t="str">
        <f t="shared" si="12"/>
        <v>vertexPosition.push(...[-14.151655,4.198637,25.611698]);</v>
      </c>
    </row>
    <row r="831" spans="1:7" x14ac:dyDescent="0.25">
      <c r="A831" t="s">
        <v>4</v>
      </c>
      <c r="B831" t="s">
        <v>1524</v>
      </c>
      <c r="C831" t="s">
        <v>1261</v>
      </c>
      <c r="D831" t="s">
        <v>550</v>
      </c>
      <c r="G831" t="str">
        <f t="shared" si="12"/>
        <v>vertexPosition.push(...[6.162431,7.663702,-1.225785]);</v>
      </c>
    </row>
    <row r="832" spans="1:7" x14ac:dyDescent="0.25">
      <c r="A832" t="s">
        <v>4</v>
      </c>
      <c r="B832" t="s">
        <v>761</v>
      </c>
      <c r="C832" t="s">
        <v>1523</v>
      </c>
      <c r="D832" t="s">
        <v>762</v>
      </c>
      <c r="G832" t="str">
        <f t="shared" si="12"/>
        <v>vertexPosition.push(...[-14.152878,4.229696,25.614080]);</v>
      </c>
    </row>
    <row r="833" spans="1:7" x14ac:dyDescent="0.25">
      <c r="A833" t="s">
        <v>4</v>
      </c>
      <c r="B833" t="s">
        <v>85</v>
      </c>
      <c r="C833" t="s">
        <v>1112</v>
      </c>
      <c r="D833" t="s">
        <v>52</v>
      </c>
      <c r="G833" t="str">
        <f t="shared" si="12"/>
        <v>vertexPosition.push(...[6.283159,6.413903,-1.249799]);</v>
      </c>
    </row>
    <row r="834" spans="1:7" x14ac:dyDescent="0.25">
      <c r="A834" t="s">
        <v>4</v>
      </c>
      <c r="B834" t="s">
        <v>763</v>
      </c>
      <c r="C834" t="s">
        <v>1483</v>
      </c>
      <c r="D834" t="s">
        <v>764</v>
      </c>
      <c r="G834" t="str">
        <f t="shared" si="12"/>
        <v>vertexPosition.push(...[-11.689874,4.198637,22.326864]);</v>
      </c>
    </row>
    <row r="835" spans="1:7" x14ac:dyDescent="0.25">
      <c r="A835" t="s">
        <v>4</v>
      </c>
      <c r="B835" t="s">
        <v>49</v>
      </c>
      <c r="C835" t="s">
        <v>1037</v>
      </c>
      <c r="D835" t="s">
        <v>36</v>
      </c>
      <c r="G835" t="str">
        <f t="shared" ref="G835:G898" si="13">_xlfn.CONCAT($J$1, B835, ",", C835, ",", D835, "]);")</f>
        <v>vertexPosition.push(...[1.249799,12.697062,-0.000001]);</v>
      </c>
    </row>
    <row r="836" spans="1:7" x14ac:dyDescent="0.25">
      <c r="A836" t="s">
        <v>4</v>
      </c>
      <c r="B836" t="s">
        <v>765</v>
      </c>
      <c r="C836" t="s">
        <v>1523</v>
      </c>
      <c r="D836" t="s">
        <v>766</v>
      </c>
      <c r="G836" t="str">
        <f t="shared" si="13"/>
        <v>vertexPosition.push(...[-11.691099,4.229696,22.329247]);</v>
      </c>
    </row>
    <row r="837" spans="1:7" x14ac:dyDescent="0.25">
      <c r="A837" t="s">
        <v>4</v>
      </c>
      <c r="B837" t="s">
        <v>767</v>
      </c>
      <c r="C837" t="s">
        <v>1482</v>
      </c>
      <c r="D837" t="s">
        <v>379</v>
      </c>
      <c r="G837" t="str">
        <f t="shared" si="13"/>
        <v>vertexPosition.push(...[-11.688129,4.214510,22.325115]);</v>
      </c>
    </row>
    <row r="838" spans="1:7" x14ac:dyDescent="0.25">
      <c r="A838" t="s">
        <v>4</v>
      </c>
      <c r="B838" t="s">
        <v>13</v>
      </c>
      <c r="C838" t="s">
        <v>1138</v>
      </c>
      <c r="D838" t="s">
        <v>36</v>
      </c>
      <c r="G838" t="str">
        <f t="shared" si="13"/>
        <v>vertexPosition.push(...[2.451568,12.332508,-0.000001]);</v>
      </c>
    </row>
    <row r="839" spans="1:7" x14ac:dyDescent="0.25">
      <c r="A839" t="s">
        <v>4</v>
      </c>
      <c r="B839" t="s">
        <v>380</v>
      </c>
      <c r="C839" t="s">
        <v>1483</v>
      </c>
      <c r="D839" t="s">
        <v>768</v>
      </c>
      <c r="G839" t="str">
        <f t="shared" si="13"/>
        <v>vertexPosition.push(...[-16.186445,4.198637,16.430237]);</v>
      </c>
    </row>
    <row r="840" spans="1:7" x14ac:dyDescent="0.25">
      <c r="A840" t="s">
        <v>4</v>
      </c>
      <c r="B840" t="s">
        <v>14</v>
      </c>
      <c r="C840" t="s">
        <v>1193</v>
      </c>
      <c r="D840" t="s">
        <v>110</v>
      </c>
      <c r="G840" t="str">
        <f t="shared" si="13"/>
        <v>vertexPosition.push(...[3.559124,11.740507,-0.000002]);</v>
      </c>
    </row>
    <row r="841" spans="1:7" x14ac:dyDescent="0.25">
      <c r="A841" t="s">
        <v>4</v>
      </c>
      <c r="B841" t="s">
        <v>15</v>
      </c>
      <c r="C841" t="s">
        <v>1194</v>
      </c>
      <c r="D841" t="s">
        <v>110</v>
      </c>
      <c r="G841" t="str">
        <f t="shared" si="13"/>
        <v>vertexPosition.push(...[4.529906,10.943807,-0.000002]);</v>
      </c>
    </row>
    <row r="842" spans="1:7" x14ac:dyDescent="0.25">
      <c r="A842" t="s">
        <v>4</v>
      </c>
      <c r="B842" t="s">
        <v>381</v>
      </c>
      <c r="C842" t="s">
        <v>1523</v>
      </c>
      <c r="D842" t="s">
        <v>769</v>
      </c>
      <c r="G842" t="str">
        <f t="shared" si="13"/>
        <v>vertexPosition.push(...[-16.185217,4.229696,16.427858]);</v>
      </c>
    </row>
    <row r="843" spans="1:7" x14ac:dyDescent="0.25">
      <c r="A843" t="s">
        <v>4</v>
      </c>
      <c r="B843" t="s">
        <v>18</v>
      </c>
      <c r="C843" t="s">
        <v>1217</v>
      </c>
      <c r="D843" t="s">
        <v>36</v>
      </c>
      <c r="G843" t="str">
        <f t="shared" si="13"/>
        <v>vertexPosition.push(...[5.326606,9.973026,-0.000001]);</v>
      </c>
    </row>
    <row r="844" spans="1:7" x14ac:dyDescent="0.25">
      <c r="A844" t="s">
        <v>4</v>
      </c>
      <c r="B844" t="s">
        <v>770</v>
      </c>
      <c r="C844" t="s">
        <v>1482</v>
      </c>
      <c r="D844" t="s">
        <v>771</v>
      </c>
      <c r="G844" t="str">
        <f t="shared" si="13"/>
        <v>vertexPosition.push(...[-16.187920,4.214510,16.432190]);</v>
      </c>
    </row>
    <row r="845" spans="1:7" x14ac:dyDescent="0.25">
      <c r="A845" t="s">
        <v>4</v>
      </c>
      <c r="B845" t="s">
        <v>21</v>
      </c>
      <c r="C845" t="s">
        <v>1241</v>
      </c>
      <c r="D845" t="s">
        <v>110</v>
      </c>
      <c r="G845" t="str">
        <f t="shared" si="13"/>
        <v>vertexPosition.push(...[5.918607,8.865469,-0.000002]);</v>
      </c>
    </row>
    <row r="846" spans="1:7" x14ac:dyDescent="0.25">
      <c r="A846" t="s">
        <v>4</v>
      </c>
      <c r="B846" t="s">
        <v>772</v>
      </c>
      <c r="C846" t="s">
        <v>1525</v>
      </c>
      <c r="D846" t="s">
        <v>773</v>
      </c>
      <c r="G846" t="str">
        <f t="shared" si="13"/>
        <v>vertexPosition.push(...[-18.506800,2.756298,24.209414]);</v>
      </c>
    </row>
    <row r="847" spans="1:7" x14ac:dyDescent="0.25">
      <c r="A847" t="s">
        <v>4</v>
      </c>
      <c r="B847" t="s">
        <v>1491</v>
      </c>
      <c r="C847" t="s">
        <v>548</v>
      </c>
      <c r="D847" t="s">
        <v>345</v>
      </c>
      <c r="G847" t="str">
        <f t="shared" si="13"/>
        <v>vertexPosition.push(...[-18.499796,2.774256,24.213478]);</v>
      </c>
    </row>
    <row r="848" spans="1:7" x14ac:dyDescent="0.25">
      <c r="A848" t="s">
        <v>4</v>
      </c>
      <c r="B848" t="s">
        <v>25</v>
      </c>
      <c r="C848" t="s">
        <v>1261</v>
      </c>
      <c r="D848" t="s">
        <v>36</v>
      </c>
      <c r="G848" t="str">
        <f t="shared" si="13"/>
        <v>vertexPosition.push(...[6.283160,7.663702,-0.000001]);</v>
      </c>
    </row>
    <row r="849" spans="1:7" x14ac:dyDescent="0.25">
      <c r="A849" t="s">
        <v>4</v>
      </c>
      <c r="B849" t="s">
        <v>774</v>
      </c>
      <c r="C849" t="s">
        <v>1526</v>
      </c>
      <c r="D849" t="s">
        <v>1527</v>
      </c>
      <c r="G849" t="str">
        <f t="shared" si="13"/>
        <v>vertexPosition.push(...[-18.499117,2.764720,24.217194]);</v>
      </c>
    </row>
    <row r="850" spans="1:7" x14ac:dyDescent="0.25">
      <c r="A850" t="s">
        <v>4</v>
      </c>
      <c r="B850" t="s">
        <v>775</v>
      </c>
      <c r="C850" t="s">
        <v>1112</v>
      </c>
      <c r="D850" t="s">
        <v>51</v>
      </c>
      <c r="G850" t="str">
        <f t="shared" si="13"/>
        <v>vertexPosition.push(...[6.406253,6.413903,-0.000000]);</v>
      </c>
    </row>
    <row r="851" spans="1:7" x14ac:dyDescent="0.25">
      <c r="A851" t="s">
        <v>4</v>
      </c>
      <c r="B851" t="s">
        <v>751</v>
      </c>
      <c r="C851" t="s">
        <v>1037</v>
      </c>
      <c r="D851" t="s">
        <v>1528</v>
      </c>
      <c r="G851" t="str">
        <f t="shared" si="13"/>
        <v>vertexPosition.push(...[1.225785,12.697062,0.243822]);</v>
      </c>
    </row>
    <row r="852" spans="1:7" x14ac:dyDescent="0.25">
      <c r="A852" t="s">
        <v>4</v>
      </c>
      <c r="B852" t="s">
        <v>776</v>
      </c>
      <c r="C852" t="s">
        <v>1482</v>
      </c>
      <c r="D852" t="s">
        <v>777</v>
      </c>
      <c r="G852" t="str">
        <f t="shared" si="13"/>
        <v>vertexPosition.push(...[-19.931660,4.214510,21.448795]);</v>
      </c>
    </row>
    <row r="853" spans="1:7" x14ac:dyDescent="0.25">
      <c r="A853" t="s">
        <v>4</v>
      </c>
      <c r="B853" t="s">
        <v>80</v>
      </c>
      <c r="C853" t="s">
        <v>1138</v>
      </c>
      <c r="D853" t="s">
        <v>778</v>
      </c>
      <c r="G853" t="str">
        <f t="shared" si="13"/>
        <v>vertexPosition.push(...[2.404462,12.332508,0.478276]);</v>
      </c>
    </row>
    <row r="854" spans="1:7" x14ac:dyDescent="0.25">
      <c r="A854" t="s">
        <v>4</v>
      </c>
      <c r="B854" t="s">
        <v>779</v>
      </c>
      <c r="C854" t="s">
        <v>1523</v>
      </c>
      <c r="D854" t="s">
        <v>780</v>
      </c>
      <c r="G854" t="str">
        <f t="shared" si="13"/>
        <v>vertexPosition.push(...[-19.934811,4.229696,21.452797]);</v>
      </c>
    </row>
    <row r="855" spans="1:7" x14ac:dyDescent="0.25">
      <c r="A855" t="s">
        <v>4</v>
      </c>
      <c r="B855" t="s">
        <v>82</v>
      </c>
      <c r="C855" t="s">
        <v>1193</v>
      </c>
      <c r="D855" t="s">
        <v>931</v>
      </c>
      <c r="G855" t="str">
        <f t="shared" si="13"/>
        <v>vertexPosition.push(...[3.490736,11.740507,0.694349]);</v>
      </c>
    </row>
    <row r="856" spans="1:7" x14ac:dyDescent="0.25">
      <c r="A856" t="s">
        <v>4</v>
      </c>
      <c r="B856" t="s">
        <v>781</v>
      </c>
      <c r="C856" t="s">
        <v>1513</v>
      </c>
      <c r="D856" t="s">
        <v>782</v>
      </c>
      <c r="G856" t="str">
        <f t="shared" si="13"/>
        <v>vertexPosition.push(...[-19.932594,4.198664,21.451159]);</v>
      </c>
    </row>
    <row r="857" spans="1:7" x14ac:dyDescent="0.25">
      <c r="A857" t="s">
        <v>4</v>
      </c>
      <c r="B857" t="s">
        <v>62</v>
      </c>
      <c r="C857" t="s">
        <v>1194</v>
      </c>
      <c r="D857" t="s">
        <v>1529</v>
      </c>
      <c r="G857" t="str">
        <f t="shared" si="13"/>
        <v>vertexPosition.push(...[4.442865,10.943807,0.883739]);</v>
      </c>
    </row>
    <row r="858" spans="1:7" x14ac:dyDescent="0.25">
      <c r="A858" t="s">
        <v>4</v>
      </c>
      <c r="B858" t="s">
        <v>382</v>
      </c>
      <c r="C858" t="s">
        <v>1523</v>
      </c>
      <c r="D858" t="s">
        <v>784</v>
      </c>
      <c r="G858" t="str">
        <f t="shared" si="13"/>
        <v>vertexPosition.push(...[-17.465345,4.229696,18.129904]);</v>
      </c>
    </row>
    <row r="859" spans="1:7" x14ac:dyDescent="0.25">
      <c r="A859" t="s">
        <v>4</v>
      </c>
      <c r="B859" t="s">
        <v>758</v>
      </c>
      <c r="C859" t="s">
        <v>1217</v>
      </c>
      <c r="D859" t="s">
        <v>1530</v>
      </c>
      <c r="G859" t="str">
        <f t="shared" si="13"/>
        <v>vertexPosition.push(...[5.224257,9.973026,1.039168]);</v>
      </c>
    </row>
    <row r="860" spans="1:7" x14ac:dyDescent="0.25">
      <c r="A860" t="s">
        <v>4</v>
      </c>
      <c r="B860" t="s">
        <v>383</v>
      </c>
      <c r="C860" t="s">
        <v>1513</v>
      </c>
      <c r="D860" t="s">
        <v>785</v>
      </c>
      <c r="G860" t="str">
        <f t="shared" si="13"/>
        <v>vertexPosition.push(...[-17.463264,4.198664,18.128437]);</v>
      </c>
    </row>
    <row r="861" spans="1:7" x14ac:dyDescent="0.25">
      <c r="A861" t="s">
        <v>4</v>
      </c>
      <c r="B861" t="s">
        <v>223</v>
      </c>
      <c r="C861" t="s">
        <v>1241</v>
      </c>
      <c r="D861" t="s">
        <v>1531</v>
      </c>
      <c r="G861" t="str">
        <f t="shared" si="13"/>
        <v>vertexPosition.push(...[5.804883,8.865469,1.154661]);</v>
      </c>
    </row>
    <row r="862" spans="1:7" x14ac:dyDescent="0.25">
      <c r="A862" t="s">
        <v>4</v>
      </c>
      <c r="B862" t="s">
        <v>384</v>
      </c>
      <c r="C862" t="s">
        <v>1482</v>
      </c>
      <c r="D862" t="s">
        <v>385</v>
      </c>
      <c r="G862" t="str">
        <f t="shared" si="13"/>
        <v>vertexPosition.push(...[-17.462337,4.214510,18.126074]);</v>
      </c>
    </row>
    <row r="863" spans="1:7" x14ac:dyDescent="0.25">
      <c r="A863" t="s">
        <v>4</v>
      </c>
      <c r="B863" t="s">
        <v>386</v>
      </c>
      <c r="C863" t="s">
        <v>1523</v>
      </c>
      <c r="D863" t="s">
        <v>787</v>
      </c>
      <c r="G863" t="str">
        <f t="shared" si="13"/>
        <v>vertexPosition.push(...[-12.875664,4.229696,23.909849]);</v>
      </c>
    </row>
    <row r="864" spans="1:7" x14ac:dyDescent="0.25">
      <c r="A864" t="s">
        <v>4</v>
      </c>
      <c r="B864" t="s">
        <v>1524</v>
      </c>
      <c r="C864" t="s">
        <v>1261</v>
      </c>
      <c r="D864" t="s">
        <v>108</v>
      </c>
      <c r="G864" t="str">
        <f t="shared" si="13"/>
        <v>vertexPosition.push(...[6.162431,7.663702,1.225783]);</v>
      </c>
    </row>
    <row r="865" spans="1:7" x14ac:dyDescent="0.25">
      <c r="A865" t="s">
        <v>4</v>
      </c>
      <c r="B865" t="s">
        <v>85</v>
      </c>
      <c r="C865" t="s">
        <v>1112</v>
      </c>
      <c r="D865" t="s">
        <v>603</v>
      </c>
      <c r="G865" t="str">
        <f t="shared" si="13"/>
        <v>vertexPosition.push(...[6.283159,6.413903,1.249797]);</v>
      </c>
    </row>
    <row r="866" spans="1:7" x14ac:dyDescent="0.25">
      <c r="A866" t="s">
        <v>4</v>
      </c>
      <c r="B866" t="s">
        <v>788</v>
      </c>
      <c r="C866" t="s">
        <v>1513</v>
      </c>
      <c r="D866" t="s">
        <v>789</v>
      </c>
      <c r="G866" t="str">
        <f t="shared" si="13"/>
        <v>vertexPosition.push(...[-12.877740,4.198664,23.911320]);</v>
      </c>
    </row>
    <row r="867" spans="1:7" x14ac:dyDescent="0.25">
      <c r="A867" t="s">
        <v>4</v>
      </c>
      <c r="B867" t="s">
        <v>387</v>
      </c>
      <c r="C867" t="s">
        <v>1482</v>
      </c>
      <c r="D867" t="s">
        <v>790</v>
      </c>
      <c r="G867" t="str">
        <f t="shared" si="13"/>
        <v>vertexPosition.push(...[-12.878939,4.214510,23.913477]);</v>
      </c>
    </row>
    <row r="868" spans="1:7" x14ac:dyDescent="0.25">
      <c r="A868" t="s">
        <v>4</v>
      </c>
      <c r="B868" t="s">
        <v>104</v>
      </c>
      <c r="C868" t="s">
        <v>1037</v>
      </c>
      <c r="D868" t="s">
        <v>778</v>
      </c>
      <c r="G868" t="str">
        <f t="shared" si="13"/>
        <v>vertexPosition.push(...[1.154664,12.697062,0.478276]);</v>
      </c>
    </row>
    <row r="869" spans="1:7" x14ac:dyDescent="0.25">
      <c r="A869" t="s">
        <v>4</v>
      </c>
      <c r="B869" t="s">
        <v>791</v>
      </c>
      <c r="C869" t="s">
        <v>1513</v>
      </c>
      <c r="D869" t="s">
        <v>792</v>
      </c>
      <c r="G869" t="str">
        <f t="shared" si="13"/>
        <v>vertexPosition.push(...[-10.415959,4.198664,20.626484]);</v>
      </c>
    </row>
    <row r="870" spans="1:7" x14ac:dyDescent="0.25">
      <c r="A870" t="s">
        <v>4</v>
      </c>
      <c r="B870" t="s">
        <v>70</v>
      </c>
      <c r="C870" t="s">
        <v>1138</v>
      </c>
      <c r="D870" t="s">
        <v>1532</v>
      </c>
      <c r="G870" t="str">
        <f t="shared" si="13"/>
        <v>vertexPosition.push(...[2.264954,12.332508,0.938173]);</v>
      </c>
    </row>
    <row r="871" spans="1:7" x14ac:dyDescent="0.25">
      <c r="A871" t="s">
        <v>4</v>
      </c>
      <c r="B871" t="s">
        <v>793</v>
      </c>
      <c r="C871" t="s">
        <v>1482</v>
      </c>
      <c r="D871" t="s">
        <v>794</v>
      </c>
      <c r="G871" t="str">
        <f t="shared" si="13"/>
        <v>vertexPosition.push(...[-10.417158,4.214510,20.628643]);</v>
      </c>
    </row>
    <row r="872" spans="1:7" x14ac:dyDescent="0.25">
      <c r="A872" t="s">
        <v>4</v>
      </c>
      <c r="B872" t="s">
        <v>47</v>
      </c>
      <c r="C872" t="s">
        <v>1193</v>
      </c>
      <c r="D872" t="s">
        <v>918</v>
      </c>
      <c r="G872" t="str">
        <f t="shared" si="13"/>
        <v>vertexPosition.push(...[3.288202,11.740507,1.362016]);</v>
      </c>
    </row>
    <row r="873" spans="1:7" x14ac:dyDescent="0.25">
      <c r="A873" t="s">
        <v>4</v>
      </c>
      <c r="B873" t="s">
        <v>795</v>
      </c>
      <c r="C873" t="s">
        <v>1523</v>
      </c>
      <c r="D873" t="s">
        <v>796</v>
      </c>
      <c r="G873" t="str">
        <f t="shared" si="13"/>
        <v>vertexPosition.push(...[-10.413882,4.229696,20.625011]);</v>
      </c>
    </row>
    <row r="874" spans="1:7" x14ac:dyDescent="0.25">
      <c r="A874" t="s">
        <v>4</v>
      </c>
      <c r="B874" t="s">
        <v>1500</v>
      </c>
      <c r="C874" t="s">
        <v>1194</v>
      </c>
      <c r="D874" t="s">
        <v>1533</v>
      </c>
      <c r="G874" t="str">
        <f t="shared" si="13"/>
        <v>vertexPosition.push(...[4.185088,10.943807,1.733518]);</v>
      </c>
    </row>
    <row r="875" spans="1:7" x14ac:dyDescent="0.25">
      <c r="A875" t="s">
        <v>4</v>
      </c>
      <c r="B875" t="s">
        <v>726</v>
      </c>
      <c r="C875" t="s">
        <v>169</v>
      </c>
      <c r="D875" t="s">
        <v>366</v>
      </c>
      <c r="G875" t="str">
        <f t="shared" si="13"/>
        <v>vertexPosition.push(...[-15.017649,0.025743,26.521532]);</v>
      </c>
    </row>
    <row r="876" spans="1:7" x14ac:dyDescent="0.25">
      <c r="A876" t="s">
        <v>4</v>
      </c>
      <c r="B876" t="s">
        <v>68</v>
      </c>
      <c r="C876" t="s">
        <v>1217</v>
      </c>
      <c r="D876" t="s">
        <v>923</v>
      </c>
      <c r="G876" t="str">
        <f t="shared" si="13"/>
        <v>vertexPosition.push(...[4.921142,9.973026,2.038402]);</v>
      </c>
    </row>
    <row r="877" spans="1:7" x14ac:dyDescent="0.25">
      <c r="A877" t="s">
        <v>4</v>
      </c>
      <c r="B877" t="s">
        <v>1534</v>
      </c>
      <c r="C877" t="s">
        <v>1241</v>
      </c>
      <c r="D877" t="s">
        <v>798</v>
      </c>
      <c r="G877" t="str">
        <f t="shared" si="13"/>
        <v>vertexPosition.push(...[5.468081,8.865469,2.264951]);</v>
      </c>
    </row>
    <row r="878" spans="1:7" x14ac:dyDescent="0.25">
      <c r="A878" t="s">
        <v>4</v>
      </c>
      <c r="B878" t="s">
        <v>799</v>
      </c>
      <c r="C878" t="s">
        <v>201</v>
      </c>
      <c r="D878" t="s">
        <v>800</v>
      </c>
      <c r="G878" t="str">
        <f t="shared" si="13"/>
        <v>vertexPosition.push(...[-15.018345,0.010557,26.520727]);</v>
      </c>
    </row>
    <row r="879" spans="1:7" x14ac:dyDescent="0.25">
      <c r="A879" t="s">
        <v>4</v>
      </c>
      <c r="B879" t="s">
        <v>801</v>
      </c>
      <c r="C879" t="s">
        <v>169</v>
      </c>
      <c r="D879" t="s">
        <v>388</v>
      </c>
      <c r="G879" t="str">
        <f t="shared" si="13"/>
        <v>vertexPosition.push(...[-15.026421,0.025743,26.517984]);</v>
      </c>
    </row>
    <row r="880" spans="1:7" x14ac:dyDescent="0.25">
      <c r="A880" t="s">
        <v>4</v>
      </c>
      <c r="B880" t="s">
        <v>75</v>
      </c>
      <c r="C880" t="s">
        <v>1261</v>
      </c>
      <c r="D880" t="s">
        <v>925</v>
      </c>
      <c r="G880" t="str">
        <f t="shared" si="13"/>
        <v>vertexPosition.push(...[5.804882,7.663702,2.404459]);</v>
      </c>
    </row>
    <row r="881" spans="1:7" x14ac:dyDescent="0.25">
      <c r="A881" t="s">
        <v>4</v>
      </c>
      <c r="B881" t="s">
        <v>77</v>
      </c>
      <c r="C881" t="s">
        <v>1112</v>
      </c>
      <c r="D881" t="s">
        <v>609</v>
      </c>
      <c r="G881" t="str">
        <f t="shared" si="13"/>
        <v>vertexPosition.push(...[5.918606,6.413903,2.451566]);</v>
      </c>
    </row>
    <row r="882" spans="1:7" x14ac:dyDescent="0.25">
      <c r="A882" t="s">
        <v>4</v>
      </c>
      <c r="B882" t="s">
        <v>802</v>
      </c>
      <c r="C882" t="s">
        <v>715</v>
      </c>
      <c r="D882" t="s">
        <v>803</v>
      </c>
      <c r="G882" t="str">
        <f t="shared" si="13"/>
        <v>vertexPosition.push(...[-10.415694,1.161555,20.626680]);</v>
      </c>
    </row>
    <row r="883" spans="1:7" x14ac:dyDescent="0.25">
      <c r="A883" t="s">
        <v>4</v>
      </c>
      <c r="B883" t="s">
        <v>795</v>
      </c>
      <c r="C883" t="s">
        <v>804</v>
      </c>
      <c r="D883" t="s">
        <v>796</v>
      </c>
      <c r="G883" t="str">
        <f t="shared" si="13"/>
        <v>vertexPosition.push(...[-10.413882,1.143403,20.625011]);</v>
      </c>
    </row>
    <row r="884" spans="1:7" x14ac:dyDescent="0.25">
      <c r="A884" t="s">
        <v>4</v>
      </c>
      <c r="B884" t="s">
        <v>1535</v>
      </c>
      <c r="C884" t="s">
        <v>1037</v>
      </c>
      <c r="D884" t="s">
        <v>931</v>
      </c>
      <c r="G884" t="str">
        <f t="shared" si="13"/>
        <v>vertexPosition.push(...[1.039171,12.697062,0.694349]);</v>
      </c>
    </row>
    <row r="885" spans="1:7" x14ac:dyDescent="0.25">
      <c r="A885" t="s">
        <v>4</v>
      </c>
      <c r="B885" t="s">
        <v>389</v>
      </c>
      <c r="C885" t="s">
        <v>1467</v>
      </c>
      <c r="D885" t="s">
        <v>805</v>
      </c>
      <c r="G885" t="str">
        <f t="shared" si="13"/>
        <v>vertexPosition.push(...[-10.416884,1.145682,20.628851]);</v>
      </c>
    </row>
    <row r="886" spans="1:7" x14ac:dyDescent="0.25">
      <c r="A886" t="s">
        <v>4</v>
      </c>
      <c r="B886" t="s">
        <v>102</v>
      </c>
      <c r="C886" t="s">
        <v>1138</v>
      </c>
      <c r="D886" t="s">
        <v>918</v>
      </c>
      <c r="G886" t="str">
        <f t="shared" si="13"/>
        <v>vertexPosition.push(...[2.038405,12.332508,1.362016]);</v>
      </c>
    </row>
    <row r="887" spans="1:7" x14ac:dyDescent="0.25">
      <c r="A887" t="s">
        <v>4</v>
      </c>
      <c r="B887" t="s">
        <v>386</v>
      </c>
      <c r="C887" t="s">
        <v>804</v>
      </c>
      <c r="D887" t="s">
        <v>787</v>
      </c>
      <c r="G887" t="str">
        <f t="shared" si="13"/>
        <v>vertexPosition.push(...[-12.875664,1.143403,23.909849]);</v>
      </c>
    </row>
    <row r="888" spans="1:7" x14ac:dyDescent="0.25">
      <c r="A888" t="s">
        <v>4</v>
      </c>
      <c r="B888" t="s">
        <v>46</v>
      </c>
      <c r="C888" t="s">
        <v>1193</v>
      </c>
      <c r="D888" t="s">
        <v>1536</v>
      </c>
      <c r="G888" t="str">
        <f t="shared" si="13"/>
        <v>vertexPosition.push(...[2.959304,11.740507,1.977342]);</v>
      </c>
    </row>
    <row r="889" spans="1:7" x14ac:dyDescent="0.25">
      <c r="A889" t="s">
        <v>4</v>
      </c>
      <c r="B889" t="s">
        <v>806</v>
      </c>
      <c r="C889" t="s">
        <v>1467</v>
      </c>
      <c r="D889" t="s">
        <v>807</v>
      </c>
      <c r="G889" t="str">
        <f t="shared" si="13"/>
        <v>vertexPosition.push(...[-12.878663,1.145682,23.913685]);</v>
      </c>
    </row>
    <row r="890" spans="1:7" x14ac:dyDescent="0.25">
      <c r="A890" t="s">
        <v>4</v>
      </c>
      <c r="B890" t="s">
        <v>1537</v>
      </c>
      <c r="C890" t="s">
        <v>1194</v>
      </c>
      <c r="D890" t="s">
        <v>897</v>
      </c>
      <c r="G890" t="str">
        <f t="shared" si="13"/>
        <v>vertexPosition.push(...[3.766480,10.943807,2.516679]);</v>
      </c>
    </row>
    <row r="891" spans="1:7" x14ac:dyDescent="0.25">
      <c r="A891" t="s">
        <v>4</v>
      </c>
      <c r="B891" t="s">
        <v>390</v>
      </c>
      <c r="C891" t="s">
        <v>715</v>
      </c>
      <c r="D891" t="s">
        <v>808</v>
      </c>
      <c r="G891" t="str">
        <f t="shared" si="13"/>
        <v>vertexPosition.push(...[-12.877476,1.161555,23.911516]);</v>
      </c>
    </row>
    <row r="892" spans="1:7" x14ac:dyDescent="0.25">
      <c r="A892" t="s">
        <v>4</v>
      </c>
      <c r="B892" t="s">
        <v>67</v>
      </c>
      <c r="C892" t="s">
        <v>1217</v>
      </c>
      <c r="D892" t="s">
        <v>1538</v>
      </c>
      <c r="G892" t="str">
        <f t="shared" si="13"/>
        <v>vertexPosition.push(...[4.428910,9.973026,2.959301]);</v>
      </c>
    </row>
    <row r="893" spans="1:7" x14ac:dyDescent="0.25">
      <c r="A893" t="s">
        <v>4</v>
      </c>
      <c r="B893" t="s">
        <v>384</v>
      </c>
      <c r="C893" t="s">
        <v>1467</v>
      </c>
      <c r="D893" t="s">
        <v>385</v>
      </c>
      <c r="G893" t="str">
        <f t="shared" si="13"/>
        <v>vertexPosition.push(...[-17.462337,1.145682,18.126074]);</v>
      </c>
    </row>
    <row r="894" spans="1:7" x14ac:dyDescent="0.25">
      <c r="A894" t="s">
        <v>4</v>
      </c>
      <c r="B894" t="s">
        <v>1539</v>
      </c>
      <c r="C894" t="s">
        <v>1241</v>
      </c>
      <c r="D894" t="s">
        <v>870</v>
      </c>
      <c r="G894" t="str">
        <f t="shared" si="13"/>
        <v>vertexPosition.push(...[4.921143,8.865469,3.288200]);</v>
      </c>
    </row>
    <row r="895" spans="1:7" x14ac:dyDescent="0.25">
      <c r="A895" t="s">
        <v>4</v>
      </c>
      <c r="B895" t="s">
        <v>391</v>
      </c>
      <c r="C895" t="s">
        <v>715</v>
      </c>
      <c r="D895" t="s">
        <v>809</v>
      </c>
      <c r="G895" t="str">
        <f t="shared" si="13"/>
        <v>vertexPosition.push(...[-17.463530,1.161555,18.128239]);</v>
      </c>
    </row>
    <row r="896" spans="1:7" x14ac:dyDescent="0.25">
      <c r="A896" t="s">
        <v>4</v>
      </c>
      <c r="B896" t="s">
        <v>758</v>
      </c>
      <c r="C896" t="s">
        <v>1261</v>
      </c>
      <c r="D896" t="s">
        <v>810</v>
      </c>
      <c r="G896" t="str">
        <f t="shared" si="13"/>
        <v>vertexPosition.push(...[5.224257,7.663702,3.490734]);</v>
      </c>
    </row>
    <row r="897" spans="1:7" x14ac:dyDescent="0.25">
      <c r="A897" t="s">
        <v>4</v>
      </c>
      <c r="B897" t="s">
        <v>88</v>
      </c>
      <c r="C897" t="s">
        <v>1112</v>
      </c>
      <c r="D897" t="s">
        <v>1540</v>
      </c>
      <c r="G897" t="str">
        <f t="shared" si="13"/>
        <v>vertexPosition.push(...[5.326604,6.413903,3.559121]);</v>
      </c>
    </row>
    <row r="898" spans="1:7" x14ac:dyDescent="0.25">
      <c r="A898" t="s">
        <v>4</v>
      </c>
      <c r="B898" t="s">
        <v>382</v>
      </c>
      <c r="C898" t="s">
        <v>804</v>
      </c>
      <c r="D898" t="s">
        <v>784</v>
      </c>
      <c r="G898" t="str">
        <f t="shared" si="13"/>
        <v>vertexPosition.push(...[-17.465345,1.143403,18.129904]);</v>
      </c>
    </row>
    <row r="899" spans="1:7" x14ac:dyDescent="0.25">
      <c r="A899" t="s">
        <v>4</v>
      </c>
      <c r="B899" t="s">
        <v>851</v>
      </c>
      <c r="C899" t="s">
        <v>1037</v>
      </c>
      <c r="D899" t="s">
        <v>1529</v>
      </c>
      <c r="G899" t="str">
        <f t="shared" ref="G899:G962" si="14">_xlfn.CONCAT($J$1, B899, ",", C899, ",", D899, "]);")</f>
        <v>vertexPosition.push(...[0.883742,12.697062,0.883739]);</v>
      </c>
    </row>
    <row r="900" spans="1:7" x14ac:dyDescent="0.25">
      <c r="A900" t="s">
        <v>4</v>
      </c>
      <c r="B900" t="s">
        <v>812</v>
      </c>
      <c r="C900" t="s">
        <v>1541</v>
      </c>
      <c r="D900" t="s">
        <v>813</v>
      </c>
      <c r="G900" t="str">
        <f t="shared" si="14"/>
        <v>vertexPosition.push(...[-9.793262,5.248061,19.548273]);</v>
      </c>
    </row>
    <row r="901" spans="1:7" x14ac:dyDescent="0.25">
      <c r="A901" t="s">
        <v>4</v>
      </c>
      <c r="B901" t="s">
        <v>33</v>
      </c>
      <c r="C901" t="s">
        <v>1138</v>
      </c>
      <c r="D901" t="s">
        <v>797</v>
      </c>
      <c r="G901" t="str">
        <f t="shared" si="14"/>
        <v>vertexPosition.push(...[1.733520,12.332508,1.733519]);</v>
      </c>
    </row>
    <row r="902" spans="1:7" x14ac:dyDescent="0.25">
      <c r="A902" t="s">
        <v>4</v>
      </c>
      <c r="B902" t="s">
        <v>814</v>
      </c>
      <c r="C902" t="s">
        <v>1542</v>
      </c>
      <c r="D902" t="s">
        <v>815</v>
      </c>
      <c r="G902" t="str">
        <f t="shared" si="14"/>
        <v>vertexPosition.push(...[-9.796911,5.234869,19.542204]);</v>
      </c>
    </row>
    <row r="903" spans="1:7" x14ac:dyDescent="0.25">
      <c r="A903" t="s">
        <v>4</v>
      </c>
      <c r="B903" t="s">
        <v>44</v>
      </c>
      <c r="C903" t="s">
        <v>1193</v>
      </c>
      <c r="D903" t="s">
        <v>897</v>
      </c>
      <c r="G903" t="str">
        <f t="shared" si="14"/>
        <v>vertexPosition.push(...[2.516681,11.740507,2.516679]);</v>
      </c>
    </row>
    <row r="904" spans="1:7" x14ac:dyDescent="0.25">
      <c r="A904" t="s">
        <v>4</v>
      </c>
      <c r="B904" t="s">
        <v>392</v>
      </c>
      <c r="C904" t="s">
        <v>1504</v>
      </c>
      <c r="D904" t="s">
        <v>393</v>
      </c>
      <c r="G904" t="str">
        <f t="shared" si="14"/>
        <v>vertexPosition.push(...[-9.792067,5.231721,19.548862]);</v>
      </c>
    </row>
    <row r="905" spans="1:7" x14ac:dyDescent="0.25">
      <c r="A905" t="s">
        <v>4</v>
      </c>
      <c r="B905" t="s">
        <v>776</v>
      </c>
      <c r="C905" t="s">
        <v>1467</v>
      </c>
      <c r="D905" t="s">
        <v>777</v>
      </c>
      <c r="G905" t="str">
        <f t="shared" si="14"/>
        <v>vertexPosition.push(...[-19.931660,1.145682,21.448795]);</v>
      </c>
    </row>
    <row r="906" spans="1:7" x14ac:dyDescent="0.25">
      <c r="A906" t="s">
        <v>4</v>
      </c>
      <c r="B906" t="s">
        <v>816</v>
      </c>
      <c r="C906" t="s">
        <v>1194</v>
      </c>
      <c r="D906" t="s">
        <v>1543</v>
      </c>
      <c r="G906" t="str">
        <f t="shared" si="14"/>
        <v>vertexPosition.push(...[3.203128,10.943807,3.203125]);</v>
      </c>
    </row>
    <row r="907" spans="1:7" x14ac:dyDescent="0.25">
      <c r="A907" t="s">
        <v>4</v>
      </c>
      <c r="B907" t="s">
        <v>59</v>
      </c>
      <c r="C907" t="s">
        <v>1217</v>
      </c>
      <c r="D907" t="s">
        <v>1544</v>
      </c>
      <c r="G907" t="str">
        <f t="shared" si="14"/>
        <v>vertexPosition.push(...[3.766479,9.973026,3.766476]);</v>
      </c>
    </row>
    <row r="908" spans="1:7" x14ac:dyDescent="0.25">
      <c r="A908" t="s">
        <v>4</v>
      </c>
      <c r="B908" t="s">
        <v>818</v>
      </c>
      <c r="C908" t="s">
        <v>715</v>
      </c>
      <c r="D908" t="s">
        <v>819</v>
      </c>
      <c r="G908" t="str">
        <f t="shared" si="14"/>
        <v>vertexPosition.push(...[-19.932858,1.161555,21.450960]);</v>
      </c>
    </row>
    <row r="909" spans="1:7" x14ac:dyDescent="0.25">
      <c r="A909" t="s">
        <v>4</v>
      </c>
      <c r="B909" t="s">
        <v>820</v>
      </c>
      <c r="C909" t="s">
        <v>1545</v>
      </c>
      <c r="D909" t="s">
        <v>821</v>
      </c>
      <c r="G909" t="str">
        <f t="shared" si="14"/>
        <v>vertexPosition.push(...[-19.934814,1.143919,21.452803]);</v>
      </c>
    </row>
    <row r="910" spans="1:7" x14ac:dyDescent="0.25">
      <c r="A910" t="s">
        <v>4</v>
      </c>
      <c r="B910" t="s">
        <v>61</v>
      </c>
      <c r="C910" t="s">
        <v>1241</v>
      </c>
      <c r="D910" t="s">
        <v>900</v>
      </c>
      <c r="G910" t="str">
        <f t="shared" si="14"/>
        <v>vertexPosition.push(...[4.185087,8.865469,4.185085]);</v>
      </c>
    </row>
    <row r="911" spans="1:7" x14ac:dyDescent="0.25">
      <c r="A911" t="s">
        <v>4</v>
      </c>
      <c r="B911" t="s">
        <v>62</v>
      </c>
      <c r="C911" t="s">
        <v>1261</v>
      </c>
      <c r="D911" t="s">
        <v>100</v>
      </c>
      <c r="G911" t="str">
        <f t="shared" si="14"/>
        <v>vertexPosition.push(...[4.442865,7.663702,4.442863]);</v>
      </c>
    </row>
    <row r="912" spans="1:7" x14ac:dyDescent="0.25">
      <c r="A912" t="s">
        <v>4</v>
      </c>
      <c r="B912" t="s">
        <v>376</v>
      </c>
      <c r="C912" t="s">
        <v>804</v>
      </c>
      <c r="D912" t="s">
        <v>755</v>
      </c>
      <c r="G912" t="str">
        <f t="shared" si="14"/>
        <v>vertexPosition.push(...[-18.650236,1.143403,19.754103]);</v>
      </c>
    </row>
    <row r="913" spans="1:7" x14ac:dyDescent="0.25">
      <c r="A913" t="s">
        <v>4</v>
      </c>
      <c r="B913" t="s">
        <v>822</v>
      </c>
      <c r="C913" t="s">
        <v>1112</v>
      </c>
      <c r="D913" t="s">
        <v>101</v>
      </c>
      <c r="G913" t="str">
        <f t="shared" si="14"/>
        <v>vertexPosition.push(...[4.529903,6.413903,4.529902]);</v>
      </c>
    </row>
    <row r="914" spans="1:7" x14ac:dyDescent="0.25">
      <c r="A914" t="s">
        <v>4</v>
      </c>
      <c r="B914" t="s">
        <v>823</v>
      </c>
      <c r="C914" t="s">
        <v>316</v>
      </c>
      <c r="D914" t="s">
        <v>824</v>
      </c>
      <c r="G914" t="str">
        <f t="shared" si="14"/>
        <v>vertexPosition.push(...[-18.651073,1.161529,19.756504]);</v>
      </c>
    </row>
    <row r="915" spans="1:7" x14ac:dyDescent="0.25">
      <c r="A915" t="s">
        <v>4</v>
      </c>
      <c r="B915" t="s">
        <v>756</v>
      </c>
      <c r="C915" t="s">
        <v>1467</v>
      </c>
      <c r="D915" t="s">
        <v>757</v>
      </c>
      <c r="G915" t="str">
        <f t="shared" si="14"/>
        <v>vertexPosition.push(...[-18.652817,1.145682,19.758253]);</v>
      </c>
    </row>
    <row r="916" spans="1:7" x14ac:dyDescent="0.25">
      <c r="A916" t="s">
        <v>4</v>
      </c>
      <c r="B916" t="s">
        <v>1331</v>
      </c>
      <c r="C916" t="s">
        <v>1037</v>
      </c>
      <c r="D916" t="s">
        <v>1530</v>
      </c>
      <c r="G916" t="str">
        <f t="shared" si="14"/>
        <v>vertexPosition.push(...[0.694352,12.697062,1.039168]);</v>
      </c>
    </row>
    <row r="917" spans="1:7" x14ac:dyDescent="0.25">
      <c r="A917" t="s">
        <v>4</v>
      </c>
      <c r="B917" t="s">
        <v>94</v>
      </c>
      <c r="C917" t="s">
        <v>1138</v>
      </c>
      <c r="D917" t="s">
        <v>923</v>
      </c>
      <c r="G917" t="str">
        <f t="shared" si="14"/>
        <v>vertexPosition.push(...[1.362019,12.332508,2.038402]);</v>
      </c>
    </row>
    <row r="918" spans="1:7" x14ac:dyDescent="0.25">
      <c r="A918" t="s">
        <v>4</v>
      </c>
      <c r="B918" t="s">
        <v>825</v>
      </c>
      <c r="C918" t="s">
        <v>169</v>
      </c>
      <c r="D918" t="s">
        <v>826</v>
      </c>
      <c r="G918" t="str">
        <f t="shared" si="14"/>
        <v>vertexPosition.push(...[-9.796947,0.025743,19.542177]);</v>
      </c>
    </row>
    <row r="919" spans="1:7" x14ac:dyDescent="0.25">
      <c r="A919" t="s">
        <v>4</v>
      </c>
      <c r="B919" t="s">
        <v>42</v>
      </c>
      <c r="C919" t="s">
        <v>1193</v>
      </c>
      <c r="D919" t="s">
        <v>103</v>
      </c>
      <c r="G919" t="str">
        <f t="shared" si="14"/>
        <v>vertexPosition.push(...[1.977344,11.740507,2.959302]);</v>
      </c>
    </row>
    <row r="920" spans="1:7" x14ac:dyDescent="0.25">
      <c r="A920" t="s">
        <v>4</v>
      </c>
      <c r="B920" t="s">
        <v>827</v>
      </c>
      <c r="C920" t="s">
        <v>201</v>
      </c>
      <c r="D920" t="s">
        <v>828</v>
      </c>
      <c r="G920" t="str">
        <f t="shared" si="14"/>
        <v>vertexPosition.push(...[-9.793144,0.010557,19.548052]);</v>
      </c>
    </row>
    <row r="921" spans="1:7" x14ac:dyDescent="0.25">
      <c r="A921" t="s">
        <v>4</v>
      </c>
      <c r="B921" t="s">
        <v>392</v>
      </c>
      <c r="C921" t="s">
        <v>169</v>
      </c>
      <c r="D921" t="s">
        <v>393</v>
      </c>
      <c r="G921" t="str">
        <f t="shared" si="14"/>
        <v>vertexPosition.push(...[-9.792067,0.025743,19.548862]);</v>
      </c>
    </row>
    <row r="922" spans="1:7" x14ac:dyDescent="0.25">
      <c r="A922" t="s">
        <v>4</v>
      </c>
      <c r="B922" t="s">
        <v>688</v>
      </c>
      <c r="C922" t="s">
        <v>1194</v>
      </c>
      <c r="D922" t="s">
        <v>98</v>
      </c>
      <c r="G922" t="str">
        <f t="shared" si="14"/>
        <v>vertexPosition.push(...[2.516682,10.943807,3.766477]);</v>
      </c>
    </row>
    <row r="923" spans="1:7" x14ac:dyDescent="0.25">
      <c r="A923" t="s">
        <v>4</v>
      </c>
      <c r="B923" t="s">
        <v>95</v>
      </c>
      <c r="C923" t="s">
        <v>1217</v>
      </c>
      <c r="D923" t="s">
        <v>1546</v>
      </c>
      <c r="G923" t="str">
        <f t="shared" si="14"/>
        <v>vertexPosition.push(...[2.959303,9.973026,4.428907]);</v>
      </c>
    </row>
    <row r="924" spans="1:7" x14ac:dyDescent="0.25">
      <c r="A924" t="s">
        <v>4</v>
      </c>
      <c r="B924" t="s">
        <v>830</v>
      </c>
      <c r="C924" t="s">
        <v>316</v>
      </c>
      <c r="D924" t="s">
        <v>831</v>
      </c>
      <c r="G924" t="str">
        <f t="shared" si="14"/>
        <v>vertexPosition.push(...[-14.151920,1.161529,25.611500]);</v>
      </c>
    </row>
    <row r="925" spans="1:7" x14ac:dyDescent="0.25">
      <c r="A925" t="s">
        <v>4</v>
      </c>
      <c r="B925" t="s">
        <v>832</v>
      </c>
      <c r="C925" t="s">
        <v>1467</v>
      </c>
      <c r="D925" t="s">
        <v>833</v>
      </c>
      <c r="G925" t="str">
        <f t="shared" si="14"/>
        <v>vertexPosition.push(...[-14.150185,1.145682,25.609743]);</v>
      </c>
    </row>
    <row r="926" spans="1:7" x14ac:dyDescent="0.25">
      <c r="A926" t="s">
        <v>4</v>
      </c>
      <c r="B926" t="s">
        <v>834</v>
      </c>
      <c r="C926" t="s">
        <v>1241</v>
      </c>
      <c r="D926" t="s">
        <v>875</v>
      </c>
      <c r="G926" t="str">
        <f t="shared" si="14"/>
        <v>vertexPosition.push(...[3.288203,8.865469,4.921139]);</v>
      </c>
    </row>
    <row r="927" spans="1:7" x14ac:dyDescent="0.25">
      <c r="A927" t="s">
        <v>4</v>
      </c>
      <c r="B927" t="s">
        <v>82</v>
      </c>
      <c r="C927" t="s">
        <v>1261</v>
      </c>
      <c r="D927" t="s">
        <v>112</v>
      </c>
      <c r="G927" t="str">
        <f t="shared" si="14"/>
        <v>vertexPosition.push(...[3.490736,7.663702,5.224254]);</v>
      </c>
    </row>
    <row r="928" spans="1:7" x14ac:dyDescent="0.25">
      <c r="A928" t="s">
        <v>4</v>
      </c>
      <c r="B928" t="s">
        <v>835</v>
      </c>
      <c r="C928" t="s">
        <v>1545</v>
      </c>
      <c r="D928" t="s">
        <v>836</v>
      </c>
      <c r="G928" t="str">
        <f t="shared" si="14"/>
        <v>vertexPosition.push(...[-14.152884,1.143919,25.614088]);</v>
      </c>
    </row>
    <row r="929" spans="1:7" x14ac:dyDescent="0.25">
      <c r="A929" t="s">
        <v>4</v>
      </c>
      <c r="B929" t="s">
        <v>811</v>
      </c>
      <c r="C929" t="s">
        <v>1112</v>
      </c>
      <c r="D929" t="s">
        <v>96</v>
      </c>
      <c r="G929" t="str">
        <f t="shared" si="14"/>
        <v>vertexPosition.push(...[3.559122,6.413903,5.326602]);</v>
      </c>
    </row>
    <row r="930" spans="1:7" x14ac:dyDescent="0.25">
      <c r="A930" t="s">
        <v>4</v>
      </c>
      <c r="B930" t="s">
        <v>770</v>
      </c>
      <c r="C930" t="s">
        <v>1467</v>
      </c>
      <c r="D930" t="s">
        <v>771</v>
      </c>
      <c r="G930" t="str">
        <f t="shared" si="14"/>
        <v>vertexPosition.push(...[-16.187920,1.145682,16.432190]);</v>
      </c>
    </row>
    <row r="931" spans="1:7" x14ac:dyDescent="0.25">
      <c r="A931" t="s">
        <v>4</v>
      </c>
      <c r="B931" t="s">
        <v>837</v>
      </c>
      <c r="C931" t="s">
        <v>1545</v>
      </c>
      <c r="D931" t="s">
        <v>394</v>
      </c>
      <c r="G931" t="str">
        <f t="shared" si="14"/>
        <v>vertexPosition.push(...[-16.185211,1.143919,16.427851]);</v>
      </c>
    </row>
    <row r="932" spans="1:7" x14ac:dyDescent="0.25">
      <c r="A932" t="s">
        <v>4</v>
      </c>
      <c r="B932" t="s">
        <v>89</v>
      </c>
      <c r="C932" t="s">
        <v>1037</v>
      </c>
      <c r="D932" t="s">
        <v>786</v>
      </c>
      <c r="G932" t="str">
        <f t="shared" si="14"/>
        <v>vertexPosition.push(...[0.478278,12.697062,1.154662]);</v>
      </c>
    </row>
    <row r="933" spans="1:7" x14ac:dyDescent="0.25">
      <c r="A933" t="s">
        <v>4</v>
      </c>
      <c r="B933" t="s">
        <v>30</v>
      </c>
      <c r="C933" t="s">
        <v>1138</v>
      </c>
      <c r="D933" t="s">
        <v>105</v>
      </c>
      <c r="G933" t="str">
        <f t="shared" si="14"/>
        <v>vertexPosition.push(...[0.938174,12.332508,2.264952]);</v>
      </c>
    </row>
    <row r="934" spans="1:7" x14ac:dyDescent="0.25">
      <c r="A934" t="s">
        <v>4</v>
      </c>
      <c r="B934" t="s">
        <v>838</v>
      </c>
      <c r="C934" t="s">
        <v>316</v>
      </c>
      <c r="D934" t="s">
        <v>395</v>
      </c>
      <c r="G934" t="str">
        <f t="shared" si="14"/>
        <v>vertexPosition.push(...[-16.186180,1.161529,16.430437]);</v>
      </c>
    </row>
    <row r="935" spans="1:7" x14ac:dyDescent="0.25">
      <c r="A935" t="s">
        <v>4</v>
      </c>
      <c r="B935" t="s">
        <v>32</v>
      </c>
      <c r="C935" t="s">
        <v>1193</v>
      </c>
      <c r="D935" t="s">
        <v>1547</v>
      </c>
      <c r="G935" t="str">
        <f t="shared" si="14"/>
        <v>vertexPosition.push(...[1.362018,11.740507,3.288199]);</v>
      </c>
    </row>
    <row r="936" spans="1:7" x14ac:dyDescent="0.25">
      <c r="A936" t="s">
        <v>4</v>
      </c>
      <c r="B936" t="s">
        <v>839</v>
      </c>
      <c r="C936" t="s">
        <v>316</v>
      </c>
      <c r="D936" t="s">
        <v>840</v>
      </c>
      <c r="G936" t="str">
        <f t="shared" si="14"/>
        <v>vertexPosition.push(...[-11.690141,1.161529,22.326666]);</v>
      </c>
    </row>
    <row r="937" spans="1:7" x14ac:dyDescent="0.25">
      <c r="A937" t="s">
        <v>4</v>
      </c>
      <c r="B937" t="s">
        <v>841</v>
      </c>
      <c r="C937" t="s">
        <v>1467</v>
      </c>
      <c r="D937" t="s">
        <v>842</v>
      </c>
      <c r="G937" t="str">
        <f t="shared" si="14"/>
        <v>vertexPosition.push(...[-11.688402,1.145682,22.324909]);</v>
      </c>
    </row>
    <row r="938" spans="1:7" x14ac:dyDescent="0.25">
      <c r="A938" t="s">
        <v>4</v>
      </c>
      <c r="B938" t="s">
        <v>57</v>
      </c>
      <c r="C938" t="s">
        <v>1194</v>
      </c>
      <c r="D938" t="s">
        <v>900</v>
      </c>
      <c r="G938" t="str">
        <f t="shared" si="14"/>
        <v>vertexPosition.push(...[1.733521,10.943807,4.185085]);</v>
      </c>
    </row>
    <row r="939" spans="1:7" x14ac:dyDescent="0.25">
      <c r="A939" t="s">
        <v>4</v>
      </c>
      <c r="B939" t="s">
        <v>34</v>
      </c>
      <c r="C939" t="s">
        <v>1217</v>
      </c>
      <c r="D939" t="s">
        <v>875</v>
      </c>
      <c r="G939" t="str">
        <f t="shared" si="14"/>
        <v>vertexPosition.push(...[2.038404,9.973026,4.921139]);</v>
      </c>
    </row>
    <row r="940" spans="1:7" x14ac:dyDescent="0.25">
      <c r="A940" t="s">
        <v>4</v>
      </c>
      <c r="B940" t="s">
        <v>396</v>
      </c>
      <c r="C940" t="s">
        <v>1545</v>
      </c>
      <c r="D940" t="s">
        <v>843</v>
      </c>
      <c r="G940" t="str">
        <f t="shared" si="14"/>
        <v>vertexPosition.push(...[-11.691105,1.143919,22.329252]);</v>
      </c>
    </row>
    <row r="941" spans="1:7" x14ac:dyDescent="0.25">
      <c r="A941" t="s">
        <v>4</v>
      </c>
      <c r="B941" t="s">
        <v>397</v>
      </c>
      <c r="C941" t="s">
        <v>169</v>
      </c>
      <c r="D941" t="s">
        <v>844</v>
      </c>
      <c r="G941" t="str">
        <f t="shared" si="14"/>
        <v>vertexPosition.push(...[-17.758484,0.025743,24.470470]);</v>
      </c>
    </row>
    <row r="942" spans="1:7" x14ac:dyDescent="0.25">
      <c r="A942" t="s">
        <v>4</v>
      </c>
      <c r="B942" t="s">
        <v>70</v>
      </c>
      <c r="C942" t="s">
        <v>1241</v>
      </c>
      <c r="D942" t="s">
        <v>1548</v>
      </c>
      <c r="G942" t="str">
        <f t="shared" si="14"/>
        <v>vertexPosition.push(...[2.264954,8.865469,5.468077]);</v>
      </c>
    </row>
    <row r="943" spans="1:7" x14ac:dyDescent="0.25">
      <c r="A943" t="s">
        <v>4</v>
      </c>
      <c r="B943" t="s">
        <v>845</v>
      </c>
      <c r="C943" t="s">
        <v>201</v>
      </c>
      <c r="D943" t="s">
        <v>1549</v>
      </c>
      <c r="G943" t="str">
        <f t="shared" si="14"/>
        <v>vertexPosition.push(...[-17.756901,0.010557,24.468359]);</v>
      </c>
    </row>
    <row r="944" spans="1:7" x14ac:dyDescent="0.25">
      <c r="A944" t="s">
        <v>4</v>
      </c>
      <c r="B944" t="s">
        <v>80</v>
      </c>
      <c r="C944" t="s">
        <v>1261</v>
      </c>
      <c r="D944" t="s">
        <v>879</v>
      </c>
      <c r="G944" t="str">
        <f t="shared" si="14"/>
        <v>vertexPosition.push(...[2.404462,7.663702,5.804879]);</v>
      </c>
    </row>
    <row r="945" spans="1:7" x14ac:dyDescent="0.25">
      <c r="A945" t="s">
        <v>4</v>
      </c>
      <c r="B945" t="s">
        <v>398</v>
      </c>
      <c r="C945" t="s">
        <v>1550</v>
      </c>
      <c r="D945" t="s">
        <v>846</v>
      </c>
      <c r="G945" t="str">
        <f t="shared" si="14"/>
        <v>vertexPosition.push(...[-12.520208,8.236292,17.524773]);</v>
      </c>
    </row>
    <row r="946" spans="1:7" x14ac:dyDescent="0.25">
      <c r="A946" t="s">
        <v>4</v>
      </c>
      <c r="B946" t="s">
        <v>609</v>
      </c>
      <c r="C946" t="s">
        <v>1112</v>
      </c>
      <c r="D946" t="s">
        <v>93</v>
      </c>
      <c r="G946" t="str">
        <f t="shared" si="14"/>
        <v>vertexPosition.push(...[2.451566,6.413903,5.918604]);</v>
      </c>
    </row>
    <row r="947" spans="1:7" x14ac:dyDescent="0.25">
      <c r="A947" t="s">
        <v>4</v>
      </c>
      <c r="B947" t="s">
        <v>1551</v>
      </c>
      <c r="C947" t="s">
        <v>1037</v>
      </c>
      <c r="D947" t="s">
        <v>933</v>
      </c>
      <c r="G947" t="str">
        <f t="shared" si="14"/>
        <v>vertexPosition.push(...[0.243825,12.697062,1.225782]);</v>
      </c>
    </row>
    <row r="948" spans="1:7" x14ac:dyDescent="0.25">
      <c r="A948" t="s">
        <v>4</v>
      </c>
      <c r="B948" t="s">
        <v>399</v>
      </c>
      <c r="C948" t="s">
        <v>1552</v>
      </c>
      <c r="D948" t="s">
        <v>847</v>
      </c>
      <c r="G948" t="str">
        <f t="shared" si="14"/>
        <v>vertexPosition.push(...[-12.522099,8.236049,17.523357]);</v>
      </c>
    </row>
    <row r="949" spans="1:7" x14ac:dyDescent="0.25">
      <c r="A949" t="s">
        <v>4</v>
      </c>
      <c r="B949" t="s">
        <v>19</v>
      </c>
      <c r="C949" t="s">
        <v>1138</v>
      </c>
      <c r="D949" t="s">
        <v>106</v>
      </c>
      <c r="G949" t="str">
        <f t="shared" si="14"/>
        <v>vertexPosition.push(...[0.478277,12.332508,2.404460]);</v>
      </c>
    </row>
    <row r="950" spans="1:7" x14ac:dyDescent="0.25">
      <c r="A950" t="s">
        <v>4</v>
      </c>
      <c r="B950" t="s">
        <v>400</v>
      </c>
      <c r="C950" t="s">
        <v>1553</v>
      </c>
      <c r="D950" t="s">
        <v>848</v>
      </c>
      <c r="G950" t="str">
        <f t="shared" si="14"/>
        <v>vertexPosition.push(...[-12.519466,8.218361,17.521950]);</v>
      </c>
    </row>
    <row r="951" spans="1:7" x14ac:dyDescent="0.25">
      <c r="A951" t="s">
        <v>4</v>
      </c>
      <c r="B951" t="s">
        <v>849</v>
      </c>
      <c r="C951" t="s">
        <v>201</v>
      </c>
      <c r="D951" t="s">
        <v>850</v>
      </c>
      <c r="G951" t="str">
        <f t="shared" si="14"/>
        <v>vertexPosition.push(...[-12.531580,0.010557,17.496037]);</v>
      </c>
    </row>
    <row r="952" spans="1:7" x14ac:dyDescent="0.25">
      <c r="A952" t="s">
        <v>4</v>
      </c>
      <c r="B952" t="s">
        <v>20</v>
      </c>
      <c r="C952" t="s">
        <v>1193</v>
      </c>
      <c r="D952" t="s">
        <v>810</v>
      </c>
      <c r="G952" t="str">
        <f t="shared" si="14"/>
        <v>vertexPosition.push(...[0.694351,11.740507,3.490734]);</v>
      </c>
    </row>
    <row r="953" spans="1:7" x14ac:dyDescent="0.25">
      <c r="A953" t="s">
        <v>4</v>
      </c>
      <c r="B953" t="s">
        <v>401</v>
      </c>
      <c r="C953" t="s">
        <v>340</v>
      </c>
      <c r="D953" t="s">
        <v>402</v>
      </c>
      <c r="G953" t="str">
        <f t="shared" si="14"/>
        <v>vertexPosition.push(...[-12.530022,0.025741,17.493959]);</v>
      </c>
    </row>
    <row r="954" spans="1:7" x14ac:dyDescent="0.25">
      <c r="A954" t="s">
        <v>4</v>
      </c>
      <c r="B954" t="s">
        <v>851</v>
      </c>
      <c r="C954" t="s">
        <v>1194</v>
      </c>
      <c r="D954" t="s">
        <v>100</v>
      </c>
      <c r="G954" t="str">
        <f t="shared" si="14"/>
        <v>vertexPosition.push(...[0.883742,10.943807,4.442863]);</v>
      </c>
    </row>
    <row r="955" spans="1:7" x14ac:dyDescent="0.25">
      <c r="A955" t="s">
        <v>4</v>
      </c>
      <c r="B955" t="s">
        <v>852</v>
      </c>
      <c r="C955" t="s">
        <v>1554</v>
      </c>
      <c r="D955" t="s">
        <v>853</v>
      </c>
      <c r="G955" t="str">
        <f t="shared" si="14"/>
        <v>vertexPosition.push(...[-17.755827,8.245749,24.469135]);</v>
      </c>
    </row>
    <row r="956" spans="1:7" x14ac:dyDescent="0.25">
      <c r="A956" t="s">
        <v>4</v>
      </c>
      <c r="B956" t="s">
        <v>63</v>
      </c>
      <c r="C956" t="s">
        <v>1217</v>
      </c>
      <c r="D956" t="s">
        <v>112</v>
      </c>
      <c r="G956" t="str">
        <f t="shared" si="14"/>
        <v>vertexPosition.push(...[1.039170,9.973026,5.224254]);</v>
      </c>
    </row>
    <row r="957" spans="1:7" x14ac:dyDescent="0.25">
      <c r="A957" t="s">
        <v>4</v>
      </c>
      <c r="B957" t="s">
        <v>26</v>
      </c>
      <c r="C957" t="s">
        <v>1241</v>
      </c>
      <c r="D957" t="s">
        <v>118</v>
      </c>
      <c r="G957" t="str">
        <f t="shared" si="14"/>
        <v>vertexPosition.push(...[1.154663,8.865469,5.804881]);</v>
      </c>
    </row>
    <row r="958" spans="1:7" x14ac:dyDescent="0.25">
      <c r="A958" t="s">
        <v>4</v>
      </c>
      <c r="B958" t="s">
        <v>403</v>
      </c>
      <c r="C958" t="s">
        <v>1555</v>
      </c>
      <c r="D958" t="s">
        <v>854</v>
      </c>
      <c r="G958" t="str">
        <f t="shared" si="14"/>
        <v>vertexPosition.push(...[-17.758583,8.230082,24.470398]);</v>
      </c>
    </row>
    <row r="959" spans="1:7" x14ac:dyDescent="0.25">
      <c r="A959" t="s">
        <v>4</v>
      </c>
      <c r="B959" t="s">
        <v>28</v>
      </c>
      <c r="C959" t="s">
        <v>1261</v>
      </c>
      <c r="D959" t="s">
        <v>114</v>
      </c>
      <c r="G959" t="str">
        <f t="shared" si="14"/>
        <v>vertexPosition.push(...[1.225784,7.663702,6.162428]);</v>
      </c>
    </row>
    <row r="960" spans="1:7" x14ac:dyDescent="0.25">
      <c r="A960" t="s">
        <v>4</v>
      </c>
      <c r="B960" t="s">
        <v>855</v>
      </c>
      <c r="C960" t="s">
        <v>1556</v>
      </c>
      <c r="D960" t="s">
        <v>856</v>
      </c>
      <c r="G960" t="str">
        <f t="shared" si="14"/>
        <v>vertexPosition.push(...[-17.757713,8.245977,24.467712]);</v>
      </c>
    </row>
    <row r="961" spans="1:7" x14ac:dyDescent="0.25">
      <c r="A961" t="s">
        <v>4</v>
      </c>
      <c r="B961" t="s">
        <v>134</v>
      </c>
      <c r="C961" t="s">
        <v>1112</v>
      </c>
      <c r="D961" t="s">
        <v>263</v>
      </c>
      <c r="G961" t="str">
        <f t="shared" si="14"/>
        <v>vertexPosition.push(...[1.249795,6.413903,6.283156]);</v>
      </c>
    </row>
    <row r="962" spans="1:7" x14ac:dyDescent="0.25">
      <c r="A962" t="s">
        <v>4</v>
      </c>
      <c r="B962" t="s">
        <v>857</v>
      </c>
      <c r="C962" t="s">
        <v>548</v>
      </c>
      <c r="D962" t="s">
        <v>858</v>
      </c>
      <c r="G962" t="str">
        <f t="shared" si="14"/>
        <v>vertexPosition.push(...[-17.061846,2.774256,24.995586]);</v>
      </c>
    </row>
    <row r="963" spans="1:7" x14ac:dyDescent="0.25">
      <c r="A963" t="s">
        <v>4</v>
      </c>
      <c r="B963" t="s">
        <v>87</v>
      </c>
      <c r="C963" t="s">
        <v>1037</v>
      </c>
      <c r="D963" t="s">
        <v>603</v>
      </c>
      <c r="G963" t="str">
        <f t="shared" ref="G963:G1026" si="15">_xlfn.CONCAT($J$1, B963, ",", C963, ",", D963, "]);")</f>
        <v>vertexPosition.push(...[0.000001,12.697062,1.249797]);</v>
      </c>
    </row>
    <row r="964" spans="1:7" x14ac:dyDescent="0.25">
      <c r="A964" t="s">
        <v>4</v>
      </c>
      <c r="B964" t="s">
        <v>404</v>
      </c>
      <c r="C964" t="s">
        <v>1557</v>
      </c>
      <c r="D964" t="s">
        <v>859</v>
      </c>
      <c r="G964" t="str">
        <f t="shared" si="15"/>
        <v>vertexPosition.push(...[-17.045685,2.789442,25.004669]);</v>
      </c>
    </row>
    <row r="965" spans="1:7" x14ac:dyDescent="0.25">
      <c r="A965" t="s">
        <v>4</v>
      </c>
      <c r="B965" t="s">
        <v>860</v>
      </c>
      <c r="C965" t="s">
        <v>1525</v>
      </c>
      <c r="D965" t="s">
        <v>861</v>
      </c>
      <c r="G965" t="str">
        <f t="shared" si="15"/>
        <v>vertexPosition.push(...[-17.053894,2.756298,25.000542]);</v>
      </c>
    </row>
    <row r="966" spans="1:7" x14ac:dyDescent="0.25">
      <c r="A966" t="s">
        <v>4</v>
      </c>
      <c r="B966" t="s">
        <v>87</v>
      </c>
      <c r="C966" t="s">
        <v>1138</v>
      </c>
      <c r="D966" t="s">
        <v>609</v>
      </c>
      <c r="G966" t="str">
        <f t="shared" si="15"/>
        <v>vertexPosition.push(...[0.000001,12.332508,2.451566]);</v>
      </c>
    </row>
    <row r="967" spans="1:7" x14ac:dyDescent="0.25">
      <c r="A967" t="s">
        <v>4</v>
      </c>
      <c r="B967" t="s">
        <v>5</v>
      </c>
      <c r="C967" t="s">
        <v>1193</v>
      </c>
      <c r="D967" t="s">
        <v>1540</v>
      </c>
      <c r="G967" t="str">
        <f t="shared" si="15"/>
        <v>vertexPosition.push(...[0.000000,11.740507,3.559121]);</v>
      </c>
    </row>
    <row r="968" spans="1:7" x14ac:dyDescent="0.25">
      <c r="A968" t="s">
        <v>4</v>
      </c>
      <c r="B968" t="s">
        <v>1558</v>
      </c>
      <c r="C968" t="s">
        <v>346</v>
      </c>
      <c r="D968" t="s">
        <v>862</v>
      </c>
      <c r="G968" t="str">
        <f t="shared" si="15"/>
        <v>vertexPosition.push(...[-17.053875,0.043811,25.000515]);</v>
      </c>
    </row>
    <row r="969" spans="1:7" x14ac:dyDescent="0.25">
      <c r="A969" t="s">
        <v>4</v>
      </c>
      <c r="B969" t="s">
        <v>404</v>
      </c>
      <c r="C969" t="s">
        <v>201</v>
      </c>
      <c r="D969" t="s">
        <v>859</v>
      </c>
      <c r="G969" t="str">
        <f t="shared" si="15"/>
        <v>vertexPosition.push(...[-17.045685,0.010557,25.004669]);</v>
      </c>
    </row>
    <row r="970" spans="1:7" x14ac:dyDescent="0.25">
      <c r="A970" t="s">
        <v>4</v>
      </c>
      <c r="B970" t="s">
        <v>5</v>
      </c>
      <c r="C970" t="s">
        <v>1194</v>
      </c>
      <c r="D970" t="s">
        <v>621</v>
      </c>
      <c r="G970" t="str">
        <f t="shared" si="15"/>
        <v>vertexPosition.push(...[0.000000,10.943807,4.529904]);</v>
      </c>
    </row>
    <row r="971" spans="1:7" x14ac:dyDescent="0.25">
      <c r="A971" t="s">
        <v>4</v>
      </c>
      <c r="B971" t="s">
        <v>5</v>
      </c>
      <c r="C971" t="s">
        <v>1217</v>
      </c>
      <c r="D971" t="s">
        <v>96</v>
      </c>
      <c r="G971" t="str">
        <f t="shared" si="15"/>
        <v>vertexPosition.push(...[0.000000,9.973026,5.326602]);</v>
      </c>
    </row>
    <row r="972" spans="1:7" x14ac:dyDescent="0.25">
      <c r="A972" t="s">
        <v>4</v>
      </c>
      <c r="B972" t="s">
        <v>857</v>
      </c>
      <c r="C972" t="s">
        <v>169</v>
      </c>
      <c r="D972" t="s">
        <v>858</v>
      </c>
      <c r="G972" t="str">
        <f t="shared" si="15"/>
        <v>vertexPosition.push(...[-17.061846,0.025743,24.995586]);</v>
      </c>
    </row>
    <row r="973" spans="1:7" x14ac:dyDescent="0.25">
      <c r="A973" t="s">
        <v>4</v>
      </c>
      <c r="B973" t="s">
        <v>87</v>
      </c>
      <c r="C973" t="s">
        <v>1241</v>
      </c>
      <c r="D973" t="s">
        <v>107</v>
      </c>
      <c r="G973" t="str">
        <f t="shared" si="15"/>
        <v>vertexPosition.push(...[0.000001,8.865469,5.918605]);</v>
      </c>
    </row>
    <row r="974" spans="1:7" x14ac:dyDescent="0.25">
      <c r="A974" t="s">
        <v>4</v>
      </c>
      <c r="B974" t="s">
        <v>405</v>
      </c>
      <c r="C974" t="s">
        <v>548</v>
      </c>
      <c r="D974" t="s">
        <v>863</v>
      </c>
      <c r="G974" t="str">
        <f t="shared" si="15"/>
        <v>vertexPosition.push(...[-18.357931,2.774256,24.024250]);</v>
      </c>
    </row>
    <row r="975" spans="1:7" x14ac:dyDescent="0.25">
      <c r="A975" t="s">
        <v>4</v>
      </c>
      <c r="B975" t="s">
        <v>36</v>
      </c>
      <c r="C975" t="s">
        <v>1261</v>
      </c>
      <c r="D975" t="s">
        <v>91</v>
      </c>
      <c r="G975" t="str">
        <f t="shared" si="15"/>
        <v>vertexPosition.push(...[-0.000001,7.663702,6.283157]);</v>
      </c>
    </row>
    <row r="976" spans="1:7" x14ac:dyDescent="0.25">
      <c r="A976" t="s">
        <v>4</v>
      </c>
      <c r="B976" t="s">
        <v>864</v>
      </c>
      <c r="C976" t="s">
        <v>285</v>
      </c>
      <c r="D976" t="s">
        <v>406</v>
      </c>
      <c r="G976" t="str">
        <f t="shared" si="15"/>
        <v>vertexPosition.push(...[-18.363899,2.756188,24.018736]);</v>
      </c>
    </row>
    <row r="977" spans="1:7" x14ac:dyDescent="0.25">
      <c r="A977" t="s">
        <v>4</v>
      </c>
      <c r="B977" t="s">
        <v>110</v>
      </c>
      <c r="C977" t="s">
        <v>1112</v>
      </c>
      <c r="D977" t="s">
        <v>111</v>
      </c>
      <c r="G977" t="str">
        <f t="shared" si="15"/>
        <v>vertexPosition.push(...[-0.000002,6.413903,6.406250]);</v>
      </c>
    </row>
    <row r="978" spans="1:7" x14ac:dyDescent="0.25">
      <c r="A978" t="s">
        <v>4</v>
      </c>
      <c r="B978" t="s">
        <v>407</v>
      </c>
      <c r="C978" t="s">
        <v>1557</v>
      </c>
      <c r="D978" t="s">
        <v>408</v>
      </c>
      <c r="G978" t="str">
        <f t="shared" si="15"/>
        <v>vertexPosition.push(...[-18.370184,2.789442,24.012041]);</v>
      </c>
    </row>
    <row r="979" spans="1:7" x14ac:dyDescent="0.25">
      <c r="A979" t="s">
        <v>4</v>
      </c>
      <c r="B979" t="s">
        <v>405</v>
      </c>
      <c r="C979" t="s">
        <v>169</v>
      </c>
      <c r="D979" t="s">
        <v>863</v>
      </c>
      <c r="G979" t="str">
        <f t="shared" si="15"/>
        <v>vertexPosition.push(...[-18.357931,0.025743,24.024250]);</v>
      </c>
    </row>
    <row r="980" spans="1:7" x14ac:dyDescent="0.25">
      <c r="A980" t="s">
        <v>4</v>
      </c>
      <c r="B980" t="s">
        <v>79</v>
      </c>
      <c r="C980" t="s">
        <v>1037</v>
      </c>
      <c r="D980" t="s">
        <v>108</v>
      </c>
      <c r="G980" t="str">
        <f t="shared" si="15"/>
        <v>vertexPosition.push(...[-0.243823,12.697062,1.225783]);</v>
      </c>
    </row>
    <row r="981" spans="1:7" x14ac:dyDescent="0.25">
      <c r="A981" t="s">
        <v>4</v>
      </c>
      <c r="B981" t="s">
        <v>407</v>
      </c>
      <c r="C981" t="s">
        <v>201</v>
      </c>
      <c r="D981" t="s">
        <v>408</v>
      </c>
      <c r="G981" t="str">
        <f t="shared" si="15"/>
        <v>vertexPosition.push(...[-18.370184,0.010557,24.012041]);</v>
      </c>
    </row>
    <row r="982" spans="1:7" x14ac:dyDescent="0.25">
      <c r="A982" t="s">
        <v>4</v>
      </c>
      <c r="B982" t="s">
        <v>81</v>
      </c>
      <c r="C982" t="s">
        <v>1138</v>
      </c>
      <c r="D982" t="s">
        <v>106</v>
      </c>
      <c r="G982" t="str">
        <f t="shared" si="15"/>
        <v>vertexPosition.push(...[-0.478276,12.332508,2.404460]);</v>
      </c>
    </row>
    <row r="983" spans="1:7" x14ac:dyDescent="0.25">
      <c r="A983" t="s">
        <v>4</v>
      </c>
      <c r="B983" t="s">
        <v>64</v>
      </c>
      <c r="C983" t="s">
        <v>1193</v>
      </c>
      <c r="D983" t="s">
        <v>810</v>
      </c>
      <c r="G983" t="str">
        <f t="shared" si="15"/>
        <v>vertexPosition.push(...[-0.694350,11.740507,3.490734]);</v>
      </c>
    </row>
    <row r="984" spans="1:7" x14ac:dyDescent="0.25">
      <c r="A984" t="s">
        <v>4</v>
      </c>
      <c r="B984" t="s">
        <v>865</v>
      </c>
      <c r="C984" t="s">
        <v>180</v>
      </c>
      <c r="D984" t="s">
        <v>409</v>
      </c>
      <c r="G984" t="str">
        <f t="shared" si="15"/>
        <v>vertexPosition.push(...[-18.363918,0.043701,24.018763]);</v>
      </c>
    </row>
    <row r="985" spans="1:7" x14ac:dyDescent="0.25">
      <c r="A985" t="s">
        <v>4</v>
      </c>
      <c r="B985" t="s">
        <v>397</v>
      </c>
      <c r="C985" t="s">
        <v>201</v>
      </c>
      <c r="D985" t="s">
        <v>844</v>
      </c>
      <c r="G985" t="str">
        <f t="shared" si="15"/>
        <v>vertexPosition.push(...[-17.758484,0.010557,24.470470]);</v>
      </c>
    </row>
    <row r="986" spans="1:7" x14ac:dyDescent="0.25">
      <c r="A986" t="s">
        <v>4</v>
      </c>
      <c r="B986" t="s">
        <v>55</v>
      </c>
      <c r="C986" t="s">
        <v>1194</v>
      </c>
      <c r="D986" t="s">
        <v>100</v>
      </c>
      <c r="G986" t="str">
        <f t="shared" si="15"/>
        <v>vertexPosition.push(...[-0.883741,10.943807,4.442863]);</v>
      </c>
    </row>
    <row r="987" spans="1:7" x14ac:dyDescent="0.25">
      <c r="A987" t="s">
        <v>4</v>
      </c>
      <c r="B987" t="s">
        <v>679</v>
      </c>
      <c r="C987" t="s">
        <v>1217</v>
      </c>
      <c r="D987" t="s">
        <v>90</v>
      </c>
      <c r="G987" t="str">
        <f t="shared" si="15"/>
        <v>vertexPosition.push(...[-1.039170,9.973026,5.224255]);</v>
      </c>
    </row>
    <row r="988" spans="1:7" x14ac:dyDescent="0.25">
      <c r="A988" t="s">
        <v>4</v>
      </c>
      <c r="B988" t="s">
        <v>410</v>
      </c>
      <c r="C988" t="s">
        <v>169</v>
      </c>
      <c r="D988" t="s">
        <v>866</v>
      </c>
      <c r="G988" t="str">
        <f t="shared" si="15"/>
        <v>vertexPosition.push(...[-17.759937,0.025743,24.472408]);</v>
      </c>
    </row>
    <row r="989" spans="1:7" x14ac:dyDescent="0.25">
      <c r="A989" t="s">
        <v>4</v>
      </c>
      <c r="B989" t="s">
        <v>397</v>
      </c>
      <c r="C989" t="s">
        <v>1557</v>
      </c>
      <c r="D989" t="s">
        <v>844</v>
      </c>
      <c r="G989" t="str">
        <f t="shared" si="15"/>
        <v>vertexPosition.push(...[-17.758484,2.789442,24.470470]);</v>
      </c>
    </row>
    <row r="990" spans="1:7" x14ac:dyDescent="0.25">
      <c r="A990" t="s">
        <v>4</v>
      </c>
      <c r="B990" t="s">
        <v>29</v>
      </c>
      <c r="C990" t="s">
        <v>1241</v>
      </c>
      <c r="D990" t="s">
        <v>118</v>
      </c>
      <c r="G990" t="str">
        <f t="shared" si="15"/>
        <v>vertexPosition.push(...[-1.154663,8.865469,5.804881]);</v>
      </c>
    </row>
    <row r="991" spans="1:7" x14ac:dyDescent="0.25">
      <c r="A991" t="s">
        <v>4</v>
      </c>
      <c r="B991" t="s">
        <v>410</v>
      </c>
      <c r="C991" t="s">
        <v>548</v>
      </c>
      <c r="D991" t="s">
        <v>866</v>
      </c>
      <c r="G991" t="str">
        <f t="shared" si="15"/>
        <v>vertexPosition.push(...[-17.759937,2.774256,24.472408]);</v>
      </c>
    </row>
    <row r="992" spans="1:7" x14ac:dyDescent="0.25">
      <c r="A992" t="s">
        <v>4</v>
      </c>
      <c r="B992" t="s">
        <v>17</v>
      </c>
      <c r="C992" t="s">
        <v>1261</v>
      </c>
      <c r="D992" t="s">
        <v>114</v>
      </c>
      <c r="G992" t="str">
        <f t="shared" si="15"/>
        <v>vertexPosition.push(...[-1.225784,7.663702,6.162428]);</v>
      </c>
    </row>
    <row r="993" spans="1:7" x14ac:dyDescent="0.25">
      <c r="A993" t="s">
        <v>4</v>
      </c>
      <c r="B993" t="s">
        <v>411</v>
      </c>
      <c r="C993" t="s">
        <v>749</v>
      </c>
      <c r="D993" t="s">
        <v>1559</v>
      </c>
      <c r="G993" t="str">
        <f t="shared" si="15"/>
        <v>vertexPosition.push(...[-17.322592,2.612002,25.098377]);</v>
      </c>
    </row>
    <row r="994" spans="1:7" x14ac:dyDescent="0.25">
      <c r="A994" t="s">
        <v>4</v>
      </c>
      <c r="B994" t="s">
        <v>52</v>
      </c>
      <c r="C994" t="s">
        <v>1112</v>
      </c>
      <c r="D994" t="s">
        <v>115</v>
      </c>
      <c r="G994" t="str">
        <f t="shared" si="15"/>
        <v>vertexPosition.push(...[-1.249799,6.413903,6.283155]);</v>
      </c>
    </row>
    <row r="995" spans="1:7" x14ac:dyDescent="0.25">
      <c r="A995" t="s">
        <v>4</v>
      </c>
      <c r="B995" t="s">
        <v>81</v>
      </c>
      <c r="C995" t="s">
        <v>1037</v>
      </c>
      <c r="D995" t="s">
        <v>1531</v>
      </c>
      <c r="G995" t="str">
        <f t="shared" si="15"/>
        <v>vertexPosition.push(...[-0.478276,12.697062,1.154661]);</v>
      </c>
    </row>
    <row r="996" spans="1:7" x14ac:dyDescent="0.25">
      <c r="A996" t="s">
        <v>4</v>
      </c>
      <c r="B996" t="s">
        <v>412</v>
      </c>
      <c r="C996" t="s">
        <v>669</v>
      </c>
      <c r="D996" t="s">
        <v>867</v>
      </c>
      <c r="G996" t="str">
        <f t="shared" si="15"/>
        <v>vertexPosition.push(...[-17.330688,2.628855,25.092232]);</v>
      </c>
    </row>
    <row r="997" spans="1:7" x14ac:dyDescent="0.25">
      <c r="A997" t="s">
        <v>4</v>
      </c>
      <c r="B997" t="s">
        <v>868</v>
      </c>
      <c r="C997" t="s">
        <v>1560</v>
      </c>
      <c r="D997" t="s">
        <v>869</v>
      </c>
      <c r="G997" t="str">
        <f t="shared" si="15"/>
        <v>vertexPosition.push(...[-17.314917,2.644041,25.104681]);</v>
      </c>
    </row>
    <row r="998" spans="1:7" x14ac:dyDescent="0.25">
      <c r="A998" t="s">
        <v>4</v>
      </c>
      <c r="B998" t="s">
        <v>71</v>
      </c>
      <c r="C998" t="s">
        <v>1138</v>
      </c>
      <c r="D998" t="s">
        <v>798</v>
      </c>
      <c r="G998" t="str">
        <f t="shared" si="15"/>
        <v>vertexPosition.push(...[-0.938174,12.332508,2.264951]);</v>
      </c>
    </row>
    <row r="999" spans="1:7" x14ac:dyDescent="0.25">
      <c r="A999" t="s">
        <v>4</v>
      </c>
      <c r="B999" t="s">
        <v>72</v>
      </c>
      <c r="C999" t="s">
        <v>1193</v>
      </c>
      <c r="D999" t="s">
        <v>870</v>
      </c>
      <c r="G999" t="str">
        <f t="shared" si="15"/>
        <v>vertexPosition.push(...[-1.362017,11.740507,3.288200]);</v>
      </c>
    </row>
    <row r="1000" spans="1:7" x14ac:dyDescent="0.25">
      <c r="A1000" t="s">
        <v>4</v>
      </c>
      <c r="B1000" t="s">
        <v>413</v>
      </c>
      <c r="C1000" t="s">
        <v>1560</v>
      </c>
      <c r="D1000" t="s">
        <v>871</v>
      </c>
      <c r="G1000" t="str">
        <f t="shared" si="15"/>
        <v>vertexPosition.push(...[-18.383066,2.644041,24.304169]);</v>
      </c>
    </row>
    <row r="1001" spans="1:7" x14ac:dyDescent="0.25">
      <c r="A1001" t="s">
        <v>4</v>
      </c>
      <c r="B1001" t="s">
        <v>872</v>
      </c>
      <c r="C1001" t="s">
        <v>669</v>
      </c>
      <c r="D1001" t="s">
        <v>873</v>
      </c>
      <c r="G1001" t="str">
        <f t="shared" si="15"/>
        <v>vertexPosition.push(...[-18.367401,2.628855,24.315374]);</v>
      </c>
    </row>
    <row r="1002" spans="1:7" x14ac:dyDescent="0.25">
      <c r="A1002" t="s">
        <v>4</v>
      </c>
      <c r="B1002" t="s">
        <v>116</v>
      </c>
      <c r="C1002" t="s">
        <v>1194</v>
      </c>
      <c r="D1002" t="s">
        <v>99</v>
      </c>
      <c r="G1002" t="str">
        <f t="shared" si="15"/>
        <v>vertexPosition.push(...[-1.733519,10.943807,4.185086]);</v>
      </c>
    </row>
    <row r="1003" spans="1:7" x14ac:dyDescent="0.25">
      <c r="A1003" t="s">
        <v>4</v>
      </c>
      <c r="B1003" t="s">
        <v>874</v>
      </c>
      <c r="C1003" t="s">
        <v>1474</v>
      </c>
      <c r="D1003" t="s">
        <v>414</v>
      </c>
      <c r="G1003" t="str">
        <f t="shared" si="15"/>
        <v>vertexPosition.push(...[-18.375610,2.611935,24.309305]);</v>
      </c>
    </row>
    <row r="1004" spans="1:7" x14ac:dyDescent="0.25">
      <c r="A1004" t="s">
        <v>4</v>
      </c>
      <c r="B1004" t="s">
        <v>148</v>
      </c>
      <c r="C1004" t="s">
        <v>1217</v>
      </c>
      <c r="D1004" t="s">
        <v>875</v>
      </c>
      <c r="G1004" t="str">
        <f t="shared" si="15"/>
        <v>vertexPosition.push(...[-2.038402,9.973026,4.921139]);</v>
      </c>
    </row>
    <row r="1005" spans="1:7" x14ac:dyDescent="0.25">
      <c r="A1005" t="s">
        <v>4</v>
      </c>
      <c r="B1005" t="s">
        <v>415</v>
      </c>
      <c r="C1005" t="s">
        <v>353</v>
      </c>
      <c r="D1005" t="s">
        <v>876</v>
      </c>
      <c r="G1005" t="str">
        <f t="shared" si="15"/>
        <v>vertexPosition.push(...[-17.322639,0.072932,25.098442]);</v>
      </c>
    </row>
    <row r="1006" spans="1:7" x14ac:dyDescent="0.25">
      <c r="A1006" t="s">
        <v>4</v>
      </c>
      <c r="B1006" t="s">
        <v>149</v>
      </c>
      <c r="C1006" t="s">
        <v>1241</v>
      </c>
      <c r="D1006" t="s">
        <v>1548</v>
      </c>
      <c r="G1006" t="str">
        <f t="shared" si="15"/>
        <v>vertexPosition.push(...[-2.264951,8.865469,5.468077]);</v>
      </c>
    </row>
    <row r="1007" spans="1:7" x14ac:dyDescent="0.25">
      <c r="A1007" t="s">
        <v>4</v>
      </c>
      <c r="B1007" t="s">
        <v>877</v>
      </c>
      <c r="C1007" t="s">
        <v>416</v>
      </c>
      <c r="D1007" t="s">
        <v>878</v>
      </c>
      <c r="G1007" t="str">
        <f t="shared" si="15"/>
        <v>vertexPosition.push(...[-17.314888,0.054084,25.104702]);</v>
      </c>
    </row>
    <row r="1008" spans="1:7" x14ac:dyDescent="0.25">
      <c r="A1008" t="s">
        <v>4</v>
      </c>
      <c r="B1008" t="s">
        <v>76</v>
      </c>
      <c r="C1008" t="s">
        <v>1261</v>
      </c>
      <c r="D1008" t="s">
        <v>879</v>
      </c>
      <c r="G1008" t="str">
        <f t="shared" si="15"/>
        <v>vertexPosition.push(...[-2.404460,7.663702,5.804879]);</v>
      </c>
    </row>
    <row r="1009" spans="1:7" x14ac:dyDescent="0.25">
      <c r="A1009" t="s">
        <v>4</v>
      </c>
      <c r="B1009" t="s">
        <v>22</v>
      </c>
      <c r="C1009" t="s">
        <v>1112</v>
      </c>
      <c r="D1009" t="s">
        <v>880</v>
      </c>
      <c r="G1009" t="str">
        <f t="shared" si="15"/>
        <v>vertexPosition.push(...[-2.451567,6.413903,5.918601]);</v>
      </c>
    </row>
    <row r="1010" spans="1:7" x14ac:dyDescent="0.25">
      <c r="A1010" t="s">
        <v>4</v>
      </c>
      <c r="B1010" t="s">
        <v>1561</v>
      </c>
      <c r="C1010" t="s">
        <v>197</v>
      </c>
      <c r="D1010" t="s">
        <v>881</v>
      </c>
      <c r="G1010" t="str">
        <f t="shared" si="15"/>
        <v>vertexPosition.push(...[-17.330770,0.056012,25.092266]);</v>
      </c>
    </row>
    <row r="1011" spans="1:7" x14ac:dyDescent="0.25">
      <c r="A1011" t="s">
        <v>4</v>
      </c>
      <c r="B1011" t="s">
        <v>417</v>
      </c>
      <c r="C1011" t="s">
        <v>299</v>
      </c>
      <c r="D1011" t="s">
        <v>882</v>
      </c>
      <c r="G1011" t="str">
        <f t="shared" si="15"/>
        <v>vertexPosition.push(...[-18.375565,0.072865,24.309242]);</v>
      </c>
    </row>
    <row r="1012" spans="1:7" x14ac:dyDescent="0.25">
      <c r="A1012" t="s">
        <v>4</v>
      </c>
      <c r="B1012" t="s">
        <v>64</v>
      </c>
      <c r="C1012" t="s">
        <v>1037</v>
      </c>
      <c r="D1012" t="s">
        <v>1530</v>
      </c>
      <c r="G1012" t="str">
        <f t="shared" si="15"/>
        <v>vertexPosition.push(...[-0.694350,12.697062,1.039168]);</v>
      </c>
    </row>
    <row r="1013" spans="1:7" x14ac:dyDescent="0.25">
      <c r="A1013" t="s">
        <v>4</v>
      </c>
      <c r="B1013" t="s">
        <v>883</v>
      </c>
      <c r="C1013" t="s">
        <v>197</v>
      </c>
      <c r="D1013" t="s">
        <v>884</v>
      </c>
      <c r="G1013" t="str">
        <f t="shared" si="15"/>
        <v>vertexPosition.push(...[-18.367393,0.056012,24.315289]);</v>
      </c>
    </row>
    <row r="1014" spans="1:7" x14ac:dyDescent="0.25">
      <c r="A1014" t="s">
        <v>4</v>
      </c>
      <c r="B1014" t="s">
        <v>72</v>
      </c>
      <c r="C1014" t="s">
        <v>1138</v>
      </c>
      <c r="D1014" t="s">
        <v>923</v>
      </c>
      <c r="G1014" t="str">
        <f t="shared" si="15"/>
        <v>vertexPosition.push(...[-1.362017,12.332508,2.038402]);</v>
      </c>
    </row>
    <row r="1015" spans="1:7" x14ac:dyDescent="0.25">
      <c r="A1015" t="s">
        <v>4</v>
      </c>
      <c r="B1015" t="s">
        <v>413</v>
      </c>
      <c r="C1015" t="s">
        <v>418</v>
      </c>
      <c r="D1015" t="s">
        <v>871</v>
      </c>
      <c r="G1015" t="str">
        <f t="shared" si="15"/>
        <v>vertexPosition.push(...[-18.383066,0.053574,24.304169]);</v>
      </c>
    </row>
    <row r="1016" spans="1:7" x14ac:dyDescent="0.25">
      <c r="A1016" t="s">
        <v>4</v>
      </c>
      <c r="B1016" t="s">
        <v>66</v>
      </c>
      <c r="C1016" t="s">
        <v>1193</v>
      </c>
      <c r="D1016" t="s">
        <v>103</v>
      </c>
      <c r="G1016" t="str">
        <f t="shared" si="15"/>
        <v>vertexPosition.push(...[-1.977343,11.740507,2.959302]);</v>
      </c>
    </row>
    <row r="1017" spans="1:7" x14ac:dyDescent="0.25">
      <c r="A1017" t="s">
        <v>4</v>
      </c>
      <c r="B1017" t="s">
        <v>885</v>
      </c>
      <c r="C1017" t="s">
        <v>231</v>
      </c>
      <c r="D1017" t="s">
        <v>886</v>
      </c>
      <c r="G1017" t="str">
        <f t="shared" si="15"/>
        <v>vertexPosition.push(...[-14.431435,0.981279,25.741003]);</v>
      </c>
    </row>
    <row r="1018" spans="1:7" x14ac:dyDescent="0.25">
      <c r="A1018" t="s">
        <v>4</v>
      </c>
      <c r="B1018" t="s">
        <v>58</v>
      </c>
      <c r="C1018" t="s">
        <v>1194</v>
      </c>
      <c r="D1018" t="s">
        <v>98</v>
      </c>
      <c r="G1018" t="str">
        <f t="shared" si="15"/>
        <v>vertexPosition.push(...[-2.516680,10.943807,3.766477]);</v>
      </c>
    </row>
    <row r="1019" spans="1:7" x14ac:dyDescent="0.25">
      <c r="A1019" t="s">
        <v>4</v>
      </c>
      <c r="B1019" t="s">
        <v>419</v>
      </c>
      <c r="C1019" t="s">
        <v>174</v>
      </c>
      <c r="D1019" t="s">
        <v>887</v>
      </c>
      <c r="G1019" t="str">
        <f t="shared" si="15"/>
        <v>vertexPosition.push(...[-14.430384,0.965135,25.738722]);</v>
      </c>
    </row>
    <row r="1020" spans="1:7" x14ac:dyDescent="0.25">
      <c r="A1020" t="s">
        <v>4</v>
      </c>
      <c r="B1020" t="s">
        <v>119</v>
      </c>
      <c r="C1020" t="s">
        <v>1217</v>
      </c>
      <c r="D1020" t="s">
        <v>829</v>
      </c>
      <c r="G1020" t="str">
        <f t="shared" si="15"/>
        <v>vertexPosition.push(...[-2.959302,9.973026,4.428908]);</v>
      </c>
    </row>
    <row r="1021" spans="1:7" x14ac:dyDescent="0.25">
      <c r="A1021" t="s">
        <v>4</v>
      </c>
      <c r="B1021" t="s">
        <v>420</v>
      </c>
      <c r="C1021" t="s">
        <v>1562</v>
      </c>
      <c r="D1021" t="s">
        <v>888</v>
      </c>
      <c r="G1021" t="str">
        <f t="shared" si="15"/>
        <v>vertexPosition.push(...[-14.433846,0.949948,25.742542]);</v>
      </c>
    </row>
    <row r="1022" spans="1:7" x14ac:dyDescent="0.25">
      <c r="A1022" t="s">
        <v>4</v>
      </c>
      <c r="B1022" t="s">
        <v>128</v>
      </c>
      <c r="C1022" t="s">
        <v>1241</v>
      </c>
      <c r="D1022" t="s">
        <v>875</v>
      </c>
      <c r="G1022" t="str">
        <f t="shared" si="15"/>
        <v>vertexPosition.push(...[-3.288200,8.865469,4.921139]);</v>
      </c>
    </row>
    <row r="1023" spans="1:7" x14ac:dyDescent="0.25">
      <c r="A1023" t="s">
        <v>4</v>
      </c>
      <c r="B1023" t="s">
        <v>69</v>
      </c>
      <c r="C1023" t="s">
        <v>1261</v>
      </c>
      <c r="D1023" t="s">
        <v>112</v>
      </c>
      <c r="G1023" t="str">
        <f t="shared" si="15"/>
        <v>vertexPosition.push(...[-3.490736,7.663702,5.224254]);</v>
      </c>
    </row>
    <row r="1024" spans="1:7" x14ac:dyDescent="0.25">
      <c r="A1024" t="s">
        <v>4</v>
      </c>
      <c r="B1024" t="s">
        <v>889</v>
      </c>
      <c r="C1024" t="s">
        <v>1202</v>
      </c>
      <c r="D1024" t="s">
        <v>890</v>
      </c>
      <c r="G1024" t="str">
        <f t="shared" si="15"/>
        <v>vertexPosition.push(...[-14.430656,4.461607,25.738516]);</v>
      </c>
    </row>
    <row r="1025" spans="1:7" x14ac:dyDescent="0.25">
      <c r="A1025" t="s">
        <v>4</v>
      </c>
      <c r="B1025" t="s">
        <v>10</v>
      </c>
      <c r="C1025" t="s">
        <v>1112</v>
      </c>
      <c r="D1025" t="s">
        <v>891</v>
      </c>
      <c r="G1025" t="str">
        <f t="shared" si="15"/>
        <v>vertexPosition.push(...[-3.559124,6.413903,5.326600]);</v>
      </c>
    </row>
    <row r="1026" spans="1:7" x14ac:dyDescent="0.25">
      <c r="A1026" t="s">
        <v>4</v>
      </c>
      <c r="B1026" t="s">
        <v>892</v>
      </c>
      <c r="C1026" t="s">
        <v>516</v>
      </c>
      <c r="D1026" t="s">
        <v>421</v>
      </c>
      <c r="G1026" t="str">
        <f t="shared" si="15"/>
        <v>vertexPosition.push(...[-14.431692,4.445426,25.740810]);</v>
      </c>
    </row>
    <row r="1027" spans="1:7" x14ac:dyDescent="0.25">
      <c r="A1027" t="s">
        <v>4</v>
      </c>
      <c r="B1027" t="s">
        <v>83</v>
      </c>
      <c r="C1027" t="s">
        <v>1037</v>
      </c>
      <c r="D1027" t="s">
        <v>1529</v>
      </c>
      <c r="G1027" t="str">
        <f t="shared" ref="G1027:G1090" si="16">_xlfn.CONCAT($J$1, B1027, ",", C1027, ",", D1027, "]);")</f>
        <v>vertexPosition.push(...[-0.883740,12.697062,0.883739]);</v>
      </c>
    </row>
    <row r="1028" spans="1:7" x14ac:dyDescent="0.25">
      <c r="A1028" t="s">
        <v>4</v>
      </c>
      <c r="B1028" t="s">
        <v>893</v>
      </c>
      <c r="C1028" t="s">
        <v>1563</v>
      </c>
      <c r="D1028" t="s">
        <v>422</v>
      </c>
      <c r="G1028" t="str">
        <f t="shared" si="16"/>
        <v>vertexPosition.push(...[-14.433851,4.463764,25.742552]);</v>
      </c>
    </row>
    <row r="1029" spans="1:7" x14ac:dyDescent="0.25">
      <c r="A1029" t="s">
        <v>4</v>
      </c>
      <c r="B1029" t="s">
        <v>894</v>
      </c>
      <c r="C1029" t="s">
        <v>516</v>
      </c>
      <c r="D1029" t="s">
        <v>895</v>
      </c>
      <c r="G1029" t="str">
        <f t="shared" si="16"/>
        <v>vertexPosition.push(...[-11.969911,4.445426,22.455973]);</v>
      </c>
    </row>
    <row r="1030" spans="1:7" x14ac:dyDescent="0.25">
      <c r="A1030" t="s">
        <v>4</v>
      </c>
      <c r="B1030" t="s">
        <v>116</v>
      </c>
      <c r="C1030" t="s">
        <v>1138</v>
      </c>
      <c r="D1030" t="s">
        <v>1533</v>
      </c>
      <c r="G1030" t="str">
        <f t="shared" si="16"/>
        <v>vertexPosition.push(...[-1.733519,12.332508,1.733518]);</v>
      </c>
    </row>
    <row r="1031" spans="1:7" x14ac:dyDescent="0.25">
      <c r="A1031" t="s">
        <v>4</v>
      </c>
      <c r="B1031" t="s">
        <v>896</v>
      </c>
      <c r="C1031" t="s">
        <v>1564</v>
      </c>
      <c r="D1031" t="s">
        <v>423</v>
      </c>
      <c r="G1031" t="str">
        <f t="shared" si="16"/>
        <v>vertexPosition.push(...[-11.971910,4.464291,22.457502]);</v>
      </c>
    </row>
    <row r="1032" spans="1:7" x14ac:dyDescent="0.25">
      <c r="A1032" t="s">
        <v>4</v>
      </c>
      <c r="B1032" t="s">
        <v>58</v>
      </c>
      <c r="C1032" t="s">
        <v>1193</v>
      </c>
      <c r="D1032" t="s">
        <v>897</v>
      </c>
      <c r="G1032" t="str">
        <f t="shared" si="16"/>
        <v>vertexPosition.push(...[-2.516680,11.740507,2.516679]);</v>
      </c>
    </row>
    <row r="1033" spans="1:7" x14ac:dyDescent="0.25">
      <c r="A1033" t="s">
        <v>4</v>
      </c>
      <c r="B1033" t="s">
        <v>898</v>
      </c>
      <c r="C1033" t="s">
        <v>1202</v>
      </c>
      <c r="D1033" t="s">
        <v>424</v>
      </c>
      <c r="G1033" t="str">
        <f t="shared" si="16"/>
        <v>vertexPosition.push(...[-11.968877,4.461607,22.453680]);</v>
      </c>
    </row>
    <row r="1034" spans="1:7" x14ac:dyDescent="0.25">
      <c r="A1034" t="s">
        <v>4</v>
      </c>
      <c r="B1034" t="s">
        <v>121</v>
      </c>
      <c r="C1034" t="s">
        <v>1194</v>
      </c>
      <c r="D1034" t="s">
        <v>817</v>
      </c>
      <c r="G1034" t="str">
        <f t="shared" si="16"/>
        <v>vertexPosition.push(...[-3.203126,10.943807,3.203126]);</v>
      </c>
    </row>
    <row r="1035" spans="1:7" x14ac:dyDescent="0.25">
      <c r="A1035" t="s">
        <v>4</v>
      </c>
      <c r="B1035" t="s">
        <v>122</v>
      </c>
      <c r="C1035" t="s">
        <v>1217</v>
      </c>
      <c r="D1035" t="s">
        <v>98</v>
      </c>
      <c r="G1035" t="str">
        <f t="shared" si="16"/>
        <v>vertexPosition.push(...[-3.766477,9.973026,3.766477]);</v>
      </c>
    </row>
    <row r="1036" spans="1:7" x14ac:dyDescent="0.25">
      <c r="A1036" t="s">
        <v>4</v>
      </c>
      <c r="B1036" t="s">
        <v>425</v>
      </c>
      <c r="C1036" t="s">
        <v>1565</v>
      </c>
      <c r="D1036" t="s">
        <v>899</v>
      </c>
      <c r="G1036" t="str">
        <f t="shared" si="16"/>
        <v>vertexPosition.push(...[-12.831253,4.464265,23.604151]);</v>
      </c>
    </row>
    <row r="1037" spans="1:7" x14ac:dyDescent="0.25">
      <c r="A1037" t="s">
        <v>4</v>
      </c>
      <c r="B1037" t="s">
        <v>123</v>
      </c>
      <c r="C1037" t="s">
        <v>1241</v>
      </c>
      <c r="D1037" t="s">
        <v>900</v>
      </c>
      <c r="G1037" t="str">
        <f t="shared" si="16"/>
        <v>vertexPosition.push(...[-4.185086,8.865469,4.185085]);</v>
      </c>
    </row>
    <row r="1038" spans="1:7" x14ac:dyDescent="0.25">
      <c r="A1038" t="s">
        <v>4</v>
      </c>
      <c r="B1038" t="s">
        <v>901</v>
      </c>
      <c r="C1038" t="s">
        <v>1377</v>
      </c>
      <c r="D1038" t="s">
        <v>902</v>
      </c>
      <c r="G1038" t="str">
        <f t="shared" si="16"/>
        <v>vertexPosition.push(...[-12.831902,4.445463,23.606691]);</v>
      </c>
    </row>
    <row r="1039" spans="1:7" x14ac:dyDescent="0.25">
      <c r="A1039" t="s">
        <v>4</v>
      </c>
      <c r="B1039" t="s">
        <v>903</v>
      </c>
      <c r="C1039" t="s">
        <v>1202</v>
      </c>
      <c r="D1039" t="s">
        <v>904</v>
      </c>
      <c r="G1039" t="str">
        <f t="shared" si="16"/>
        <v>vertexPosition.push(...[-12.833795,4.461607,23.608341]);</v>
      </c>
    </row>
    <row r="1040" spans="1:7" x14ac:dyDescent="0.25">
      <c r="A1040" t="s">
        <v>4</v>
      </c>
      <c r="B1040" t="s">
        <v>124</v>
      </c>
      <c r="C1040" t="s">
        <v>1261</v>
      </c>
      <c r="D1040" t="s">
        <v>100</v>
      </c>
      <c r="G1040" t="str">
        <f t="shared" si="16"/>
        <v>vertexPosition.push(...[-4.442863,7.663702,4.442863]);</v>
      </c>
    </row>
    <row r="1041" spans="1:7" x14ac:dyDescent="0.25">
      <c r="A1041" t="s">
        <v>4</v>
      </c>
      <c r="B1041" t="s">
        <v>1566</v>
      </c>
      <c r="C1041" t="s">
        <v>1112</v>
      </c>
      <c r="D1041" t="s">
        <v>125</v>
      </c>
      <c r="G1041" t="str">
        <f t="shared" si="16"/>
        <v>vertexPosition.push(...[-4.529904,6.413903,4.529901]);</v>
      </c>
    </row>
    <row r="1042" spans="1:7" x14ac:dyDescent="0.25">
      <c r="A1042" t="s">
        <v>4</v>
      </c>
      <c r="B1042" t="s">
        <v>425</v>
      </c>
      <c r="C1042" t="s">
        <v>1562</v>
      </c>
      <c r="D1042" t="s">
        <v>899</v>
      </c>
      <c r="G1042" t="str">
        <f t="shared" si="16"/>
        <v>vertexPosition.push(...[-12.831253,0.949948,23.604151]);</v>
      </c>
    </row>
    <row r="1043" spans="1:7" x14ac:dyDescent="0.25">
      <c r="A1043" t="s">
        <v>4</v>
      </c>
      <c r="B1043" t="s">
        <v>140</v>
      </c>
      <c r="C1043" t="s">
        <v>1037</v>
      </c>
      <c r="D1043" t="s">
        <v>931</v>
      </c>
      <c r="G1043" t="str">
        <f t="shared" si="16"/>
        <v>vertexPosition.push(...[-1.039168,12.697062,0.694349]);</v>
      </c>
    </row>
    <row r="1044" spans="1:7" x14ac:dyDescent="0.25">
      <c r="A1044" t="s">
        <v>4</v>
      </c>
      <c r="B1044" t="s">
        <v>905</v>
      </c>
      <c r="C1044" t="s">
        <v>174</v>
      </c>
      <c r="D1044" t="s">
        <v>906</v>
      </c>
      <c r="G1044" t="str">
        <f t="shared" si="16"/>
        <v>vertexPosition.push(...[-12.834070,0.965135,23.608137]);</v>
      </c>
    </row>
    <row r="1045" spans="1:7" x14ac:dyDescent="0.25">
      <c r="A1045" t="s">
        <v>4</v>
      </c>
      <c r="B1045" t="s">
        <v>907</v>
      </c>
      <c r="C1045" t="s">
        <v>288</v>
      </c>
      <c r="D1045" t="s">
        <v>908</v>
      </c>
      <c r="G1045" t="str">
        <f t="shared" si="16"/>
        <v>vertexPosition.push(...[-12.832158,0.981317,23.606499]);</v>
      </c>
    </row>
    <row r="1046" spans="1:7" x14ac:dyDescent="0.25">
      <c r="A1046" t="s">
        <v>4</v>
      </c>
      <c r="B1046" t="s">
        <v>73</v>
      </c>
      <c r="C1046" t="s">
        <v>1138</v>
      </c>
      <c r="D1046" t="s">
        <v>918</v>
      </c>
      <c r="G1046" t="str">
        <f t="shared" si="16"/>
        <v>vertexPosition.push(...[-2.038403,12.332508,1.362016]);</v>
      </c>
    </row>
    <row r="1047" spans="1:7" x14ac:dyDescent="0.25">
      <c r="A1047" t="s">
        <v>4</v>
      </c>
      <c r="B1047" t="s">
        <v>426</v>
      </c>
      <c r="C1047" t="s">
        <v>231</v>
      </c>
      <c r="D1047" t="s">
        <v>909</v>
      </c>
      <c r="G1047" t="str">
        <f t="shared" si="16"/>
        <v>vertexPosition.push(...[-11.969654,0.981279,22.456167]);</v>
      </c>
    </row>
    <row r="1048" spans="1:7" x14ac:dyDescent="0.25">
      <c r="A1048" t="s">
        <v>4</v>
      </c>
      <c r="B1048" t="s">
        <v>119</v>
      </c>
      <c r="C1048" t="s">
        <v>1193</v>
      </c>
      <c r="D1048" t="s">
        <v>910</v>
      </c>
      <c r="G1048" t="str">
        <f t="shared" si="16"/>
        <v>vertexPosition.push(...[-2.959302,11.740507,1.977341]);</v>
      </c>
    </row>
    <row r="1049" spans="1:7" x14ac:dyDescent="0.25">
      <c r="A1049" t="s">
        <v>4</v>
      </c>
      <c r="B1049" t="s">
        <v>427</v>
      </c>
      <c r="C1049" t="s">
        <v>174</v>
      </c>
      <c r="D1049" t="s">
        <v>911</v>
      </c>
      <c r="G1049" t="str">
        <f t="shared" si="16"/>
        <v>vertexPosition.push(...[-11.968603,0.965135,22.453886]);</v>
      </c>
    </row>
    <row r="1050" spans="1:7" x14ac:dyDescent="0.25">
      <c r="A1050" t="s">
        <v>4</v>
      </c>
      <c r="B1050" t="s">
        <v>60</v>
      </c>
      <c r="C1050" t="s">
        <v>1194</v>
      </c>
      <c r="D1050" t="s">
        <v>97</v>
      </c>
      <c r="G1050" t="str">
        <f t="shared" si="16"/>
        <v>vertexPosition.push(...[-3.766478,10.943807,2.516680]);</v>
      </c>
    </row>
    <row r="1051" spans="1:7" x14ac:dyDescent="0.25">
      <c r="A1051" t="s">
        <v>4</v>
      </c>
      <c r="B1051" t="s">
        <v>896</v>
      </c>
      <c r="C1051" t="s">
        <v>1562</v>
      </c>
      <c r="D1051" t="s">
        <v>423</v>
      </c>
      <c r="G1051" t="str">
        <f t="shared" si="16"/>
        <v>vertexPosition.push(...[-11.971910,0.949948,22.457502]);</v>
      </c>
    </row>
    <row r="1052" spans="1:7" x14ac:dyDescent="0.25">
      <c r="A1052" t="s">
        <v>4</v>
      </c>
      <c r="B1052" t="s">
        <v>968</v>
      </c>
      <c r="C1052" t="s">
        <v>1217</v>
      </c>
      <c r="D1052" t="s">
        <v>103</v>
      </c>
      <c r="G1052" t="str">
        <f t="shared" si="16"/>
        <v>vertexPosition.push(...[-4.428909,9.973026,2.959302]);</v>
      </c>
    </row>
    <row r="1053" spans="1:7" x14ac:dyDescent="0.25">
      <c r="A1053" t="s">
        <v>4</v>
      </c>
      <c r="B1053" t="s">
        <v>912</v>
      </c>
      <c r="C1053" t="s">
        <v>174</v>
      </c>
      <c r="D1053" t="s">
        <v>913</v>
      </c>
      <c r="G1053" t="str">
        <f t="shared" si="16"/>
        <v>vertexPosition.push(...[-10.372291,0.965135,20.323301]);</v>
      </c>
    </row>
    <row r="1054" spans="1:7" x14ac:dyDescent="0.25">
      <c r="A1054" t="s">
        <v>4</v>
      </c>
      <c r="B1054" t="s">
        <v>35</v>
      </c>
      <c r="C1054" t="s">
        <v>1241</v>
      </c>
      <c r="D1054" t="s">
        <v>870</v>
      </c>
      <c r="G1054" t="str">
        <f t="shared" si="16"/>
        <v>vertexPosition.push(...[-4.921141,8.865469,3.288200]);</v>
      </c>
    </row>
    <row r="1055" spans="1:7" x14ac:dyDescent="0.25">
      <c r="A1055" t="s">
        <v>4</v>
      </c>
      <c r="B1055" t="s">
        <v>428</v>
      </c>
      <c r="C1055" t="s">
        <v>288</v>
      </c>
      <c r="D1055" t="s">
        <v>429</v>
      </c>
      <c r="G1055" t="str">
        <f t="shared" si="16"/>
        <v>vertexPosition.push(...[-10.370379,0.981317,20.321665]);</v>
      </c>
    </row>
    <row r="1056" spans="1:7" x14ac:dyDescent="0.25">
      <c r="A1056" t="s">
        <v>4</v>
      </c>
      <c r="B1056" t="s">
        <v>276</v>
      </c>
      <c r="C1056" t="s">
        <v>1261</v>
      </c>
      <c r="D1056" t="s">
        <v>810</v>
      </c>
      <c r="G1056" t="str">
        <f t="shared" si="16"/>
        <v>vertexPosition.push(...[-5.224255,7.663702,3.490734]);</v>
      </c>
    </row>
    <row r="1057" spans="1:7" x14ac:dyDescent="0.25">
      <c r="A1057" t="s">
        <v>4</v>
      </c>
      <c r="B1057" t="s">
        <v>914</v>
      </c>
      <c r="C1057" t="s">
        <v>1562</v>
      </c>
      <c r="D1057" t="s">
        <v>915</v>
      </c>
      <c r="G1057" t="str">
        <f t="shared" si="16"/>
        <v>vertexPosition.push(...[-10.369319,0.949948,20.319111]);</v>
      </c>
    </row>
    <row r="1058" spans="1:7" x14ac:dyDescent="0.25">
      <c r="A1058" t="s">
        <v>4</v>
      </c>
      <c r="B1058" t="s">
        <v>1567</v>
      </c>
      <c r="C1058" t="s">
        <v>1112</v>
      </c>
      <c r="D1058" t="s">
        <v>1568</v>
      </c>
      <c r="G1058" t="str">
        <f t="shared" si="16"/>
        <v>vertexPosition.push(...[-5.326603,6.413903,3.559118]);</v>
      </c>
    </row>
    <row r="1059" spans="1:7" x14ac:dyDescent="0.25">
      <c r="A1059" t="s">
        <v>4</v>
      </c>
      <c r="B1059" t="s">
        <v>916</v>
      </c>
      <c r="C1059" t="s">
        <v>1377</v>
      </c>
      <c r="D1059" t="s">
        <v>917</v>
      </c>
      <c r="G1059" t="str">
        <f t="shared" si="16"/>
        <v>vertexPosition.push(...[-10.370123,4.445463,20.321856]);</v>
      </c>
    </row>
    <row r="1060" spans="1:7" x14ac:dyDescent="0.25">
      <c r="A1060" t="s">
        <v>4</v>
      </c>
      <c r="B1060" t="s">
        <v>113</v>
      </c>
      <c r="C1060" t="s">
        <v>1037</v>
      </c>
      <c r="D1060" t="s">
        <v>1569</v>
      </c>
      <c r="G1060" t="str">
        <f t="shared" si="16"/>
        <v>vertexPosition.push(...[-1.154662,12.697062,0.478275]);</v>
      </c>
    </row>
    <row r="1061" spans="1:7" x14ac:dyDescent="0.25">
      <c r="A1061" t="s">
        <v>4</v>
      </c>
      <c r="B1061" t="s">
        <v>430</v>
      </c>
      <c r="C1061" t="s">
        <v>1202</v>
      </c>
      <c r="D1061" t="s">
        <v>431</v>
      </c>
      <c r="G1061" t="str">
        <f t="shared" si="16"/>
        <v>vertexPosition.push(...[-10.372017,4.461607,20.323507]);</v>
      </c>
    </row>
    <row r="1062" spans="1:7" x14ac:dyDescent="0.25">
      <c r="A1062" t="s">
        <v>4</v>
      </c>
      <c r="B1062" t="s">
        <v>117</v>
      </c>
      <c r="C1062" t="s">
        <v>1138</v>
      </c>
      <c r="D1062" t="s">
        <v>1532</v>
      </c>
      <c r="G1062" t="str">
        <f t="shared" si="16"/>
        <v>vertexPosition.push(...[-2.264952,12.332508,0.938173]);</v>
      </c>
    </row>
    <row r="1063" spans="1:7" x14ac:dyDescent="0.25">
      <c r="A1063" t="s">
        <v>4</v>
      </c>
      <c r="B1063" t="s">
        <v>147</v>
      </c>
      <c r="C1063" t="s">
        <v>1193</v>
      </c>
      <c r="D1063" t="s">
        <v>1570</v>
      </c>
      <c r="G1063" t="str">
        <f t="shared" si="16"/>
        <v>vertexPosition.push(...[-3.288199,11.740507,1.362015]);</v>
      </c>
    </row>
    <row r="1064" spans="1:7" x14ac:dyDescent="0.25">
      <c r="A1064" t="s">
        <v>4</v>
      </c>
      <c r="B1064" t="s">
        <v>919</v>
      </c>
      <c r="C1064" t="s">
        <v>1571</v>
      </c>
      <c r="D1064" t="s">
        <v>920</v>
      </c>
      <c r="G1064" t="str">
        <f t="shared" si="16"/>
        <v>vertexPosition.push(...[-10.369312,4.463790,20.319101]);</v>
      </c>
    </row>
    <row r="1065" spans="1:7" x14ac:dyDescent="0.25">
      <c r="A1065" t="s">
        <v>4</v>
      </c>
      <c r="B1065" t="s">
        <v>1572</v>
      </c>
      <c r="C1065" t="s">
        <v>921</v>
      </c>
      <c r="D1065" t="s">
        <v>922</v>
      </c>
      <c r="G1065" t="str">
        <f t="shared" si="16"/>
        <v>vertexPosition.push(...[-18.391365,4.446764,19.612814]);</v>
      </c>
    </row>
    <row r="1066" spans="1:7" x14ac:dyDescent="0.25">
      <c r="A1066" t="s">
        <v>4</v>
      </c>
      <c r="B1066" t="s">
        <v>1573</v>
      </c>
      <c r="C1066" t="s">
        <v>1194</v>
      </c>
      <c r="D1066" t="s">
        <v>33</v>
      </c>
      <c r="G1066" t="str">
        <f t="shared" si="16"/>
        <v>vertexPosition.push(...[-4.185087,10.943807,1.733520]);</v>
      </c>
    </row>
    <row r="1067" spans="1:7" x14ac:dyDescent="0.25">
      <c r="A1067" t="s">
        <v>4</v>
      </c>
      <c r="B1067" t="s">
        <v>432</v>
      </c>
      <c r="C1067" t="s">
        <v>1574</v>
      </c>
      <c r="D1067" t="s">
        <v>433</v>
      </c>
      <c r="G1067" t="str">
        <f t="shared" si="16"/>
        <v>vertexPosition.push(...[-18.382551,4.464637,19.616447]);</v>
      </c>
    </row>
    <row r="1068" spans="1:7" x14ac:dyDescent="0.25">
      <c r="A1068" t="s">
        <v>4</v>
      </c>
      <c r="B1068" t="s">
        <v>142</v>
      </c>
      <c r="C1068" t="s">
        <v>1217</v>
      </c>
      <c r="D1068" t="s">
        <v>923</v>
      </c>
      <c r="G1068" t="str">
        <f t="shared" si="16"/>
        <v>vertexPosition.push(...[-4.921140,9.973026,2.038402]);</v>
      </c>
    </row>
    <row r="1069" spans="1:7" x14ac:dyDescent="0.25">
      <c r="A1069" t="s">
        <v>4</v>
      </c>
      <c r="B1069" t="s">
        <v>434</v>
      </c>
      <c r="C1069" t="s">
        <v>1202</v>
      </c>
      <c r="D1069" t="s">
        <v>435</v>
      </c>
      <c r="G1069" t="str">
        <f t="shared" si="16"/>
        <v>vertexPosition.push(...[-18.385611,4.461607,19.620243]);</v>
      </c>
    </row>
    <row r="1070" spans="1:7" x14ac:dyDescent="0.25">
      <c r="A1070" t="s">
        <v>4</v>
      </c>
      <c r="B1070" t="s">
        <v>971</v>
      </c>
      <c r="C1070" t="s">
        <v>1241</v>
      </c>
      <c r="D1070" t="s">
        <v>105</v>
      </c>
      <c r="G1070" t="str">
        <f t="shared" si="16"/>
        <v>vertexPosition.push(...[-5.468079,8.865469,2.264952]);</v>
      </c>
    </row>
    <row r="1071" spans="1:7" x14ac:dyDescent="0.25">
      <c r="A1071" t="s">
        <v>4</v>
      </c>
      <c r="B1071" t="s">
        <v>436</v>
      </c>
      <c r="C1071" t="s">
        <v>924</v>
      </c>
      <c r="D1071" t="s">
        <v>453</v>
      </c>
      <c r="G1071" t="str">
        <f t="shared" si="16"/>
        <v>vertexPosition.push(...[-17.512430,2.256980,18.433905]);</v>
      </c>
    </row>
    <row r="1072" spans="1:7" x14ac:dyDescent="0.25">
      <c r="A1072" t="s">
        <v>4</v>
      </c>
      <c r="B1072" t="s">
        <v>130</v>
      </c>
      <c r="C1072" t="s">
        <v>1261</v>
      </c>
      <c r="D1072" t="s">
        <v>1575</v>
      </c>
      <c r="G1072" t="str">
        <f t="shared" si="16"/>
        <v>vertexPosition.push(...[-5.804880,7.663702,2.404458]);</v>
      </c>
    </row>
    <row r="1073" spans="1:7" x14ac:dyDescent="0.25">
      <c r="A1073" t="s">
        <v>4</v>
      </c>
      <c r="B1073" t="s">
        <v>150</v>
      </c>
      <c r="C1073" t="s">
        <v>1112</v>
      </c>
      <c r="D1073" t="s">
        <v>926</v>
      </c>
      <c r="G1073" t="str">
        <f t="shared" si="16"/>
        <v>vertexPosition.push(...[-5.918602,6.413903,2.451562]);</v>
      </c>
    </row>
    <row r="1074" spans="1:7" x14ac:dyDescent="0.25">
      <c r="A1074" t="s">
        <v>4</v>
      </c>
      <c r="B1074" t="s">
        <v>437</v>
      </c>
      <c r="C1074" t="s">
        <v>927</v>
      </c>
      <c r="D1074" t="s">
        <v>928</v>
      </c>
      <c r="G1074" t="str">
        <f t="shared" si="16"/>
        <v>vertexPosition.push(...[-17.518208,2.255682,18.426531]);</v>
      </c>
    </row>
    <row r="1075" spans="1:7" x14ac:dyDescent="0.25">
      <c r="A1075" t="s">
        <v>4</v>
      </c>
      <c r="B1075" t="s">
        <v>438</v>
      </c>
      <c r="C1075" t="s">
        <v>1576</v>
      </c>
      <c r="D1075" t="s">
        <v>929</v>
      </c>
      <c r="G1075" t="str">
        <f t="shared" si="16"/>
        <v>vertexPosition.push(...[-18.401506,3.140261,19.605146]);</v>
      </c>
    </row>
    <row r="1076" spans="1:7" x14ac:dyDescent="0.25">
      <c r="A1076" t="s">
        <v>4</v>
      </c>
      <c r="B1076" t="s">
        <v>84</v>
      </c>
      <c r="C1076" t="s">
        <v>1037</v>
      </c>
      <c r="D1076" t="s">
        <v>1528</v>
      </c>
      <c r="G1076" t="str">
        <f t="shared" si="16"/>
        <v>vertexPosition.push(...[-1.225783,12.697062,0.243822]);</v>
      </c>
    </row>
    <row r="1077" spans="1:7" x14ac:dyDescent="0.25">
      <c r="A1077" t="s">
        <v>4</v>
      </c>
      <c r="B1077" t="s">
        <v>1577</v>
      </c>
      <c r="C1077" t="s">
        <v>930</v>
      </c>
      <c r="D1077" t="s">
        <v>1578</v>
      </c>
      <c r="G1077" t="str">
        <f t="shared" si="16"/>
        <v>vertexPosition.push(...[-18.392841,3.138713,19.608664]);</v>
      </c>
    </row>
    <row r="1078" spans="1:7" x14ac:dyDescent="0.25">
      <c r="A1078" t="s">
        <v>4</v>
      </c>
      <c r="B1078" t="s">
        <v>76</v>
      </c>
      <c r="C1078" t="s">
        <v>1138</v>
      </c>
      <c r="D1078" t="s">
        <v>778</v>
      </c>
      <c r="G1078" t="str">
        <f t="shared" si="16"/>
        <v>vertexPosition.push(...[-2.404460,12.332508,0.478276]);</v>
      </c>
    </row>
    <row r="1079" spans="1:7" x14ac:dyDescent="0.25">
      <c r="A1079" t="s">
        <v>4</v>
      </c>
      <c r="B1079" t="s">
        <v>439</v>
      </c>
      <c r="C1079" t="s">
        <v>1579</v>
      </c>
      <c r="D1079" t="s">
        <v>440</v>
      </c>
      <c r="G1079" t="str">
        <f t="shared" si="16"/>
        <v>vertexPosition.push(...[-17.495224,4.469569,18.446850]);</v>
      </c>
    </row>
    <row r="1080" spans="1:7" x14ac:dyDescent="0.25">
      <c r="A1080" t="s">
        <v>4</v>
      </c>
      <c r="B1080" t="s">
        <v>139</v>
      </c>
      <c r="C1080" t="s">
        <v>1193</v>
      </c>
      <c r="D1080" t="s">
        <v>931</v>
      </c>
      <c r="G1080" t="str">
        <f t="shared" si="16"/>
        <v>vertexPosition.push(...[-3.490734,11.740507,0.694349]);</v>
      </c>
    </row>
    <row r="1081" spans="1:7" x14ac:dyDescent="0.25">
      <c r="A1081" t="s">
        <v>4</v>
      </c>
      <c r="B1081" t="s">
        <v>441</v>
      </c>
      <c r="C1081" t="s">
        <v>1580</v>
      </c>
      <c r="D1081" t="s">
        <v>932</v>
      </c>
      <c r="G1081" t="str">
        <f t="shared" si="16"/>
        <v>vertexPosition.push(...[-17.501183,4.444580,18.439335]);</v>
      </c>
    </row>
    <row r="1082" spans="1:7" x14ac:dyDescent="0.25">
      <c r="A1082" t="s">
        <v>4</v>
      </c>
      <c r="B1082" t="s">
        <v>124</v>
      </c>
      <c r="C1082" t="s">
        <v>1194</v>
      </c>
      <c r="D1082" t="s">
        <v>783</v>
      </c>
      <c r="G1082" t="str">
        <f t="shared" si="16"/>
        <v>vertexPosition.push(...[-4.442863,10.943807,0.883740]);</v>
      </c>
    </row>
    <row r="1083" spans="1:7" x14ac:dyDescent="0.25">
      <c r="A1083" t="s">
        <v>4</v>
      </c>
      <c r="B1083" t="s">
        <v>126</v>
      </c>
      <c r="C1083" t="s">
        <v>1217</v>
      </c>
      <c r="D1083" t="s">
        <v>24</v>
      </c>
      <c r="G1083" t="str">
        <f t="shared" si="16"/>
        <v>vertexPosition.push(...[-5.224254,9.973026,1.039169]);</v>
      </c>
    </row>
    <row r="1084" spans="1:7" x14ac:dyDescent="0.25">
      <c r="A1084" t="s">
        <v>4</v>
      </c>
      <c r="B1084" t="s">
        <v>442</v>
      </c>
      <c r="C1084" t="s">
        <v>1202</v>
      </c>
      <c r="D1084" t="s">
        <v>1581</v>
      </c>
      <c r="G1084" t="str">
        <f t="shared" si="16"/>
        <v>vertexPosition.push(...[-17.499565,4.461607,18.437477]);</v>
      </c>
    </row>
    <row r="1085" spans="1:7" x14ac:dyDescent="0.25">
      <c r="A1085" t="s">
        <v>4</v>
      </c>
      <c r="B1085" t="s">
        <v>1582</v>
      </c>
      <c r="C1085" t="s">
        <v>1202</v>
      </c>
      <c r="D1085" t="s">
        <v>443</v>
      </c>
      <c r="G1085" t="str">
        <f t="shared" si="16"/>
        <v>vertexPosition.push(...[-16.780163,4.461607,17.489157]);</v>
      </c>
    </row>
    <row r="1086" spans="1:7" x14ac:dyDescent="0.25">
      <c r="A1086" t="s">
        <v>4</v>
      </c>
      <c r="B1086" t="s">
        <v>131</v>
      </c>
      <c r="C1086" t="s">
        <v>1241</v>
      </c>
      <c r="D1086" t="s">
        <v>26</v>
      </c>
      <c r="G1086" t="str">
        <f t="shared" si="16"/>
        <v>vertexPosition.push(...[-5.804881,8.865469,1.154663]);</v>
      </c>
    </row>
    <row r="1087" spans="1:7" x14ac:dyDescent="0.25">
      <c r="A1087" t="s">
        <v>4</v>
      </c>
      <c r="B1087" t="s">
        <v>132</v>
      </c>
      <c r="C1087" t="s">
        <v>1261</v>
      </c>
      <c r="D1087" t="s">
        <v>933</v>
      </c>
      <c r="G1087" t="str">
        <f t="shared" si="16"/>
        <v>vertexPosition.push(...[-6.162427,7.663702,1.225782]);</v>
      </c>
    </row>
    <row r="1088" spans="1:7" x14ac:dyDescent="0.25">
      <c r="A1088" t="s">
        <v>4</v>
      </c>
      <c r="B1088" t="s">
        <v>444</v>
      </c>
      <c r="C1088" t="s">
        <v>1505</v>
      </c>
      <c r="D1088" t="s">
        <v>934</v>
      </c>
      <c r="G1088" t="str">
        <f t="shared" si="16"/>
        <v>vertexPosition.push(...[-16.729921,4.446421,17.437407]);</v>
      </c>
    </row>
    <row r="1089" spans="1:7" x14ac:dyDescent="0.25">
      <c r="A1089" t="s">
        <v>4</v>
      </c>
      <c r="B1089" t="s">
        <v>935</v>
      </c>
      <c r="C1089" t="s">
        <v>1583</v>
      </c>
      <c r="D1089" t="s">
        <v>936</v>
      </c>
      <c r="G1089" t="str">
        <f t="shared" si="16"/>
        <v>vertexPosition.push(...[-16.757652,4.469280,17.474573]);</v>
      </c>
    </row>
    <row r="1090" spans="1:7" x14ac:dyDescent="0.25">
      <c r="A1090" t="s">
        <v>4</v>
      </c>
      <c r="B1090" t="s">
        <v>133</v>
      </c>
      <c r="C1090" t="s">
        <v>1112</v>
      </c>
      <c r="D1090" t="s">
        <v>937</v>
      </c>
      <c r="G1090" t="str">
        <f t="shared" si="16"/>
        <v>vertexPosition.push(...[-6.283154,6.413903,1.249794]);</v>
      </c>
    </row>
    <row r="1091" spans="1:7" x14ac:dyDescent="0.25">
      <c r="A1091" t="s">
        <v>4</v>
      </c>
      <c r="B1091" t="s">
        <v>938</v>
      </c>
      <c r="C1091" t="s">
        <v>939</v>
      </c>
      <c r="D1091" t="s">
        <v>940</v>
      </c>
      <c r="G1091" t="str">
        <f t="shared" ref="G1091:G1154" si="17">_xlfn.CONCAT($J$1, B1091, ",", C1091, ",", D1091, "]);")</f>
        <v>vertexPosition.push(...[-15.916111,0.983115,16.294144]);</v>
      </c>
    </row>
    <row r="1092" spans="1:7" x14ac:dyDescent="0.25">
      <c r="A1092" t="s">
        <v>4</v>
      </c>
      <c r="B1092" t="s">
        <v>86</v>
      </c>
      <c r="C1092" t="s">
        <v>1037</v>
      </c>
      <c r="D1092" t="s">
        <v>36</v>
      </c>
      <c r="G1092" t="str">
        <f t="shared" si="17"/>
        <v>vertexPosition.push(...[-1.249797,12.697062,-0.000001]);</v>
      </c>
    </row>
    <row r="1093" spans="1:7" x14ac:dyDescent="0.25">
      <c r="A1093" t="s">
        <v>4</v>
      </c>
      <c r="B1093" t="s">
        <v>78</v>
      </c>
      <c r="C1093" t="s">
        <v>1138</v>
      </c>
      <c r="D1093" t="s">
        <v>110</v>
      </c>
      <c r="G1093" t="str">
        <f t="shared" si="17"/>
        <v>vertexPosition.push(...[-2.451566,12.332508,-0.000002]);</v>
      </c>
    </row>
    <row r="1094" spans="1:7" x14ac:dyDescent="0.25">
      <c r="A1094" t="s">
        <v>4</v>
      </c>
      <c r="B1094" t="s">
        <v>1584</v>
      </c>
      <c r="C1094" t="s">
        <v>174</v>
      </c>
      <c r="D1094" t="s">
        <v>445</v>
      </c>
      <c r="G1094" t="str">
        <f t="shared" si="17"/>
        <v>vertexPosition.push(...[-15.910604,0.965135,16.301361]);</v>
      </c>
    </row>
    <row r="1095" spans="1:7" x14ac:dyDescent="0.25">
      <c r="A1095" t="s">
        <v>4</v>
      </c>
      <c r="B1095" t="s">
        <v>1585</v>
      </c>
      <c r="C1095" t="s">
        <v>941</v>
      </c>
      <c r="D1095" t="s">
        <v>446</v>
      </c>
      <c r="G1095" t="str">
        <f t="shared" si="17"/>
        <v>vertexPosition.push(...[-15.907402,0.962717,16.297302]);</v>
      </c>
    </row>
    <row r="1096" spans="1:7" x14ac:dyDescent="0.25">
      <c r="A1096" t="s">
        <v>4</v>
      </c>
      <c r="B1096" t="s">
        <v>135</v>
      </c>
      <c r="C1096" t="s">
        <v>1193</v>
      </c>
      <c r="D1096" t="s">
        <v>110</v>
      </c>
      <c r="G1096" t="str">
        <f t="shared" si="17"/>
        <v>vertexPosition.push(...[-3.559122,11.740507,-0.000002]);</v>
      </c>
    </row>
    <row r="1097" spans="1:7" x14ac:dyDescent="0.25">
      <c r="A1097" t="s">
        <v>4</v>
      </c>
      <c r="B1097" t="s">
        <v>447</v>
      </c>
      <c r="C1097" t="s">
        <v>1586</v>
      </c>
      <c r="D1097" t="s">
        <v>1587</v>
      </c>
      <c r="G1097" t="str">
        <f t="shared" si="17"/>
        <v>vertexPosition.push(...[-15.884935,3.852075,16.314211]);</v>
      </c>
    </row>
    <row r="1098" spans="1:7" x14ac:dyDescent="0.25">
      <c r="A1098" t="s">
        <v>4</v>
      </c>
      <c r="B1098" t="s">
        <v>1588</v>
      </c>
      <c r="C1098" t="s">
        <v>1194</v>
      </c>
      <c r="D1098" t="s">
        <v>51</v>
      </c>
      <c r="G1098" t="str">
        <f t="shared" si="17"/>
        <v>vertexPosition.push(...[-4.529902,10.943807,-0.000000]);</v>
      </c>
    </row>
    <row r="1099" spans="1:7" x14ac:dyDescent="0.25">
      <c r="A1099" t="s">
        <v>4</v>
      </c>
      <c r="B1099" t="s">
        <v>127</v>
      </c>
      <c r="C1099" t="s">
        <v>1217</v>
      </c>
      <c r="D1099" t="s">
        <v>36</v>
      </c>
      <c r="G1099" t="str">
        <f t="shared" si="17"/>
        <v>vertexPosition.push(...[-5.326602,9.973026,-0.000001]);</v>
      </c>
    </row>
    <row r="1100" spans="1:7" x14ac:dyDescent="0.25">
      <c r="A1100" t="s">
        <v>4</v>
      </c>
      <c r="B1100" t="s">
        <v>727</v>
      </c>
      <c r="C1100" t="s">
        <v>942</v>
      </c>
      <c r="D1100" t="s">
        <v>728</v>
      </c>
      <c r="G1100" t="str">
        <f t="shared" si="17"/>
        <v>vertexPosition.push(...[-15.888157,3.851224,16.318199]);</v>
      </c>
    </row>
    <row r="1101" spans="1:7" x14ac:dyDescent="0.25">
      <c r="A1101" t="s">
        <v>4</v>
      </c>
      <c r="B1101" t="s">
        <v>369</v>
      </c>
      <c r="C1101" t="s">
        <v>943</v>
      </c>
      <c r="D1101" t="s">
        <v>730</v>
      </c>
      <c r="G1101" t="str">
        <f t="shared" si="17"/>
        <v>vertexPosition.push(...[-15.893929,3.835177,16.310827]);</v>
      </c>
    </row>
    <row r="1102" spans="1:7" x14ac:dyDescent="0.25">
      <c r="A1102" t="s">
        <v>4</v>
      </c>
      <c r="B1102" t="s">
        <v>136</v>
      </c>
      <c r="C1102" t="s">
        <v>1241</v>
      </c>
      <c r="D1102" t="s">
        <v>51</v>
      </c>
      <c r="G1102" t="str">
        <f t="shared" si="17"/>
        <v>vertexPosition.push(...[-5.918605,8.865469,-0.000000]);</v>
      </c>
    </row>
    <row r="1103" spans="1:7" x14ac:dyDescent="0.25">
      <c r="A1103" t="s">
        <v>4</v>
      </c>
      <c r="B1103" t="s">
        <v>448</v>
      </c>
      <c r="C1103" t="s">
        <v>1202</v>
      </c>
      <c r="D1103" t="s">
        <v>944</v>
      </c>
      <c r="G1103" t="str">
        <f t="shared" si="17"/>
        <v>vertexPosition.push(...[-19.992729,4.461607,21.742697]);</v>
      </c>
    </row>
    <row r="1104" spans="1:7" x14ac:dyDescent="0.25">
      <c r="A1104" t="s">
        <v>4</v>
      </c>
      <c r="B1104" t="s">
        <v>137</v>
      </c>
      <c r="C1104" t="s">
        <v>1261</v>
      </c>
      <c r="D1104" t="s">
        <v>5</v>
      </c>
      <c r="G1104" t="str">
        <f t="shared" si="17"/>
        <v>vertexPosition.push(...[-6.283157,7.663702,0.000000]);</v>
      </c>
    </row>
    <row r="1105" spans="1:7" x14ac:dyDescent="0.25">
      <c r="A1105" t="s">
        <v>4</v>
      </c>
      <c r="B1105" t="s">
        <v>138</v>
      </c>
      <c r="C1105" t="s">
        <v>1112</v>
      </c>
      <c r="D1105" t="s">
        <v>110</v>
      </c>
      <c r="G1105" t="str">
        <f t="shared" si="17"/>
        <v>vertexPosition.push(...[-6.406248,6.413903,-0.000002]);</v>
      </c>
    </row>
    <row r="1106" spans="1:7" x14ac:dyDescent="0.25">
      <c r="A1106" t="s">
        <v>4</v>
      </c>
      <c r="B1106" t="s">
        <v>449</v>
      </c>
      <c r="C1106" t="s">
        <v>1589</v>
      </c>
      <c r="D1106" t="s">
        <v>945</v>
      </c>
      <c r="G1106" t="str">
        <f t="shared" si="17"/>
        <v>vertexPosition.push(...[-19.995472,4.464151,21.747110]);</v>
      </c>
    </row>
    <row r="1107" spans="1:7" x14ac:dyDescent="0.25">
      <c r="A1107" t="s">
        <v>4</v>
      </c>
      <c r="B1107" t="s">
        <v>946</v>
      </c>
      <c r="C1107" t="s">
        <v>1590</v>
      </c>
      <c r="D1107" t="s">
        <v>947</v>
      </c>
      <c r="G1107" t="str">
        <f t="shared" si="17"/>
        <v>vertexPosition.push(...[-19.994312,4.445541,21.744574]);</v>
      </c>
    </row>
    <row r="1108" spans="1:7" x14ac:dyDescent="0.25">
      <c r="A1108" t="s">
        <v>4</v>
      </c>
      <c r="B1108" t="s">
        <v>1591</v>
      </c>
      <c r="C1108" t="s">
        <v>1037</v>
      </c>
      <c r="D1108" t="s">
        <v>1522</v>
      </c>
      <c r="G1108" t="str">
        <f t="shared" si="17"/>
        <v>vertexPosition.push(...[-1.225782,12.697062,-0.243825]);</v>
      </c>
    </row>
    <row r="1109" spans="1:7" x14ac:dyDescent="0.25">
      <c r="A1109" t="s">
        <v>4</v>
      </c>
      <c r="B1109" t="s">
        <v>76</v>
      </c>
      <c r="C1109" t="s">
        <v>1138</v>
      </c>
      <c r="D1109" t="s">
        <v>1516</v>
      </c>
      <c r="G1109" t="str">
        <f t="shared" si="17"/>
        <v>vertexPosition.push(...[-2.404460,12.332508,-0.478279]);</v>
      </c>
    </row>
    <row r="1110" spans="1:7" x14ac:dyDescent="0.25">
      <c r="A1110" t="s">
        <v>4</v>
      </c>
      <c r="B1110" t="s">
        <v>948</v>
      </c>
      <c r="C1110" t="s">
        <v>1562</v>
      </c>
      <c r="D1110" t="s">
        <v>949</v>
      </c>
      <c r="G1110" t="str">
        <f t="shared" si="17"/>
        <v>vertexPosition.push(...[-19.995464,0.949948,21.747099]);</v>
      </c>
    </row>
    <row r="1111" spans="1:7" x14ac:dyDescent="0.25">
      <c r="A1111" t="s">
        <v>4</v>
      </c>
      <c r="B1111" t="s">
        <v>152</v>
      </c>
      <c r="C1111" t="s">
        <v>1193</v>
      </c>
      <c r="D1111" t="s">
        <v>1592</v>
      </c>
      <c r="G1111" t="str">
        <f t="shared" si="17"/>
        <v>vertexPosition.push(...[-3.490733,11.740507,-0.694353]);</v>
      </c>
    </row>
    <row r="1112" spans="1:7" x14ac:dyDescent="0.25">
      <c r="A1112" t="s">
        <v>4</v>
      </c>
      <c r="B1112" t="s">
        <v>950</v>
      </c>
      <c r="C1112" t="s">
        <v>174</v>
      </c>
      <c r="D1112" t="s">
        <v>951</v>
      </c>
      <c r="G1112" t="str">
        <f t="shared" si="17"/>
        <v>vertexPosition.push(...[-19.992741,0.965135,21.742693]);</v>
      </c>
    </row>
    <row r="1113" spans="1:7" x14ac:dyDescent="0.25">
      <c r="A1113" t="s">
        <v>4</v>
      </c>
      <c r="B1113" t="s">
        <v>124</v>
      </c>
      <c r="C1113" t="s">
        <v>1194</v>
      </c>
      <c r="D1113" t="s">
        <v>55</v>
      </c>
      <c r="G1113" t="str">
        <f t="shared" si="17"/>
        <v>vertexPosition.push(...[-4.442863,10.943807,-0.883741]);</v>
      </c>
    </row>
    <row r="1114" spans="1:7" x14ac:dyDescent="0.25">
      <c r="A1114" t="s">
        <v>4</v>
      </c>
      <c r="B1114" t="s">
        <v>952</v>
      </c>
      <c r="C1114" t="s">
        <v>450</v>
      </c>
      <c r="D1114" t="s">
        <v>953</v>
      </c>
      <c r="G1114" t="str">
        <f t="shared" si="17"/>
        <v>vertexPosition.push(...[-19.994572,0.981167,21.744377]);</v>
      </c>
    </row>
    <row r="1115" spans="1:7" x14ac:dyDescent="0.25">
      <c r="A1115" t="s">
        <v>4</v>
      </c>
      <c r="B1115" t="s">
        <v>437</v>
      </c>
      <c r="C1115" t="s">
        <v>451</v>
      </c>
      <c r="D1115" t="s">
        <v>928</v>
      </c>
      <c r="G1115" t="str">
        <f t="shared" si="17"/>
        <v>vertexPosition.push(...[-17.518208,0.979558,18.426531]);</v>
      </c>
    </row>
    <row r="1116" spans="1:7" x14ac:dyDescent="0.25">
      <c r="A1116" t="s">
        <v>4</v>
      </c>
      <c r="B1116" t="s">
        <v>1593</v>
      </c>
      <c r="C1116" t="s">
        <v>1217</v>
      </c>
      <c r="D1116" t="s">
        <v>679</v>
      </c>
      <c r="G1116" t="str">
        <f t="shared" si="17"/>
        <v>vertexPosition.push(...[-5.224252,9.973026,-1.039170]);</v>
      </c>
    </row>
    <row r="1117" spans="1:7" x14ac:dyDescent="0.25">
      <c r="A1117" t="s">
        <v>4</v>
      </c>
      <c r="B1117" t="s">
        <v>954</v>
      </c>
      <c r="C1117" t="s">
        <v>452</v>
      </c>
      <c r="D1117" t="s">
        <v>1594</v>
      </c>
      <c r="G1117" t="str">
        <f t="shared" si="17"/>
        <v>vertexPosition.push(...[-17.512432,0.962226,18.433903]);</v>
      </c>
    </row>
    <row r="1118" spans="1:7" x14ac:dyDescent="0.25">
      <c r="A1118" t="s">
        <v>4</v>
      </c>
      <c r="B1118" t="s">
        <v>1595</v>
      </c>
      <c r="C1118" t="s">
        <v>1241</v>
      </c>
      <c r="D1118" t="s">
        <v>630</v>
      </c>
      <c r="G1118" t="str">
        <f t="shared" si="17"/>
        <v>vertexPosition.push(...[-5.804879,8.865469,-1.154664]);</v>
      </c>
    </row>
    <row r="1119" spans="1:7" x14ac:dyDescent="0.25">
      <c r="A1119" t="s">
        <v>4</v>
      </c>
      <c r="B1119" t="s">
        <v>1596</v>
      </c>
      <c r="C1119" t="s">
        <v>174</v>
      </c>
      <c r="D1119" t="s">
        <v>454</v>
      </c>
      <c r="G1119" t="str">
        <f t="shared" si="17"/>
        <v>vertexPosition.push(...[-17.509886,0.965135,18.429718]);</v>
      </c>
    </row>
    <row r="1120" spans="1:7" x14ac:dyDescent="0.25">
      <c r="A1120" t="s">
        <v>4</v>
      </c>
      <c r="B1120" t="s">
        <v>955</v>
      </c>
      <c r="C1120" t="s">
        <v>1261</v>
      </c>
      <c r="D1120" t="s">
        <v>550</v>
      </c>
      <c r="G1120" t="str">
        <f t="shared" si="17"/>
        <v>vertexPosition.push(...[-6.162426,7.663702,-1.225785]);</v>
      </c>
    </row>
    <row r="1121" spans="1:7" x14ac:dyDescent="0.25">
      <c r="A1121" t="s">
        <v>4</v>
      </c>
      <c r="B1121" t="s">
        <v>956</v>
      </c>
      <c r="C1121" t="s">
        <v>174</v>
      </c>
      <c r="D1121" t="s">
        <v>957</v>
      </c>
      <c r="G1121" t="str">
        <f t="shared" si="17"/>
        <v>vertexPosition.push(...[-18.395857,0.965135,19.612492]);</v>
      </c>
    </row>
    <row r="1122" spans="1:7" x14ac:dyDescent="0.25">
      <c r="A1122" t="s">
        <v>4</v>
      </c>
      <c r="B1122" t="s">
        <v>1597</v>
      </c>
      <c r="C1122" t="s">
        <v>1112</v>
      </c>
      <c r="D1122" t="s">
        <v>1598</v>
      </c>
      <c r="G1122" t="str">
        <f t="shared" si="17"/>
        <v>vertexPosition.push(...[-6.283152,6.413903,-1.249801]);</v>
      </c>
    </row>
    <row r="1123" spans="1:7" x14ac:dyDescent="0.25">
      <c r="A1123" t="s">
        <v>4</v>
      </c>
      <c r="B1123" t="s">
        <v>113</v>
      </c>
      <c r="C1123" t="s">
        <v>1037</v>
      </c>
      <c r="D1123" t="s">
        <v>739</v>
      </c>
      <c r="G1123" t="str">
        <f t="shared" si="17"/>
        <v>vertexPosition.push(...[-1.154662,12.697062,-0.478278]);</v>
      </c>
    </row>
    <row r="1124" spans="1:7" x14ac:dyDescent="0.25">
      <c r="A1124" t="s">
        <v>4</v>
      </c>
      <c r="B1124" t="s">
        <v>1577</v>
      </c>
      <c r="C1124" t="s">
        <v>1562</v>
      </c>
      <c r="D1124" t="s">
        <v>1578</v>
      </c>
      <c r="G1124" t="str">
        <f t="shared" si="17"/>
        <v>vertexPosition.push(...[-18.392841,0.949948,19.608664]);</v>
      </c>
    </row>
    <row r="1125" spans="1:7" x14ac:dyDescent="0.25">
      <c r="A1125" t="s">
        <v>4</v>
      </c>
      <c r="B1125" t="s">
        <v>149</v>
      </c>
      <c r="C1125" t="s">
        <v>1138</v>
      </c>
      <c r="D1125" t="s">
        <v>1518</v>
      </c>
      <c r="G1125" t="str">
        <f t="shared" si="17"/>
        <v>vertexPosition.push(...[-2.264951,12.332508,-0.938176]);</v>
      </c>
    </row>
    <row r="1126" spans="1:7" x14ac:dyDescent="0.25">
      <c r="A1126" t="s">
        <v>4</v>
      </c>
      <c r="B1126" t="s">
        <v>438</v>
      </c>
      <c r="C1126" t="s">
        <v>455</v>
      </c>
      <c r="D1126" t="s">
        <v>929</v>
      </c>
      <c r="G1126" t="str">
        <f t="shared" si="17"/>
        <v>vertexPosition.push(...[-18.401506,0.981715,19.605146]);</v>
      </c>
    </row>
    <row r="1127" spans="1:7" x14ac:dyDescent="0.25">
      <c r="A1127" t="s">
        <v>4</v>
      </c>
      <c r="B1127" t="s">
        <v>1599</v>
      </c>
      <c r="C1127" t="s">
        <v>1193</v>
      </c>
      <c r="D1127" t="s">
        <v>65</v>
      </c>
      <c r="G1127" t="str">
        <f t="shared" si="17"/>
        <v>vertexPosition.push(...[-3.288198,11.740507,-1.362018]);</v>
      </c>
    </row>
    <row r="1128" spans="1:7" x14ac:dyDescent="0.25">
      <c r="A1128" t="s">
        <v>4</v>
      </c>
      <c r="B1128" t="s">
        <v>958</v>
      </c>
      <c r="C1128" t="s">
        <v>1194</v>
      </c>
      <c r="D1128" t="s">
        <v>717</v>
      </c>
      <c r="G1128" t="str">
        <f t="shared" si="17"/>
        <v>vertexPosition.push(...[-4.185084,10.943807,-1.733521]);</v>
      </c>
    </row>
    <row r="1129" spans="1:7" x14ac:dyDescent="0.25">
      <c r="A1129" t="s">
        <v>4</v>
      </c>
      <c r="B1129" t="s">
        <v>1600</v>
      </c>
      <c r="C1129" t="s">
        <v>1217</v>
      </c>
      <c r="D1129" t="s">
        <v>39</v>
      </c>
      <c r="G1129" t="str">
        <f t="shared" si="17"/>
        <v>vertexPosition.push(...[-4.921138,9.973026,-2.038404]);</v>
      </c>
    </row>
    <row r="1130" spans="1:7" x14ac:dyDescent="0.25">
      <c r="A1130" t="s">
        <v>4</v>
      </c>
      <c r="B1130" t="s">
        <v>959</v>
      </c>
      <c r="C1130" t="s">
        <v>1241</v>
      </c>
      <c r="D1130" t="s">
        <v>31</v>
      </c>
      <c r="G1130" t="str">
        <f t="shared" si="17"/>
        <v>vertexPosition.push(...[-5.468077,8.865469,-2.264953]);</v>
      </c>
    </row>
    <row r="1131" spans="1:7" x14ac:dyDescent="0.25">
      <c r="A1131" t="s">
        <v>4</v>
      </c>
      <c r="B1131" t="s">
        <v>960</v>
      </c>
      <c r="C1131" t="s">
        <v>1261</v>
      </c>
      <c r="D1131" t="s">
        <v>560</v>
      </c>
      <c r="G1131" t="str">
        <f t="shared" si="17"/>
        <v>vertexPosition.push(...[-5.804878,7.663702,-2.404462]);</v>
      </c>
    </row>
    <row r="1132" spans="1:7" x14ac:dyDescent="0.25">
      <c r="A1132" t="s">
        <v>4</v>
      </c>
      <c r="B1132" t="s">
        <v>1601</v>
      </c>
      <c r="C1132" t="s">
        <v>1112</v>
      </c>
      <c r="D1132" t="s">
        <v>53</v>
      </c>
      <c r="G1132" t="str">
        <f t="shared" si="17"/>
        <v>vertexPosition.push(...[-5.918599,6.413903,-2.451569]);</v>
      </c>
    </row>
    <row r="1133" spans="1:7" x14ac:dyDescent="0.25">
      <c r="A1133" t="s">
        <v>4</v>
      </c>
      <c r="B1133" t="s">
        <v>140</v>
      </c>
      <c r="C1133" t="s">
        <v>1037</v>
      </c>
      <c r="D1133" t="s">
        <v>1506</v>
      </c>
      <c r="G1133" t="str">
        <f t="shared" si="17"/>
        <v>vertexPosition.push(...[-1.039168,12.697062,-0.694352]);</v>
      </c>
    </row>
    <row r="1134" spans="1:7" x14ac:dyDescent="0.25">
      <c r="A1134" t="s">
        <v>4</v>
      </c>
      <c r="B1134" t="s">
        <v>148</v>
      </c>
      <c r="C1134" t="s">
        <v>1138</v>
      </c>
      <c r="D1134" t="s">
        <v>729</v>
      </c>
      <c r="G1134" t="str">
        <f t="shared" si="17"/>
        <v>vertexPosition.push(...[-2.038402,12.332508,-1.362019]);</v>
      </c>
    </row>
    <row r="1135" spans="1:7" x14ac:dyDescent="0.25">
      <c r="A1135" t="s">
        <v>4</v>
      </c>
      <c r="B1135" t="s">
        <v>961</v>
      </c>
      <c r="C1135" t="s">
        <v>1193</v>
      </c>
      <c r="D1135" t="s">
        <v>732</v>
      </c>
      <c r="G1135" t="str">
        <f t="shared" si="17"/>
        <v>vertexPosition.push(...[-2.959300,11.740507,-1.977344]);</v>
      </c>
    </row>
    <row r="1136" spans="1:7" x14ac:dyDescent="0.25">
      <c r="A1136" t="s">
        <v>4</v>
      </c>
      <c r="B1136" t="s">
        <v>962</v>
      </c>
      <c r="C1136" t="s">
        <v>1194</v>
      </c>
      <c r="D1136" t="s">
        <v>718</v>
      </c>
      <c r="G1136" t="str">
        <f t="shared" si="17"/>
        <v>vertexPosition.push(...[-3.766476,10.943807,-2.516681]);</v>
      </c>
    </row>
    <row r="1137" spans="1:7" x14ac:dyDescent="0.25">
      <c r="A1137" t="s">
        <v>4</v>
      </c>
      <c r="B1137" t="s">
        <v>963</v>
      </c>
      <c r="C1137" t="s">
        <v>1217</v>
      </c>
      <c r="D1137" t="s">
        <v>43</v>
      </c>
      <c r="G1137" t="str">
        <f t="shared" si="17"/>
        <v>vertexPosition.push(...[-4.428907,9.973026,-2.959303]);</v>
      </c>
    </row>
    <row r="1138" spans="1:7" x14ac:dyDescent="0.25">
      <c r="A1138" t="s">
        <v>4</v>
      </c>
      <c r="B1138" t="s">
        <v>129</v>
      </c>
      <c r="C1138" t="s">
        <v>1241</v>
      </c>
      <c r="D1138" t="s">
        <v>1602</v>
      </c>
      <c r="G1138" t="str">
        <f t="shared" si="17"/>
        <v>vertexPosition.push(...[-4.921139,8.865469,-3.288202]);</v>
      </c>
    </row>
    <row r="1139" spans="1:7" x14ac:dyDescent="0.25">
      <c r="A1139" t="s">
        <v>4</v>
      </c>
      <c r="B1139" t="s">
        <v>1593</v>
      </c>
      <c r="C1139" t="s">
        <v>1261</v>
      </c>
      <c r="D1139" t="s">
        <v>69</v>
      </c>
      <c r="G1139" t="str">
        <f t="shared" si="17"/>
        <v>vertexPosition.push(...[-5.224252,7.663702,-3.490736]);</v>
      </c>
    </row>
    <row r="1140" spans="1:7" x14ac:dyDescent="0.25">
      <c r="A1140" t="s">
        <v>4</v>
      </c>
      <c r="B1140" t="s">
        <v>1603</v>
      </c>
      <c r="C1140" t="s">
        <v>1112</v>
      </c>
      <c r="D1140" t="s">
        <v>10</v>
      </c>
      <c r="G1140" t="str">
        <f t="shared" si="17"/>
        <v>vertexPosition.push(...[-5.326597,6.413903,-3.559124]);</v>
      </c>
    </row>
    <row r="1141" spans="1:7" x14ac:dyDescent="0.25">
      <c r="A1141" t="s">
        <v>4</v>
      </c>
      <c r="B1141" t="s">
        <v>964</v>
      </c>
      <c r="C1141" t="s">
        <v>1037</v>
      </c>
      <c r="D1141" t="s">
        <v>712</v>
      </c>
      <c r="G1141" t="str">
        <f t="shared" si="17"/>
        <v>vertexPosition.push(...[-0.883739,12.697062,-0.883742]);</v>
      </c>
    </row>
    <row r="1142" spans="1:7" x14ac:dyDescent="0.25">
      <c r="A1142" t="s">
        <v>4</v>
      </c>
      <c r="B1142" t="s">
        <v>965</v>
      </c>
      <c r="C1142" t="s">
        <v>1138</v>
      </c>
      <c r="D1142" t="s">
        <v>717</v>
      </c>
      <c r="G1142" t="str">
        <f t="shared" si="17"/>
        <v>vertexPosition.push(...[-1.733518,12.332508,-1.733521]);</v>
      </c>
    </row>
    <row r="1143" spans="1:7" x14ac:dyDescent="0.25">
      <c r="A1143" t="s">
        <v>4</v>
      </c>
      <c r="B1143" t="s">
        <v>1604</v>
      </c>
      <c r="C1143" t="s">
        <v>1193</v>
      </c>
      <c r="D1143" t="s">
        <v>718</v>
      </c>
      <c r="G1143" t="str">
        <f t="shared" si="17"/>
        <v>vertexPosition.push(...[-2.516677,11.740507,-2.516681]);</v>
      </c>
    </row>
    <row r="1144" spans="1:7" x14ac:dyDescent="0.25">
      <c r="A1144" t="s">
        <v>4</v>
      </c>
      <c r="B1144" t="s">
        <v>144</v>
      </c>
      <c r="C1144" t="s">
        <v>1194</v>
      </c>
      <c r="D1144" t="s">
        <v>1605</v>
      </c>
      <c r="G1144" t="str">
        <f t="shared" si="17"/>
        <v>vertexPosition.push(...[-3.203125,10.943807,-3.203127]);</v>
      </c>
    </row>
    <row r="1145" spans="1:7" x14ac:dyDescent="0.25">
      <c r="A1145" t="s">
        <v>4</v>
      </c>
      <c r="B1145" t="s">
        <v>1606</v>
      </c>
      <c r="C1145" t="s">
        <v>1217</v>
      </c>
      <c r="D1145" t="s">
        <v>60</v>
      </c>
      <c r="G1145" t="str">
        <f t="shared" si="17"/>
        <v>vertexPosition.push(...[-3.766475,9.973026,-3.766478]);</v>
      </c>
    </row>
    <row r="1146" spans="1:7" x14ac:dyDescent="0.25">
      <c r="A1146" t="s">
        <v>4</v>
      </c>
      <c r="B1146" t="s">
        <v>958</v>
      </c>
      <c r="C1146" t="s">
        <v>1241</v>
      </c>
      <c r="D1146" t="s">
        <v>1573</v>
      </c>
      <c r="G1146" t="str">
        <f t="shared" si="17"/>
        <v>vertexPosition.push(...[-4.185084,8.865469,-4.185087]);</v>
      </c>
    </row>
    <row r="1147" spans="1:7" x14ac:dyDescent="0.25">
      <c r="A1147" t="s">
        <v>4</v>
      </c>
      <c r="B1147" t="s">
        <v>1607</v>
      </c>
      <c r="C1147" t="s">
        <v>1261</v>
      </c>
      <c r="D1147" t="s">
        <v>1608</v>
      </c>
      <c r="G1147" t="str">
        <f t="shared" si="17"/>
        <v>vertexPosition.push(...[-4.442861,7.663702,-4.442864]);</v>
      </c>
    </row>
    <row r="1148" spans="1:7" x14ac:dyDescent="0.25">
      <c r="A1148" t="s">
        <v>4</v>
      </c>
      <c r="B1148" t="s">
        <v>966</v>
      </c>
      <c r="C1148" t="s">
        <v>1112</v>
      </c>
      <c r="D1148" t="s">
        <v>1566</v>
      </c>
      <c r="G1148" t="str">
        <f t="shared" si="17"/>
        <v>vertexPosition.push(...[-4.529898,6.413903,-4.529904]);</v>
      </c>
    </row>
    <row r="1149" spans="1:7" x14ac:dyDescent="0.25">
      <c r="A1149" t="s">
        <v>4</v>
      </c>
      <c r="B1149" t="s">
        <v>151</v>
      </c>
      <c r="C1149" t="s">
        <v>1037</v>
      </c>
      <c r="D1149" t="s">
        <v>1478</v>
      </c>
      <c r="G1149" t="str">
        <f t="shared" si="17"/>
        <v>vertexPosition.push(...[-0.694349,12.697062,-1.039171]);</v>
      </c>
    </row>
    <row r="1150" spans="1:7" x14ac:dyDescent="0.25">
      <c r="A1150" t="s">
        <v>4</v>
      </c>
      <c r="B1150" t="s">
        <v>146</v>
      </c>
      <c r="C1150" t="s">
        <v>1138</v>
      </c>
      <c r="D1150" t="s">
        <v>39</v>
      </c>
      <c r="G1150" t="str">
        <f t="shared" si="17"/>
        <v>vertexPosition.push(...[-1.362016,12.332508,-2.038404]);</v>
      </c>
    </row>
    <row r="1151" spans="1:7" x14ac:dyDescent="0.25">
      <c r="A1151" t="s">
        <v>4</v>
      </c>
      <c r="B1151" t="s">
        <v>967</v>
      </c>
      <c r="C1151" t="s">
        <v>1193</v>
      </c>
      <c r="D1151" t="s">
        <v>43</v>
      </c>
      <c r="G1151" t="str">
        <f t="shared" si="17"/>
        <v>vertexPosition.push(...[-1.977340,11.740507,-2.959303]);</v>
      </c>
    </row>
    <row r="1152" spans="1:7" x14ac:dyDescent="0.25">
      <c r="A1152" t="s">
        <v>4</v>
      </c>
      <c r="B1152" t="s">
        <v>143</v>
      </c>
      <c r="C1152" t="s">
        <v>1194</v>
      </c>
      <c r="D1152" t="s">
        <v>45</v>
      </c>
      <c r="G1152" t="str">
        <f t="shared" si="17"/>
        <v>vertexPosition.push(...[-2.516678,10.943807,-3.766479]);</v>
      </c>
    </row>
    <row r="1153" spans="1:7" x14ac:dyDescent="0.25">
      <c r="A1153" t="s">
        <v>4</v>
      </c>
      <c r="B1153" t="s">
        <v>141</v>
      </c>
      <c r="C1153" t="s">
        <v>1217</v>
      </c>
      <c r="D1153" t="s">
        <v>968</v>
      </c>
      <c r="G1153" t="str">
        <f t="shared" si="17"/>
        <v>vertexPosition.push(...[-2.959301,9.973026,-4.428909]);</v>
      </c>
    </row>
    <row r="1154" spans="1:7" x14ac:dyDescent="0.25">
      <c r="A1154" t="s">
        <v>4</v>
      </c>
      <c r="B1154" t="s">
        <v>147</v>
      </c>
      <c r="C1154" t="s">
        <v>1241</v>
      </c>
      <c r="D1154" t="s">
        <v>48</v>
      </c>
      <c r="G1154" t="str">
        <f t="shared" si="17"/>
        <v>vertexPosition.push(...[-3.288199,8.865469,-4.921142]);</v>
      </c>
    </row>
    <row r="1155" spans="1:7" x14ac:dyDescent="0.25">
      <c r="A1155" t="s">
        <v>4</v>
      </c>
      <c r="B1155" t="s">
        <v>152</v>
      </c>
      <c r="C1155" t="s">
        <v>1261</v>
      </c>
      <c r="D1155" t="s">
        <v>1609</v>
      </c>
      <c r="G1155" t="str">
        <f t="shared" ref="G1155:G1218" si="18">_xlfn.CONCAT($J$1, B1155, ",", C1155, ",", D1155, "]);")</f>
        <v>vertexPosition.push(...[-3.490733,7.663702,-5.224256]);</v>
      </c>
    </row>
    <row r="1156" spans="1:7" x14ac:dyDescent="0.25">
      <c r="A1156" t="s">
        <v>4</v>
      </c>
      <c r="B1156" t="s">
        <v>969</v>
      </c>
      <c r="C1156" t="s">
        <v>1112</v>
      </c>
      <c r="D1156" t="s">
        <v>1567</v>
      </c>
      <c r="G1156" t="str">
        <f t="shared" si="18"/>
        <v>vertexPosition.push(...[-3.559117,6.413903,-5.326603]);</v>
      </c>
    </row>
    <row r="1157" spans="1:7" x14ac:dyDescent="0.25">
      <c r="A1157" t="s">
        <v>4</v>
      </c>
      <c r="B1157" t="s">
        <v>81</v>
      </c>
      <c r="C1157" t="s">
        <v>1037</v>
      </c>
      <c r="D1157" t="s">
        <v>630</v>
      </c>
      <c r="G1157" t="str">
        <f t="shared" si="18"/>
        <v>vertexPosition.push(...[-0.478276,12.697062,-1.154664]);</v>
      </c>
    </row>
    <row r="1158" spans="1:7" x14ac:dyDescent="0.25">
      <c r="A1158" t="s">
        <v>4</v>
      </c>
      <c r="B1158" t="s">
        <v>145</v>
      </c>
      <c r="C1158" t="s">
        <v>1138</v>
      </c>
      <c r="D1158" t="s">
        <v>634</v>
      </c>
      <c r="G1158" t="str">
        <f t="shared" si="18"/>
        <v>vertexPosition.push(...[-0.938173,12.332508,-2.264954]);</v>
      </c>
    </row>
    <row r="1159" spans="1:7" x14ac:dyDescent="0.25">
      <c r="A1159" t="s">
        <v>4</v>
      </c>
      <c r="B1159" t="s">
        <v>970</v>
      </c>
      <c r="C1159" t="s">
        <v>1193</v>
      </c>
      <c r="D1159" t="s">
        <v>120</v>
      </c>
      <c r="G1159" t="str">
        <f t="shared" si="18"/>
        <v>vertexPosition.push(...[-1.362015,11.740507,-3.288201]);</v>
      </c>
    </row>
    <row r="1160" spans="1:7" x14ac:dyDescent="0.25">
      <c r="A1160" t="s">
        <v>4</v>
      </c>
      <c r="B1160" t="s">
        <v>965</v>
      </c>
      <c r="C1160" t="s">
        <v>1194</v>
      </c>
      <c r="D1160" t="s">
        <v>1573</v>
      </c>
      <c r="G1160" t="str">
        <f t="shared" si="18"/>
        <v>vertexPosition.push(...[-1.733518,10.943807,-4.185087]);</v>
      </c>
    </row>
    <row r="1161" spans="1:7" x14ac:dyDescent="0.25">
      <c r="A1161" t="s">
        <v>4</v>
      </c>
      <c r="B1161" t="s">
        <v>1610</v>
      </c>
      <c r="C1161" t="s">
        <v>1217</v>
      </c>
      <c r="D1161" t="s">
        <v>142</v>
      </c>
      <c r="G1161" t="str">
        <f t="shared" si="18"/>
        <v>vertexPosition.push(...[-2.038401,9.973026,-4.921140]);</v>
      </c>
    </row>
    <row r="1162" spans="1:7" x14ac:dyDescent="0.25">
      <c r="A1162" t="s">
        <v>4</v>
      </c>
      <c r="B1162" t="s">
        <v>1611</v>
      </c>
      <c r="C1162" t="s">
        <v>1241</v>
      </c>
      <c r="D1162" t="s">
        <v>1612</v>
      </c>
      <c r="G1162" t="str">
        <f t="shared" si="18"/>
        <v>vertexPosition.push(...[-2.264950,8.865469,-5.468080]);</v>
      </c>
    </row>
    <row r="1163" spans="1:7" x14ac:dyDescent="0.25">
      <c r="A1163" t="s">
        <v>4</v>
      </c>
      <c r="B1163" t="s">
        <v>1613</v>
      </c>
      <c r="C1163" t="s">
        <v>1261</v>
      </c>
      <c r="D1163" t="s">
        <v>131</v>
      </c>
      <c r="G1163" t="str">
        <f t="shared" si="18"/>
        <v>vertexPosition.push(...[-2.404457,7.663702,-5.804881]);</v>
      </c>
    </row>
    <row r="1164" spans="1:7" x14ac:dyDescent="0.25">
      <c r="A1164" t="s">
        <v>4</v>
      </c>
      <c r="B1164" t="s">
        <v>1614</v>
      </c>
      <c r="C1164" t="s">
        <v>1112</v>
      </c>
      <c r="D1164" t="s">
        <v>1615</v>
      </c>
      <c r="G1164" t="str">
        <f t="shared" si="18"/>
        <v>vertexPosition.push(...[-2.451560,6.413903,-5.918603]);</v>
      </c>
    </row>
    <row r="1165" spans="1:7" x14ac:dyDescent="0.25">
      <c r="A1165" t="s">
        <v>4</v>
      </c>
      <c r="B1165" t="s">
        <v>1616</v>
      </c>
      <c r="C1165" t="s">
        <v>1037</v>
      </c>
      <c r="D1165" t="s">
        <v>550</v>
      </c>
      <c r="G1165" t="str">
        <f t="shared" si="18"/>
        <v>vertexPosition.push(...[-0.243822,12.697062,-1.225785]);</v>
      </c>
    </row>
    <row r="1166" spans="1:7" x14ac:dyDescent="0.25">
      <c r="A1166" t="s">
        <v>4</v>
      </c>
      <c r="B1166" t="s">
        <v>81</v>
      </c>
      <c r="C1166" t="s">
        <v>1138</v>
      </c>
      <c r="D1166" t="s">
        <v>560</v>
      </c>
      <c r="G1166" t="str">
        <f t="shared" si="18"/>
        <v>vertexPosition.push(...[-0.478276,12.332508,-2.404462]);</v>
      </c>
    </row>
    <row r="1167" spans="1:7" x14ac:dyDescent="0.25">
      <c r="A1167" t="s">
        <v>4</v>
      </c>
      <c r="B1167" t="s">
        <v>151</v>
      </c>
      <c r="C1167" t="s">
        <v>1193</v>
      </c>
      <c r="D1167" t="s">
        <v>1617</v>
      </c>
      <c r="G1167" t="str">
        <f t="shared" si="18"/>
        <v>vertexPosition.push(...[-0.694349,11.740507,-3.490735]);</v>
      </c>
    </row>
    <row r="1168" spans="1:7" x14ac:dyDescent="0.25">
      <c r="A1168" t="s">
        <v>4</v>
      </c>
      <c r="B1168" t="s">
        <v>964</v>
      </c>
      <c r="C1168" t="s">
        <v>1194</v>
      </c>
      <c r="D1168" t="s">
        <v>1608</v>
      </c>
      <c r="G1168" t="str">
        <f t="shared" si="18"/>
        <v>vertexPosition.push(...[-0.883739,10.943807,-4.442864]);</v>
      </c>
    </row>
    <row r="1169" spans="1:7" x14ac:dyDescent="0.25">
      <c r="A1169" t="s">
        <v>4</v>
      </c>
      <c r="B1169" t="s">
        <v>1618</v>
      </c>
      <c r="C1169" t="s">
        <v>1217</v>
      </c>
      <c r="D1169" t="s">
        <v>126</v>
      </c>
      <c r="G1169" t="str">
        <f t="shared" si="18"/>
        <v>vertexPosition.push(...[-1.039167,9.973026,-5.224254]);</v>
      </c>
    </row>
    <row r="1170" spans="1:7" x14ac:dyDescent="0.25">
      <c r="A1170" t="s">
        <v>4</v>
      </c>
      <c r="B1170" t="s">
        <v>972</v>
      </c>
      <c r="C1170" t="s">
        <v>1241</v>
      </c>
      <c r="D1170" t="s">
        <v>1619</v>
      </c>
      <c r="G1170" t="str">
        <f t="shared" si="18"/>
        <v>vertexPosition.push(...[-1.154661,8.865469,-5.804882]);</v>
      </c>
    </row>
    <row r="1171" spans="1:7" x14ac:dyDescent="0.25">
      <c r="A1171" t="s">
        <v>4</v>
      </c>
      <c r="B1171" t="s">
        <v>973</v>
      </c>
      <c r="C1171" t="s">
        <v>1261</v>
      </c>
      <c r="D1171" t="s">
        <v>1620</v>
      </c>
      <c r="G1171" t="str">
        <f t="shared" si="18"/>
        <v>vertexPosition.push(...[-1.225780,7.663702,-6.162429]);</v>
      </c>
    </row>
    <row r="1172" spans="1:7" x14ac:dyDescent="0.25">
      <c r="A1172" t="s">
        <v>4</v>
      </c>
      <c r="B1172" t="s">
        <v>1621</v>
      </c>
      <c r="C1172" t="s">
        <v>1112</v>
      </c>
      <c r="D1172" t="s">
        <v>133</v>
      </c>
      <c r="G1172" t="str">
        <f t="shared" si="18"/>
        <v>vertexPosition.push(...[-1.249792,6.413903,-6.283154]);</v>
      </c>
    </row>
    <row r="1173" spans="1:7" x14ac:dyDescent="0.25">
      <c r="A1173" t="s">
        <v>4</v>
      </c>
      <c r="B1173" t="s">
        <v>1622</v>
      </c>
      <c r="C1173" t="s">
        <v>1112</v>
      </c>
      <c r="D1173" t="s">
        <v>138</v>
      </c>
      <c r="G1173" t="str">
        <f t="shared" si="18"/>
        <v>vertexPosition.push(...[0.000005,6.413903,-6.406248]);</v>
      </c>
    </row>
    <row r="1174" spans="1:7" x14ac:dyDescent="0.25">
      <c r="A1174" t="s">
        <v>4</v>
      </c>
      <c r="B1174" t="s">
        <v>153</v>
      </c>
      <c r="C1174" t="s">
        <v>1112</v>
      </c>
      <c r="D1174" t="s">
        <v>1623</v>
      </c>
      <c r="G1174" t="str">
        <f t="shared" si="18"/>
        <v>vertexPosition.push(...[1.248270,6.413903,-6.283312]);</v>
      </c>
    </row>
    <row r="1175" spans="1:7" x14ac:dyDescent="0.25">
      <c r="A1175" t="s">
        <v>4</v>
      </c>
      <c r="B1175" t="s">
        <v>49</v>
      </c>
      <c r="C1175" t="s">
        <v>1112</v>
      </c>
      <c r="D1175" t="s">
        <v>1153</v>
      </c>
      <c r="G1175" t="str">
        <f t="shared" si="18"/>
        <v>vertexPosition.push(...[1.249799,6.413903,-6.283162]);</v>
      </c>
    </row>
    <row r="1176" spans="1:7" x14ac:dyDescent="0.25">
      <c r="A1176" t="s">
        <v>4</v>
      </c>
      <c r="B1176" t="s">
        <v>154</v>
      </c>
      <c r="C1176" t="s">
        <v>1112</v>
      </c>
      <c r="D1176" t="s">
        <v>1624</v>
      </c>
      <c r="G1176" t="str">
        <f t="shared" si="18"/>
        <v>vertexPosition.push(...[1.348415,6.413903,-6.253246]);</v>
      </c>
    </row>
    <row r="1177" spans="1:7" x14ac:dyDescent="0.25">
      <c r="A1177" t="s">
        <v>4</v>
      </c>
      <c r="B1177" t="s">
        <v>49</v>
      </c>
      <c r="C1177" t="s">
        <v>1112</v>
      </c>
      <c r="D1177" t="s">
        <v>1153</v>
      </c>
      <c r="G1177" t="str">
        <f t="shared" si="18"/>
        <v>vertexPosition.push(...[1.249799,6.413903,-6.283162]);</v>
      </c>
    </row>
    <row r="1178" spans="1:7" x14ac:dyDescent="0.25">
      <c r="A1178" t="s">
        <v>4</v>
      </c>
      <c r="B1178" t="s">
        <v>160</v>
      </c>
      <c r="C1178" t="s">
        <v>1625</v>
      </c>
      <c r="D1178" t="s">
        <v>1064</v>
      </c>
      <c r="G1178" t="str">
        <f t="shared" si="18"/>
        <v>vertexPosition.push(...[0.063715,12.787989,-0.320315]);</v>
      </c>
    </row>
    <row r="1179" spans="1:7" x14ac:dyDescent="0.25">
      <c r="A1179" t="s">
        <v>4</v>
      </c>
      <c r="B1179" t="s">
        <v>5</v>
      </c>
      <c r="C1179" t="s">
        <v>1626</v>
      </c>
      <c r="D1179" t="s">
        <v>1064</v>
      </c>
      <c r="G1179" t="str">
        <f t="shared" si="18"/>
        <v>vertexPosition.push(...[0.000000,12.788609,-0.320315]);</v>
      </c>
    </row>
    <row r="1180" spans="1:7" x14ac:dyDescent="0.25">
      <c r="A1180" t="s">
        <v>4</v>
      </c>
      <c r="B1180" t="s">
        <v>161</v>
      </c>
      <c r="C1180" t="s">
        <v>1627</v>
      </c>
      <c r="D1180" t="s">
        <v>1064</v>
      </c>
      <c r="G1180" t="str">
        <f t="shared" si="18"/>
        <v>vertexPosition.push(...[0.132679,12.786009,-0.320315]);</v>
      </c>
    </row>
    <row r="1181" spans="1:7" x14ac:dyDescent="0.25">
      <c r="A1181" t="s">
        <v>4</v>
      </c>
      <c r="B1181" t="s">
        <v>162</v>
      </c>
      <c r="C1181" t="s">
        <v>1628</v>
      </c>
      <c r="D1181" t="s">
        <v>1064</v>
      </c>
      <c r="G1181" t="str">
        <f t="shared" si="18"/>
        <v>vertexPosition.push(...[0.214027,12.782213,-0.320315]);</v>
      </c>
    </row>
    <row r="1182" spans="1:7" x14ac:dyDescent="0.25">
      <c r="A1182" t="s">
        <v>4</v>
      </c>
      <c r="B1182" t="s">
        <v>9</v>
      </c>
      <c r="C1182" t="s">
        <v>1629</v>
      </c>
      <c r="D1182" t="s">
        <v>477</v>
      </c>
      <c r="G1182" t="str">
        <f t="shared" si="18"/>
        <v>vertexPosition.push(...[0.320313,12.775539,-0.320314]);</v>
      </c>
    </row>
    <row r="1183" spans="1:7" x14ac:dyDescent="0.25">
      <c r="A1183" t="s">
        <v>4</v>
      </c>
      <c r="B1183" t="s">
        <v>9</v>
      </c>
      <c r="C1183" t="s">
        <v>1629</v>
      </c>
      <c r="D1183" t="s">
        <v>1064</v>
      </c>
      <c r="G1183" t="str">
        <f t="shared" si="18"/>
        <v>vertexPosition.push(...[0.320313,12.775539,-0.320315]);</v>
      </c>
    </row>
    <row r="1184" spans="1:7" x14ac:dyDescent="0.25">
      <c r="A1184" t="s">
        <v>4</v>
      </c>
      <c r="B1184" t="s">
        <v>9</v>
      </c>
      <c r="C1184" t="s">
        <v>1628</v>
      </c>
      <c r="D1184" t="s">
        <v>1630</v>
      </c>
      <c r="G1184" t="str">
        <f t="shared" si="18"/>
        <v>vertexPosition.push(...[0.320313,12.782213,-0.214028]);</v>
      </c>
    </row>
    <row r="1185" spans="1:7" x14ac:dyDescent="0.25">
      <c r="A1185" t="s">
        <v>4</v>
      </c>
      <c r="B1185" t="s">
        <v>1631</v>
      </c>
      <c r="C1185" t="s">
        <v>1627</v>
      </c>
      <c r="D1185" t="s">
        <v>974</v>
      </c>
      <c r="G1185" t="str">
        <f t="shared" si="18"/>
        <v>vertexPosition.push(...[0.320314,12.786009,-0.132679]);</v>
      </c>
    </row>
    <row r="1186" spans="1:7" x14ac:dyDescent="0.25">
      <c r="A1186" t="s">
        <v>4</v>
      </c>
      <c r="B1186" t="s">
        <v>9</v>
      </c>
      <c r="C1186" t="s">
        <v>1625</v>
      </c>
      <c r="D1186" t="s">
        <v>168</v>
      </c>
      <c r="G1186" t="str">
        <f t="shared" si="18"/>
        <v>vertexPosition.push(...[0.320313,12.787989,-0.063715]);</v>
      </c>
    </row>
    <row r="1187" spans="1:7" x14ac:dyDescent="0.25">
      <c r="A1187" t="s">
        <v>4</v>
      </c>
      <c r="B1187" t="s">
        <v>9</v>
      </c>
      <c r="C1187" t="s">
        <v>1626</v>
      </c>
      <c r="D1187" t="s">
        <v>36</v>
      </c>
      <c r="G1187" t="str">
        <f t="shared" si="18"/>
        <v>vertexPosition.push(...[0.320313,12.788609,-0.000001]);</v>
      </c>
    </row>
    <row r="1188" spans="1:7" x14ac:dyDescent="0.25">
      <c r="A1188" t="s">
        <v>4</v>
      </c>
      <c r="B1188" t="s">
        <v>9</v>
      </c>
      <c r="C1188" t="s">
        <v>1625</v>
      </c>
      <c r="D1188" t="s">
        <v>1632</v>
      </c>
      <c r="G1188" t="str">
        <f t="shared" si="18"/>
        <v>vertexPosition.push(...[0.320313,12.787989,0.063713]);</v>
      </c>
    </row>
    <row r="1189" spans="1:7" x14ac:dyDescent="0.25">
      <c r="A1189" t="s">
        <v>4</v>
      </c>
      <c r="B1189" t="s">
        <v>9</v>
      </c>
      <c r="C1189" t="s">
        <v>1627</v>
      </c>
      <c r="D1189" t="s">
        <v>1633</v>
      </c>
      <c r="G1189" t="str">
        <f t="shared" si="18"/>
        <v>vertexPosition.push(...[0.320313,12.786009,0.132677]);</v>
      </c>
    </row>
    <row r="1190" spans="1:7" x14ac:dyDescent="0.25">
      <c r="A1190" t="s">
        <v>4</v>
      </c>
      <c r="B1190" t="s">
        <v>9</v>
      </c>
      <c r="C1190" t="s">
        <v>1628</v>
      </c>
      <c r="D1190" t="s">
        <v>164</v>
      </c>
      <c r="G1190" t="str">
        <f t="shared" si="18"/>
        <v>vertexPosition.push(...[0.320313,12.782213,0.214025]);</v>
      </c>
    </row>
    <row r="1191" spans="1:7" x14ac:dyDescent="0.25">
      <c r="A1191" t="s">
        <v>4</v>
      </c>
      <c r="B1191" t="s">
        <v>9</v>
      </c>
      <c r="C1191" t="s">
        <v>1629</v>
      </c>
      <c r="D1191" t="s">
        <v>504</v>
      </c>
      <c r="G1191" t="str">
        <f t="shared" si="18"/>
        <v>vertexPosition.push(...[0.320313,12.775539,0.320311]);</v>
      </c>
    </row>
    <row r="1192" spans="1:7" x14ac:dyDescent="0.25">
      <c r="A1192" t="s">
        <v>4</v>
      </c>
      <c r="B1192" t="s">
        <v>163</v>
      </c>
      <c r="C1192" t="s">
        <v>1629</v>
      </c>
      <c r="D1192" t="s">
        <v>504</v>
      </c>
      <c r="G1192" t="str">
        <f t="shared" si="18"/>
        <v>vertexPosition.push(...[0.320312,12.775539,0.320311]);</v>
      </c>
    </row>
    <row r="1193" spans="1:7" x14ac:dyDescent="0.25">
      <c r="A1193" t="s">
        <v>4</v>
      </c>
      <c r="B1193" t="s">
        <v>156</v>
      </c>
      <c r="C1193" t="s">
        <v>1628</v>
      </c>
      <c r="D1193" t="s">
        <v>1634</v>
      </c>
      <c r="G1193" t="str">
        <f t="shared" si="18"/>
        <v>vertexPosition.push(...[0.214026,12.782213,0.320310]);</v>
      </c>
    </row>
    <row r="1194" spans="1:7" x14ac:dyDescent="0.25">
      <c r="A1194" t="s">
        <v>4</v>
      </c>
      <c r="B1194" t="s">
        <v>155</v>
      </c>
      <c r="C1194" t="s">
        <v>1627</v>
      </c>
      <c r="D1194" t="s">
        <v>504</v>
      </c>
      <c r="G1194" t="str">
        <f t="shared" si="18"/>
        <v>vertexPosition.push(...[0.132678,12.786009,0.320311]);</v>
      </c>
    </row>
    <row r="1195" spans="1:7" x14ac:dyDescent="0.25">
      <c r="A1195" t="s">
        <v>4</v>
      </c>
      <c r="B1195" t="s">
        <v>160</v>
      </c>
      <c r="C1195" t="s">
        <v>1625</v>
      </c>
      <c r="D1195" t="s">
        <v>504</v>
      </c>
      <c r="G1195" t="str">
        <f t="shared" si="18"/>
        <v>vertexPosition.push(...[0.063715,12.787989,0.320311]);</v>
      </c>
    </row>
    <row r="1196" spans="1:7" x14ac:dyDescent="0.25">
      <c r="A1196" t="s">
        <v>4</v>
      </c>
      <c r="B1196" t="s">
        <v>5</v>
      </c>
      <c r="C1196" t="s">
        <v>1626</v>
      </c>
      <c r="D1196" t="s">
        <v>504</v>
      </c>
      <c r="G1196" t="str">
        <f t="shared" si="18"/>
        <v>vertexPosition.push(...[0.000000,12.788609,0.320311]);</v>
      </c>
    </row>
    <row r="1197" spans="1:7" x14ac:dyDescent="0.25">
      <c r="A1197" t="s">
        <v>4</v>
      </c>
      <c r="B1197" t="s">
        <v>159</v>
      </c>
      <c r="C1197" t="s">
        <v>1625</v>
      </c>
      <c r="D1197" t="s">
        <v>504</v>
      </c>
      <c r="G1197" t="str">
        <f t="shared" si="18"/>
        <v>vertexPosition.push(...[-0.063714,12.787989,0.320311]);</v>
      </c>
    </row>
    <row r="1198" spans="1:7" x14ac:dyDescent="0.25">
      <c r="A1198" t="s">
        <v>4</v>
      </c>
      <c r="B1198" t="s">
        <v>1635</v>
      </c>
      <c r="C1198" t="s">
        <v>1627</v>
      </c>
      <c r="D1198" t="s">
        <v>504</v>
      </c>
      <c r="G1198" t="str">
        <f t="shared" si="18"/>
        <v>vertexPosition.push(...[-0.132677,12.786009,0.320311]);</v>
      </c>
    </row>
    <row r="1199" spans="1:7" x14ac:dyDescent="0.25">
      <c r="A1199" t="s">
        <v>4</v>
      </c>
      <c r="B1199" t="s">
        <v>166</v>
      </c>
      <c r="C1199" t="s">
        <v>1628</v>
      </c>
      <c r="D1199" t="s">
        <v>504</v>
      </c>
      <c r="G1199" t="str">
        <f t="shared" si="18"/>
        <v>vertexPosition.push(...[-0.214025,12.782213,0.320311]);</v>
      </c>
    </row>
    <row r="1200" spans="1:7" x14ac:dyDescent="0.25">
      <c r="A1200" t="s">
        <v>4</v>
      </c>
      <c r="B1200" t="s">
        <v>157</v>
      </c>
      <c r="C1200" t="s">
        <v>1629</v>
      </c>
      <c r="D1200" t="s">
        <v>504</v>
      </c>
      <c r="G1200" t="str">
        <f t="shared" si="18"/>
        <v>vertexPosition.push(...[-0.320312,12.775539,0.320311]);</v>
      </c>
    </row>
    <row r="1201" spans="1:7" x14ac:dyDescent="0.25">
      <c r="A1201" t="s">
        <v>4</v>
      </c>
      <c r="B1201" t="s">
        <v>157</v>
      </c>
      <c r="C1201" t="s">
        <v>1629</v>
      </c>
      <c r="D1201" t="s">
        <v>504</v>
      </c>
      <c r="G1201" t="str">
        <f t="shared" si="18"/>
        <v>vertexPosition.push(...[-0.320312,12.775539,0.320311]);</v>
      </c>
    </row>
    <row r="1202" spans="1:7" x14ac:dyDescent="0.25">
      <c r="A1202" t="s">
        <v>4</v>
      </c>
      <c r="B1202" t="s">
        <v>157</v>
      </c>
      <c r="C1202" t="s">
        <v>1628</v>
      </c>
      <c r="D1202" t="s">
        <v>164</v>
      </c>
      <c r="G1202" t="str">
        <f t="shared" si="18"/>
        <v>vertexPosition.push(...[-0.320312,12.782213,0.214025]);</v>
      </c>
    </row>
    <row r="1203" spans="1:7" x14ac:dyDescent="0.25">
      <c r="A1203" t="s">
        <v>4</v>
      </c>
      <c r="B1203" t="s">
        <v>157</v>
      </c>
      <c r="C1203" t="s">
        <v>1627</v>
      </c>
      <c r="D1203" t="s">
        <v>1633</v>
      </c>
      <c r="G1203" t="str">
        <f t="shared" si="18"/>
        <v>vertexPosition.push(...[-0.320312,12.786009,0.132677]);</v>
      </c>
    </row>
    <row r="1204" spans="1:7" x14ac:dyDescent="0.25">
      <c r="A1204" t="s">
        <v>4</v>
      </c>
      <c r="B1204" t="s">
        <v>157</v>
      </c>
      <c r="C1204" t="s">
        <v>1625</v>
      </c>
      <c r="D1204" t="s">
        <v>1632</v>
      </c>
      <c r="G1204" t="str">
        <f t="shared" si="18"/>
        <v>vertexPosition.push(...[-0.320312,12.787989,0.063713]);</v>
      </c>
    </row>
    <row r="1205" spans="1:7" x14ac:dyDescent="0.25">
      <c r="A1205" t="s">
        <v>4</v>
      </c>
      <c r="B1205" t="s">
        <v>157</v>
      </c>
      <c r="C1205" t="s">
        <v>1626</v>
      </c>
      <c r="D1205" t="s">
        <v>36</v>
      </c>
      <c r="G1205" t="str">
        <f t="shared" si="18"/>
        <v>vertexPosition.push(...[-0.320312,12.788609,-0.000001]);</v>
      </c>
    </row>
    <row r="1206" spans="1:7" x14ac:dyDescent="0.25">
      <c r="A1206" t="s">
        <v>4</v>
      </c>
      <c r="B1206" t="s">
        <v>157</v>
      </c>
      <c r="C1206" t="s">
        <v>1625</v>
      </c>
      <c r="D1206" t="s">
        <v>168</v>
      </c>
      <c r="G1206" t="str">
        <f t="shared" si="18"/>
        <v>vertexPosition.push(...[-0.320312,12.787989,-0.063715]);</v>
      </c>
    </row>
    <row r="1207" spans="1:7" x14ac:dyDescent="0.25">
      <c r="A1207" t="s">
        <v>4</v>
      </c>
      <c r="B1207" t="s">
        <v>157</v>
      </c>
      <c r="C1207" t="s">
        <v>1627</v>
      </c>
      <c r="D1207" t="s">
        <v>974</v>
      </c>
      <c r="G1207" t="str">
        <f t="shared" si="18"/>
        <v>vertexPosition.push(...[-0.320312,12.786009,-0.132679]);</v>
      </c>
    </row>
    <row r="1208" spans="1:7" x14ac:dyDescent="0.25">
      <c r="A1208" t="s">
        <v>4</v>
      </c>
      <c r="B1208" t="s">
        <v>157</v>
      </c>
      <c r="C1208" t="s">
        <v>1628</v>
      </c>
      <c r="D1208" t="s">
        <v>167</v>
      </c>
      <c r="G1208" t="str">
        <f t="shared" si="18"/>
        <v>vertexPosition.push(...[-0.320312,12.782213,-0.214027]);</v>
      </c>
    </row>
    <row r="1209" spans="1:7" x14ac:dyDescent="0.25">
      <c r="A1209" t="s">
        <v>4</v>
      </c>
      <c r="B1209" t="s">
        <v>157</v>
      </c>
      <c r="C1209" t="s">
        <v>1629</v>
      </c>
      <c r="D1209" t="s">
        <v>477</v>
      </c>
      <c r="G1209" t="str">
        <f t="shared" si="18"/>
        <v>vertexPosition.push(...[-0.320312,12.775539,-0.320314]);</v>
      </c>
    </row>
    <row r="1210" spans="1:7" x14ac:dyDescent="0.25">
      <c r="A1210" t="s">
        <v>4</v>
      </c>
      <c r="B1210" t="s">
        <v>158</v>
      </c>
      <c r="C1210" t="s">
        <v>1628</v>
      </c>
      <c r="D1210" t="s">
        <v>1064</v>
      </c>
      <c r="G1210" t="str">
        <f t="shared" si="18"/>
        <v>vertexPosition.push(...[-0.214026,12.782213,-0.320315]);</v>
      </c>
    </row>
    <row r="1211" spans="1:7" x14ac:dyDescent="0.25">
      <c r="A1211" t="s">
        <v>4</v>
      </c>
      <c r="B1211" t="s">
        <v>157</v>
      </c>
      <c r="C1211" t="s">
        <v>1629</v>
      </c>
      <c r="D1211" t="s">
        <v>1064</v>
      </c>
      <c r="G1211" t="str">
        <f t="shared" si="18"/>
        <v>vertexPosition.push(...[-0.320312,12.775539,-0.320315]);</v>
      </c>
    </row>
    <row r="1212" spans="1:7" x14ac:dyDescent="0.25">
      <c r="A1212" t="s">
        <v>4</v>
      </c>
      <c r="B1212" t="s">
        <v>165</v>
      </c>
      <c r="C1212" t="s">
        <v>1627</v>
      </c>
      <c r="D1212" t="s">
        <v>1064</v>
      </c>
      <c r="G1212" t="str">
        <f t="shared" si="18"/>
        <v>vertexPosition.push(...[-0.132678,12.786009,-0.320315]);</v>
      </c>
    </row>
    <row r="1213" spans="1:7" x14ac:dyDescent="0.25">
      <c r="A1213" t="s">
        <v>4</v>
      </c>
      <c r="B1213" t="s">
        <v>159</v>
      </c>
      <c r="C1213" t="s">
        <v>1625</v>
      </c>
      <c r="D1213" t="s">
        <v>1064</v>
      </c>
      <c r="G1213" t="str">
        <f t="shared" si="18"/>
        <v>vertexPosition.push(...[-0.063714,12.787989,-0.320315]);</v>
      </c>
    </row>
    <row r="1214" spans="1:7" x14ac:dyDescent="0.25">
      <c r="A1214" t="s">
        <v>4</v>
      </c>
      <c r="B1214" t="s">
        <v>157</v>
      </c>
      <c r="C1214" t="s">
        <v>1233</v>
      </c>
      <c r="D1214" t="s">
        <v>1064</v>
      </c>
      <c r="G1214" t="str">
        <f t="shared" si="18"/>
        <v>vertexPosition.push(...[-0.320312,15.353758,-0.320315]);</v>
      </c>
    </row>
    <row r="1215" spans="1:7" x14ac:dyDescent="0.25">
      <c r="A1215" t="s">
        <v>4</v>
      </c>
      <c r="B1215" t="s">
        <v>157</v>
      </c>
      <c r="C1215" t="s">
        <v>1063</v>
      </c>
      <c r="D1215" t="s">
        <v>1064</v>
      </c>
      <c r="G1215" t="str">
        <f t="shared" si="18"/>
        <v>vertexPosition.push(...[-0.320312,15.994383,-0.320315]);</v>
      </c>
    </row>
    <row r="1216" spans="1:7" x14ac:dyDescent="0.25">
      <c r="A1216" t="s">
        <v>4</v>
      </c>
      <c r="B1216" t="s">
        <v>157</v>
      </c>
      <c r="C1216" t="s">
        <v>1233</v>
      </c>
      <c r="D1216" t="s">
        <v>504</v>
      </c>
      <c r="G1216" t="str">
        <f t="shared" si="18"/>
        <v>vertexPosition.push(...[-0.320312,15.353758,0.320311]);</v>
      </c>
    </row>
    <row r="1217" spans="1:7" x14ac:dyDescent="0.25">
      <c r="A1217" t="s">
        <v>4</v>
      </c>
      <c r="B1217" t="s">
        <v>157</v>
      </c>
      <c r="C1217" t="s">
        <v>1636</v>
      </c>
      <c r="D1217" t="s">
        <v>504</v>
      </c>
      <c r="G1217" t="str">
        <f t="shared" si="18"/>
        <v>vertexPosition.push(...[-0.320312,15.575775,0.320311]);</v>
      </c>
    </row>
    <row r="1218" spans="1:7" x14ac:dyDescent="0.25">
      <c r="A1218" t="s">
        <v>4</v>
      </c>
      <c r="B1218" t="s">
        <v>157</v>
      </c>
      <c r="C1218" t="s">
        <v>1063</v>
      </c>
      <c r="D1218" t="s">
        <v>504</v>
      </c>
      <c r="G1218" t="str">
        <f t="shared" si="18"/>
        <v>vertexPosition.push(...[-0.320312,15.994383,0.320311]);</v>
      </c>
    </row>
    <row r="1219" spans="1:7" x14ac:dyDescent="0.25">
      <c r="A1219" t="s">
        <v>4</v>
      </c>
      <c r="B1219" t="s">
        <v>9</v>
      </c>
      <c r="C1219" t="s">
        <v>1063</v>
      </c>
      <c r="D1219" t="s">
        <v>504</v>
      </c>
      <c r="G1219" t="str">
        <f t="shared" ref="G1219:G1240" si="19">_xlfn.CONCAT($J$1, B1219, ",", C1219, ",", D1219, "]);")</f>
        <v>vertexPosition.push(...[0.320313,15.994383,0.320311]);</v>
      </c>
    </row>
    <row r="1220" spans="1:7" x14ac:dyDescent="0.25">
      <c r="A1220" t="s">
        <v>4</v>
      </c>
      <c r="B1220" t="s">
        <v>9</v>
      </c>
      <c r="C1220" t="s">
        <v>1233</v>
      </c>
      <c r="D1220" t="s">
        <v>504</v>
      </c>
      <c r="G1220" t="str">
        <f t="shared" si="19"/>
        <v>vertexPosition.push(...[0.320313,15.353758,0.320311]);</v>
      </c>
    </row>
    <row r="1221" spans="1:7" x14ac:dyDescent="0.25">
      <c r="A1221" t="s">
        <v>4</v>
      </c>
      <c r="B1221" t="s">
        <v>9</v>
      </c>
      <c r="C1221" t="s">
        <v>1233</v>
      </c>
      <c r="D1221" t="s">
        <v>1064</v>
      </c>
      <c r="G1221" t="str">
        <f t="shared" si="19"/>
        <v>vertexPosition.push(...[0.320313,15.353758,-0.320315]);</v>
      </c>
    </row>
    <row r="1222" spans="1:7" x14ac:dyDescent="0.25">
      <c r="A1222" t="s">
        <v>4</v>
      </c>
      <c r="B1222" t="s">
        <v>9</v>
      </c>
      <c r="C1222" t="s">
        <v>1636</v>
      </c>
      <c r="D1222" t="s">
        <v>1064</v>
      </c>
      <c r="G1222" t="str">
        <f t="shared" si="19"/>
        <v>vertexPosition.push(...[0.320313,15.575775,-0.320315]);</v>
      </c>
    </row>
    <row r="1223" spans="1:7" x14ac:dyDescent="0.25">
      <c r="A1223" t="s">
        <v>4</v>
      </c>
      <c r="B1223" t="s">
        <v>9</v>
      </c>
      <c r="C1223" t="s">
        <v>1063</v>
      </c>
      <c r="D1223" t="s">
        <v>1064</v>
      </c>
      <c r="G1223" t="str">
        <f t="shared" si="19"/>
        <v>vertexPosition.push(...[0.320313,15.994383,-0.320315]);</v>
      </c>
    </row>
    <row r="1224" spans="1:7" x14ac:dyDescent="0.25">
      <c r="A1224" t="s">
        <v>4</v>
      </c>
      <c r="B1224" t="s">
        <v>975</v>
      </c>
      <c r="C1224" t="s">
        <v>1233</v>
      </c>
      <c r="D1224" t="s">
        <v>1064</v>
      </c>
      <c r="G1224" t="str">
        <f t="shared" si="19"/>
        <v>vertexPosition.push(...[0.115860,15.353758,-0.320315]);</v>
      </c>
    </row>
    <row r="1225" spans="1:7" x14ac:dyDescent="0.25">
      <c r="A1225" t="s">
        <v>4</v>
      </c>
      <c r="B1225" t="s">
        <v>1637</v>
      </c>
      <c r="C1225" t="s">
        <v>1233</v>
      </c>
      <c r="D1225" t="s">
        <v>504</v>
      </c>
      <c r="G1225" t="str">
        <f t="shared" si="19"/>
        <v>vertexPosition.push(...[-0.115858,15.353758,0.320311]);</v>
      </c>
    </row>
    <row r="1226" spans="1:7" x14ac:dyDescent="0.25">
      <c r="A1226" t="s">
        <v>4</v>
      </c>
      <c r="B1226" t="s">
        <v>1638</v>
      </c>
      <c r="C1226" t="s">
        <v>1639</v>
      </c>
      <c r="D1226" t="s">
        <v>1064</v>
      </c>
      <c r="G1226" t="str">
        <f t="shared" si="19"/>
        <v>vertexPosition.push(...[0.155213,15.626440,-0.320315]);</v>
      </c>
    </row>
    <row r="1227" spans="1:7" x14ac:dyDescent="0.25">
      <c r="A1227" t="s">
        <v>4</v>
      </c>
      <c r="B1227" t="s">
        <v>976</v>
      </c>
      <c r="C1227" t="s">
        <v>1639</v>
      </c>
      <c r="D1227" t="s">
        <v>504</v>
      </c>
      <c r="G1227" t="str">
        <f t="shared" si="19"/>
        <v>vertexPosition.push(...[-0.155211,15.626440,0.320311]);</v>
      </c>
    </row>
    <row r="1228" spans="1:7" x14ac:dyDescent="0.25">
      <c r="A1228" t="s">
        <v>4</v>
      </c>
      <c r="B1228" t="s">
        <v>977</v>
      </c>
      <c r="C1228" t="s">
        <v>5</v>
      </c>
      <c r="D1228" t="s">
        <v>978</v>
      </c>
      <c r="G1228" t="str">
        <f t="shared" si="19"/>
        <v>vertexPosition.push(...[18.628088,0.000000,-25.356577]);</v>
      </c>
    </row>
    <row r="1229" spans="1:7" x14ac:dyDescent="0.25">
      <c r="A1229" t="s">
        <v>4</v>
      </c>
      <c r="B1229" t="s">
        <v>1640</v>
      </c>
      <c r="C1229" t="s">
        <v>5</v>
      </c>
      <c r="D1229" t="s">
        <v>979</v>
      </c>
      <c r="G1229" t="str">
        <f t="shared" si="19"/>
        <v>vertexPosition.push(...[18.627869,0.000000,-25.356619]);</v>
      </c>
    </row>
    <row r="1230" spans="1:7" x14ac:dyDescent="0.25">
      <c r="A1230" t="s">
        <v>4</v>
      </c>
      <c r="B1230" t="s">
        <v>1641</v>
      </c>
      <c r="C1230" t="s">
        <v>5</v>
      </c>
      <c r="D1230" t="s">
        <v>1642</v>
      </c>
      <c r="G1230" t="str">
        <f t="shared" si="19"/>
        <v>vertexPosition.push(...[-0.253647,0.000000,0.317337]);</v>
      </c>
    </row>
    <row r="1231" spans="1:7" x14ac:dyDescent="0.25">
      <c r="A1231" t="s">
        <v>4</v>
      </c>
      <c r="B1231" t="s">
        <v>1643</v>
      </c>
      <c r="C1231" t="s">
        <v>5</v>
      </c>
      <c r="D1231" t="s">
        <v>1644</v>
      </c>
      <c r="G1231" t="str">
        <f t="shared" si="19"/>
        <v>vertexPosition.push(...[-0.253693,0.000000,0.317250]);</v>
      </c>
    </row>
    <row r="1232" spans="1:7" x14ac:dyDescent="0.25">
      <c r="A1232" t="s">
        <v>4</v>
      </c>
      <c r="B1232" t="s">
        <v>1645</v>
      </c>
      <c r="C1232" t="s">
        <v>5</v>
      </c>
      <c r="D1232" t="s">
        <v>1646</v>
      </c>
      <c r="G1232" t="str">
        <f t="shared" si="19"/>
        <v>vertexPosition.push(...[-0.253561,0.000000,0.317071]);</v>
      </c>
    </row>
    <row r="1233" spans="1:7" x14ac:dyDescent="0.25">
      <c r="A1233" t="s">
        <v>4</v>
      </c>
      <c r="B1233" t="s">
        <v>1647</v>
      </c>
      <c r="C1233" t="s">
        <v>5</v>
      </c>
      <c r="D1233" t="s">
        <v>1648</v>
      </c>
      <c r="G1233" t="str">
        <f t="shared" si="19"/>
        <v>vertexPosition.push(...[-0.253751,0.000000,0.317141]);</v>
      </c>
    </row>
    <row r="1234" spans="1:7" x14ac:dyDescent="0.25">
      <c r="A1234" t="s">
        <v>4</v>
      </c>
      <c r="B1234" t="s">
        <v>1649</v>
      </c>
      <c r="C1234" t="s">
        <v>5</v>
      </c>
      <c r="D1234" t="s">
        <v>1650</v>
      </c>
      <c r="G1234" t="str">
        <f t="shared" si="19"/>
        <v>vertexPosition.push(...[-0.253619,0.000000,0.316962]);</v>
      </c>
    </row>
    <row r="1235" spans="1:7" x14ac:dyDescent="0.25">
      <c r="A1235" t="s">
        <v>4</v>
      </c>
      <c r="B1235" t="s">
        <v>1651</v>
      </c>
      <c r="C1235" t="s">
        <v>5</v>
      </c>
      <c r="D1235" t="s">
        <v>1652</v>
      </c>
      <c r="G1235" t="str">
        <f t="shared" si="19"/>
        <v>vertexPosition.push(...[-0.253515,0.000000,0.317158]);</v>
      </c>
    </row>
    <row r="1236" spans="1:7" x14ac:dyDescent="0.25">
      <c r="A1236" t="s">
        <v>4</v>
      </c>
      <c r="B1236" t="s">
        <v>1653</v>
      </c>
      <c r="C1236" t="s">
        <v>5</v>
      </c>
      <c r="D1236" t="s">
        <v>981</v>
      </c>
      <c r="G1236" t="str">
        <f t="shared" si="19"/>
        <v>vertexPosition.push(...[1.443355,0.000000,3.518623]);</v>
      </c>
    </row>
    <row r="1237" spans="1:7" x14ac:dyDescent="0.25">
      <c r="A1237" t="s">
        <v>4</v>
      </c>
      <c r="B1237" t="s">
        <v>1654</v>
      </c>
      <c r="C1237" t="s">
        <v>5</v>
      </c>
      <c r="D1237" t="s">
        <v>981</v>
      </c>
      <c r="G1237" t="str">
        <f t="shared" si="19"/>
        <v>vertexPosition.push(...[1.443128,0.000000,3.518623]);</v>
      </c>
    </row>
    <row r="1238" spans="1:7" x14ac:dyDescent="0.25">
      <c r="A1238" t="s">
        <v>4</v>
      </c>
      <c r="B1238" t="s">
        <v>1655</v>
      </c>
      <c r="C1238" t="s">
        <v>5</v>
      </c>
      <c r="D1238" t="s">
        <v>1656</v>
      </c>
      <c r="G1238" t="str">
        <f t="shared" si="19"/>
        <v>vertexPosition.push(...[1.443148,0.000000,3.518599]);</v>
      </c>
    </row>
    <row r="1239" spans="1:7" x14ac:dyDescent="0.25">
      <c r="A1239" t="s">
        <v>4</v>
      </c>
      <c r="B1239" t="s">
        <v>1657</v>
      </c>
      <c r="C1239" t="s">
        <v>5</v>
      </c>
      <c r="D1239" t="s">
        <v>991</v>
      </c>
      <c r="G1239" t="str">
        <f t="shared" si="19"/>
        <v>vertexPosition.push(...[1.443022,0.000000,3.518423]);</v>
      </c>
    </row>
    <row r="1240" spans="1:7" x14ac:dyDescent="0.25">
      <c r="A1240" t="s">
        <v>4</v>
      </c>
      <c r="B1240" t="s">
        <v>1658</v>
      </c>
      <c r="C1240" t="s">
        <v>5</v>
      </c>
      <c r="D1240" t="s">
        <v>991</v>
      </c>
      <c r="G1240" t="str">
        <f t="shared" si="19"/>
        <v>vertexPosition.push(...[1.443249,0.000000,3.518423]);</v>
      </c>
    </row>
    <row r="1251" spans="7:7" x14ac:dyDescent="0.25">
      <c r="G1251" t="str">
        <f t="shared" ref="G1219:G1282" si="20">_xlfn.CONCAT($J$1, B1251, ",", C1251, ",", D1251, "]);")</f>
        <v>vertexPosition.push(...[,,]);</v>
      </c>
    </row>
    <row r="1252" spans="7:7" x14ac:dyDescent="0.25">
      <c r="G1252" t="str">
        <f t="shared" si="20"/>
        <v>vertexPosition.push(...[,,]);</v>
      </c>
    </row>
    <row r="1253" spans="7:7" x14ac:dyDescent="0.25">
      <c r="G1253" t="str">
        <f t="shared" si="20"/>
        <v>vertexPosition.push(...[,,]);</v>
      </c>
    </row>
    <row r="1254" spans="7:7" x14ac:dyDescent="0.25">
      <c r="G1254" t="str">
        <f t="shared" si="20"/>
        <v>vertexPosition.push(...[,,]);</v>
      </c>
    </row>
    <row r="1255" spans="7:7" x14ac:dyDescent="0.25">
      <c r="G1255" t="str">
        <f t="shared" si="20"/>
        <v>vertexPosition.push(...[,,]);</v>
      </c>
    </row>
    <row r="1256" spans="7:7" x14ac:dyDescent="0.25">
      <c r="G1256" t="str">
        <f t="shared" si="20"/>
        <v>vertexPosition.push(...[,,]);</v>
      </c>
    </row>
    <row r="1257" spans="7:7" x14ac:dyDescent="0.25">
      <c r="G1257" t="str">
        <f t="shared" si="20"/>
        <v>vertexPosition.push(...[,,]);</v>
      </c>
    </row>
    <row r="1258" spans="7:7" x14ac:dyDescent="0.25">
      <c r="G1258" t="str">
        <f t="shared" si="20"/>
        <v>vertexPosition.push(...[,,]);</v>
      </c>
    </row>
    <row r="1259" spans="7:7" x14ac:dyDescent="0.25">
      <c r="G1259" t="str">
        <f t="shared" si="20"/>
        <v>vertexPosition.push(...[,,]);</v>
      </c>
    </row>
    <row r="1260" spans="7:7" x14ac:dyDescent="0.25">
      <c r="G1260" t="str">
        <f t="shared" si="20"/>
        <v>vertexPosition.push(...[,,]);</v>
      </c>
    </row>
    <row r="1261" spans="7:7" x14ac:dyDescent="0.25">
      <c r="G1261" t="str">
        <f t="shared" si="20"/>
        <v>vertexPosition.push(...[,,]);</v>
      </c>
    </row>
    <row r="1262" spans="7:7" x14ac:dyDescent="0.25">
      <c r="G1262" t="str">
        <f t="shared" si="20"/>
        <v>vertexPosition.push(...[,,]);</v>
      </c>
    </row>
    <row r="1263" spans="7:7" x14ac:dyDescent="0.25">
      <c r="G1263" t="str">
        <f t="shared" si="20"/>
        <v>vertexPosition.push(...[,,]);</v>
      </c>
    </row>
    <row r="1264" spans="7:7" x14ac:dyDescent="0.25">
      <c r="G1264" t="str">
        <f t="shared" si="20"/>
        <v>vertexPosition.push(...[,,]);</v>
      </c>
    </row>
    <row r="1265" spans="7:7" x14ac:dyDescent="0.25">
      <c r="G1265" t="str">
        <f t="shared" si="20"/>
        <v>vertexPosition.push(...[,,]);</v>
      </c>
    </row>
    <row r="1266" spans="7:7" x14ac:dyDescent="0.25">
      <c r="G1266" t="str">
        <f t="shared" si="20"/>
        <v>vertexPosition.push(...[,,]);</v>
      </c>
    </row>
    <row r="1267" spans="7:7" x14ac:dyDescent="0.25">
      <c r="G1267" t="str">
        <f t="shared" si="20"/>
        <v>vertexPosition.push(...[,,]);</v>
      </c>
    </row>
    <row r="1268" spans="7:7" x14ac:dyDescent="0.25">
      <c r="G1268" t="str">
        <f t="shared" si="20"/>
        <v>vertexPosition.push(...[,,]);</v>
      </c>
    </row>
    <row r="1269" spans="7:7" x14ac:dyDescent="0.25">
      <c r="G1269" t="str">
        <f t="shared" si="20"/>
        <v>vertexPosition.push(...[,,]);</v>
      </c>
    </row>
    <row r="1270" spans="7:7" x14ac:dyDescent="0.25">
      <c r="G1270" t="str">
        <f t="shared" si="20"/>
        <v>vertexPosition.push(...[,,]);</v>
      </c>
    </row>
    <row r="1271" spans="7:7" x14ac:dyDescent="0.25">
      <c r="G1271" t="str">
        <f t="shared" si="20"/>
        <v>vertexPosition.push(...[,,]);</v>
      </c>
    </row>
    <row r="1272" spans="7:7" x14ac:dyDescent="0.25">
      <c r="G1272" t="str">
        <f t="shared" si="20"/>
        <v>vertexPosition.push(...[,,]);</v>
      </c>
    </row>
    <row r="1273" spans="7:7" x14ac:dyDescent="0.25">
      <c r="G1273" t="str">
        <f t="shared" si="20"/>
        <v>vertexPosition.push(...[,,]);</v>
      </c>
    </row>
    <row r="1274" spans="7:7" x14ac:dyDescent="0.25">
      <c r="G1274" t="str">
        <f t="shared" si="20"/>
        <v>vertexPosition.push(...[,,]);</v>
      </c>
    </row>
    <row r="1275" spans="7:7" x14ac:dyDescent="0.25">
      <c r="G1275" t="str">
        <f t="shared" si="20"/>
        <v>vertexPosition.push(...[,,]);</v>
      </c>
    </row>
    <row r="1276" spans="7:7" x14ac:dyDescent="0.25">
      <c r="G1276" t="str">
        <f t="shared" si="20"/>
        <v>vertexPosition.push(...[,,]);</v>
      </c>
    </row>
    <row r="1277" spans="7:7" x14ac:dyDescent="0.25">
      <c r="G1277" t="str">
        <f t="shared" si="20"/>
        <v>vertexPosition.push(...[,,]);</v>
      </c>
    </row>
    <row r="1278" spans="7:7" x14ac:dyDescent="0.25">
      <c r="G1278" t="str">
        <f t="shared" si="20"/>
        <v>vertexPosition.push(...[,,]);</v>
      </c>
    </row>
    <row r="1279" spans="7:7" x14ac:dyDescent="0.25">
      <c r="G1279" t="str">
        <f t="shared" si="20"/>
        <v>vertexPosition.push(...[,,]);</v>
      </c>
    </row>
    <row r="1280" spans="7:7" x14ac:dyDescent="0.25">
      <c r="G1280" t="str">
        <f t="shared" si="20"/>
        <v>vertexPosition.push(...[,,]);</v>
      </c>
    </row>
    <row r="1281" spans="7:7" x14ac:dyDescent="0.25">
      <c r="G1281" t="str">
        <f t="shared" si="20"/>
        <v>vertexPosition.push(...[,,]);</v>
      </c>
    </row>
    <row r="1282" spans="7:7" x14ac:dyDescent="0.25">
      <c r="G1282" t="str">
        <f t="shared" si="20"/>
        <v>vertexPosition.push(...[,,]);</v>
      </c>
    </row>
    <row r="1283" spans="7:7" x14ac:dyDescent="0.25">
      <c r="G1283" t="str">
        <f t="shared" ref="G1283:G1297" si="21">_xlfn.CONCAT($J$1, B1283, ",", C1283, ",", D1283, "]);")</f>
        <v>vertexPosition.push(...[,,]);</v>
      </c>
    </row>
    <row r="1284" spans="7:7" x14ac:dyDescent="0.25">
      <c r="G1284" t="str">
        <f t="shared" si="21"/>
        <v>vertexPosition.push(...[,,]);</v>
      </c>
    </row>
    <row r="1285" spans="7:7" x14ac:dyDescent="0.25">
      <c r="G1285" t="str">
        <f t="shared" si="21"/>
        <v>vertexPosition.push(...[,,]);</v>
      </c>
    </row>
    <row r="1286" spans="7:7" x14ac:dyDescent="0.25">
      <c r="G1286" t="str">
        <f t="shared" si="21"/>
        <v>vertexPosition.push(...[,,]);</v>
      </c>
    </row>
    <row r="1287" spans="7:7" x14ac:dyDescent="0.25">
      <c r="G1287" t="str">
        <f t="shared" si="21"/>
        <v>vertexPosition.push(...[,,]);</v>
      </c>
    </row>
    <row r="1288" spans="7:7" x14ac:dyDescent="0.25">
      <c r="G1288" t="str">
        <f t="shared" si="21"/>
        <v>vertexPosition.push(...[,,]);</v>
      </c>
    </row>
    <row r="1289" spans="7:7" x14ac:dyDescent="0.25">
      <c r="G1289" t="str">
        <f t="shared" si="21"/>
        <v>vertexPosition.push(...[,,]);</v>
      </c>
    </row>
    <row r="1290" spans="7:7" x14ac:dyDescent="0.25">
      <c r="G1290" t="str">
        <f t="shared" si="21"/>
        <v>vertexPosition.push(...[,,]);</v>
      </c>
    </row>
    <row r="1291" spans="7:7" x14ac:dyDescent="0.25">
      <c r="G1291" t="str">
        <f t="shared" si="21"/>
        <v>vertexPosition.push(...[,,]);</v>
      </c>
    </row>
    <row r="1292" spans="7:7" x14ac:dyDescent="0.25">
      <c r="G1292" t="str">
        <f t="shared" si="21"/>
        <v>vertexPosition.push(...[,,]);</v>
      </c>
    </row>
    <row r="1293" spans="7:7" x14ac:dyDescent="0.25">
      <c r="G1293" t="str">
        <f t="shared" si="21"/>
        <v>vertexPosition.push(...[,,]);</v>
      </c>
    </row>
    <row r="1294" spans="7:7" x14ac:dyDescent="0.25">
      <c r="G1294" t="str">
        <f t="shared" si="21"/>
        <v>vertexPosition.push(...[,,]);</v>
      </c>
    </row>
    <row r="1295" spans="7:7" x14ac:dyDescent="0.25">
      <c r="G1295" t="str">
        <f t="shared" si="21"/>
        <v>vertexPosition.push(...[,,]);</v>
      </c>
    </row>
    <row r="1296" spans="7:7" x14ac:dyDescent="0.25">
      <c r="G1296" t="str">
        <f t="shared" si="21"/>
        <v>vertexPosition.push(...[,,]);</v>
      </c>
    </row>
    <row r="1297" spans="7:7" x14ac:dyDescent="0.25">
      <c r="G1297" t="str">
        <f t="shared" si="21"/>
        <v>vertexPosition.push(...[,,]);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6F4C-FDE7-4A0F-923F-6A363E498569}">
  <dimension ref="A1:I192"/>
  <sheetViews>
    <sheetView workbookViewId="0">
      <selection activeCell="E1" sqref="E1"/>
    </sheetView>
  </sheetViews>
  <sheetFormatPr defaultRowHeight="15" x14ac:dyDescent="0.25"/>
  <cols>
    <col min="2" max="3" width="9.140625" style="1"/>
  </cols>
  <sheetData>
    <row r="1" spans="1:9" x14ac:dyDescent="0.25">
      <c r="A1" s="1">
        <v>11</v>
      </c>
      <c r="B1" s="1">
        <v>1</v>
      </c>
      <c r="C1" s="1">
        <v>71</v>
      </c>
      <c r="E1" t="str">
        <f>_xlfn.CONCAT($I$1, A1, ",", B1, ",", C1, "]);")</f>
        <v>indexes.push(…[11,1,71]);</v>
      </c>
      <c r="I1" t="s">
        <v>0</v>
      </c>
    </row>
    <row r="2" spans="1:9" x14ac:dyDescent="0.25">
      <c r="A2">
        <v>33</v>
      </c>
      <c r="B2" s="1">
        <v>50</v>
      </c>
      <c r="C2" s="1">
        <v>72</v>
      </c>
    </row>
    <row r="3" spans="1:9" x14ac:dyDescent="0.25">
      <c r="A3">
        <v>77</v>
      </c>
      <c r="B3" s="1">
        <v>11</v>
      </c>
      <c r="C3" s="1">
        <v>50</v>
      </c>
    </row>
    <row r="4" spans="1:9" x14ac:dyDescent="0.25">
      <c r="A4">
        <v>1</v>
      </c>
      <c r="B4" s="1">
        <v>78</v>
      </c>
      <c r="C4" s="1">
        <v>79</v>
      </c>
    </row>
    <row r="5" spans="1:9" x14ac:dyDescent="0.25">
      <c r="A5">
        <v>1</v>
      </c>
      <c r="B5" s="1">
        <v>33</v>
      </c>
      <c r="C5" s="1">
        <v>74</v>
      </c>
    </row>
    <row r="6" spans="1:9" x14ac:dyDescent="0.25">
      <c r="A6">
        <v>50</v>
      </c>
      <c r="B6" s="1">
        <v>75</v>
      </c>
      <c r="C6" s="1">
        <v>72</v>
      </c>
    </row>
    <row r="7" spans="1:9" x14ac:dyDescent="0.25">
      <c r="A7">
        <v>67</v>
      </c>
      <c r="B7" s="1">
        <v>69</v>
      </c>
      <c r="C7" s="1">
        <v>39</v>
      </c>
    </row>
    <row r="8" spans="1:9" x14ac:dyDescent="0.25">
      <c r="A8">
        <v>59</v>
      </c>
      <c r="B8" s="1">
        <v>62</v>
      </c>
      <c r="C8" s="1">
        <v>68</v>
      </c>
    </row>
    <row r="9" spans="1:9" x14ac:dyDescent="0.25">
      <c r="A9">
        <v>80</v>
      </c>
      <c r="B9" s="1">
        <v>81</v>
      </c>
      <c r="C9" s="1">
        <v>39</v>
      </c>
    </row>
    <row r="10" spans="1:9" x14ac:dyDescent="0.25">
      <c r="A10">
        <v>59</v>
      </c>
      <c r="B10" s="1">
        <v>87</v>
      </c>
      <c r="C10" s="1">
        <v>86</v>
      </c>
    </row>
    <row r="11" spans="1:9" x14ac:dyDescent="0.25">
      <c r="A11">
        <v>83</v>
      </c>
      <c r="B11" s="1">
        <v>82</v>
      </c>
      <c r="C11" s="1">
        <v>59</v>
      </c>
    </row>
    <row r="12" spans="1:9" x14ac:dyDescent="0.25">
      <c r="A12">
        <v>30</v>
      </c>
      <c r="B12" s="1">
        <v>68</v>
      </c>
      <c r="C12" s="1">
        <v>66</v>
      </c>
    </row>
    <row r="13" spans="1:9" x14ac:dyDescent="0.25">
      <c r="A13">
        <v>30</v>
      </c>
      <c r="B13" s="1">
        <v>93</v>
      </c>
      <c r="C13" s="1">
        <v>94</v>
      </c>
    </row>
    <row r="14" spans="1:9" x14ac:dyDescent="0.25">
      <c r="A14">
        <v>88</v>
      </c>
      <c r="B14" s="1">
        <v>91</v>
      </c>
      <c r="C14" s="1">
        <v>90</v>
      </c>
    </row>
    <row r="15" spans="1:9" x14ac:dyDescent="0.25">
      <c r="A15">
        <v>9</v>
      </c>
      <c r="B15" s="1">
        <v>95</v>
      </c>
      <c r="C15" s="1">
        <v>96</v>
      </c>
    </row>
    <row r="16" spans="1:9" x14ac:dyDescent="0.25">
      <c r="A16">
        <v>21</v>
      </c>
      <c r="B16" s="1">
        <v>73</v>
      </c>
      <c r="C16" s="1">
        <v>72</v>
      </c>
    </row>
    <row r="17" spans="1:3" x14ac:dyDescent="0.25">
      <c r="A17">
        <v>55</v>
      </c>
      <c r="B17" s="1">
        <v>70</v>
      </c>
      <c r="C17" s="1">
        <v>71</v>
      </c>
    </row>
    <row r="18" spans="1:3" x14ac:dyDescent="0.25">
      <c r="A18">
        <v>68</v>
      </c>
      <c r="B18" s="1">
        <v>62</v>
      </c>
      <c r="C18" s="1">
        <v>55</v>
      </c>
    </row>
    <row r="19" spans="1:3" x14ac:dyDescent="0.25">
      <c r="A19">
        <v>68</v>
      </c>
      <c r="B19" s="1">
        <v>30</v>
      </c>
      <c r="C19" s="1">
        <v>27</v>
      </c>
    </row>
    <row r="20" spans="1:3" x14ac:dyDescent="0.25">
      <c r="A20">
        <v>27</v>
      </c>
      <c r="B20" s="1">
        <v>9</v>
      </c>
      <c r="C20" s="1">
        <v>69</v>
      </c>
    </row>
    <row r="21" spans="1:3" x14ac:dyDescent="0.25">
      <c r="A21">
        <v>24</v>
      </c>
      <c r="B21" s="1">
        <v>17</v>
      </c>
      <c r="C21" s="1">
        <v>78</v>
      </c>
    </row>
    <row r="22" spans="1:3" x14ac:dyDescent="0.25">
      <c r="A22">
        <v>36</v>
      </c>
      <c r="B22" s="1">
        <v>17</v>
      </c>
      <c r="C22" s="1">
        <v>24</v>
      </c>
    </row>
    <row r="23" spans="1:3" x14ac:dyDescent="0.25">
      <c r="A23">
        <v>36</v>
      </c>
      <c r="B23" s="1">
        <v>44</v>
      </c>
      <c r="C23" s="1">
        <v>77</v>
      </c>
    </row>
    <row r="24" spans="1:3" x14ac:dyDescent="0.25">
      <c r="A24">
        <v>36</v>
      </c>
      <c r="B24" s="1">
        <v>79</v>
      </c>
      <c r="C24" s="1">
        <v>78</v>
      </c>
    </row>
    <row r="25" spans="1:3" x14ac:dyDescent="0.25">
      <c r="A25">
        <v>24</v>
      </c>
      <c r="B25" s="1">
        <v>76</v>
      </c>
      <c r="C25" s="1">
        <v>77</v>
      </c>
    </row>
    <row r="26" spans="1:3" x14ac:dyDescent="0.25">
      <c r="A26">
        <v>16</v>
      </c>
      <c r="B26" s="1">
        <v>47</v>
      </c>
      <c r="C26" s="1">
        <v>6</v>
      </c>
    </row>
    <row r="27" spans="1:3" x14ac:dyDescent="0.25">
      <c r="A27">
        <v>57</v>
      </c>
      <c r="B27" s="1">
        <v>63</v>
      </c>
      <c r="C27" s="1">
        <v>15</v>
      </c>
    </row>
    <row r="28" spans="1:3" x14ac:dyDescent="0.25">
      <c r="A28">
        <v>15</v>
      </c>
      <c r="B28" s="1">
        <v>16</v>
      </c>
      <c r="C28" s="1">
        <v>81</v>
      </c>
    </row>
    <row r="29" spans="1:3" x14ac:dyDescent="0.25">
      <c r="A29">
        <v>6</v>
      </c>
      <c r="B29" s="1">
        <v>2</v>
      </c>
      <c r="C29" s="1">
        <v>84</v>
      </c>
    </row>
    <row r="30" spans="1:3" x14ac:dyDescent="0.25">
      <c r="A30">
        <v>15</v>
      </c>
      <c r="B30" s="1">
        <v>80</v>
      </c>
      <c r="C30" s="1">
        <v>84</v>
      </c>
    </row>
    <row r="31" spans="1:3" x14ac:dyDescent="0.25">
      <c r="A31">
        <v>6</v>
      </c>
      <c r="B31" s="1">
        <v>83</v>
      </c>
      <c r="C31" s="1">
        <v>81</v>
      </c>
    </row>
    <row r="32" spans="1:3" x14ac:dyDescent="0.25">
      <c r="A32">
        <v>47</v>
      </c>
      <c r="B32" s="1">
        <v>63</v>
      </c>
      <c r="C32" s="1">
        <v>37</v>
      </c>
    </row>
    <row r="33" spans="1:3" x14ac:dyDescent="0.25">
      <c r="A33">
        <v>28</v>
      </c>
      <c r="B33" s="1">
        <v>42</v>
      </c>
      <c r="C33" s="1">
        <v>37</v>
      </c>
    </row>
    <row r="34" spans="1:3" x14ac:dyDescent="0.25">
      <c r="A34">
        <v>57</v>
      </c>
      <c r="B34" s="1">
        <v>53</v>
      </c>
      <c r="C34" s="1">
        <v>28</v>
      </c>
    </row>
    <row r="35" spans="1:3" x14ac:dyDescent="0.25">
      <c r="A35">
        <v>37</v>
      </c>
      <c r="B35" s="1">
        <v>63</v>
      </c>
      <c r="C35" s="1">
        <v>57</v>
      </c>
    </row>
    <row r="36" spans="1:3" x14ac:dyDescent="0.25">
      <c r="A36">
        <v>28</v>
      </c>
      <c r="B36" s="1">
        <v>53</v>
      </c>
      <c r="C36" s="1">
        <v>47</v>
      </c>
    </row>
    <row r="37" spans="1:3" x14ac:dyDescent="0.25">
      <c r="A37">
        <v>19</v>
      </c>
      <c r="B37" s="1">
        <v>48</v>
      </c>
      <c r="C37" s="1">
        <v>8</v>
      </c>
    </row>
    <row r="38" spans="1:3" x14ac:dyDescent="0.25">
      <c r="A38">
        <v>56</v>
      </c>
      <c r="B38" s="1">
        <v>65</v>
      </c>
      <c r="C38" s="1">
        <v>13</v>
      </c>
    </row>
    <row r="39" spans="1:3" x14ac:dyDescent="0.25">
      <c r="A39">
        <v>13</v>
      </c>
      <c r="B39" s="1">
        <v>19</v>
      </c>
      <c r="C39" s="1">
        <v>82</v>
      </c>
    </row>
    <row r="40" spans="1:3" x14ac:dyDescent="0.25">
      <c r="A40">
        <v>8</v>
      </c>
      <c r="B40" s="1">
        <v>3</v>
      </c>
      <c r="C40" s="1">
        <v>86</v>
      </c>
    </row>
    <row r="41" spans="1:3" x14ac:dyDescent="0.25">
      <c r="A41">
        <v>13</v>
      </c>
      <c r="B41" s="1">
        <v>85</v>
      </c>
      <c r="C41" s="1">
        <v>86</v>
      </c>
    </row>
    <row r="42" spans="1:3" x14ac:dyDescent="0.25">
      <c r="A42">
        <v>8</v>
      </c>
      <c r="B42" s="1">
        <v>87</v>
      </c>
      <c r="C42" s="1">
        <v>82</v>
      </c>
    </row>
    <row r="43" spans="1:3" x14ac:dyDescent="0.25">
      <c r="A43">
        <v>48</v>
      </c>
      <c r="B43" s="1">
        <v>65</v>
      </c>
      <c r="C43" s="1">
        <v>35</v>
      </c>
    </row>
    <row r="44" spans="1:3" x14ac:dyDescent="0.25">
      <c r="A44">
        <v>29</v>
      </c>
      <c r="B44" s="1">
        <v>43</v>
      </c>
      <c r="C44" s="1">
        <v>35</v>
      </c>
    </row>
    <row r="45" spans="1:3" x14ac:dyDescent="0.25">
      <c r="A45">
        <v>56</v>
      </c>
      <c r="B45" s="1">
        <v>54</v>
      </c>
      <c r="C45" s="1">
        <v>29</v>
      </c>
    </row>
    <row r="46" spans="1:3" x14ac:dyDescent="0.25">
      <c r="A46">
        <v>35</v>
      </c>
      <c r="B46" s="1">
        <v>65</v>
      </c>
      <c r="C46" s="1">
        <v>56</v>
      </c>
    </row>
    <row r="47" spans="1:3" x14ac:dyDescent="0.25">
      <c r="A47">
        <v>29</v>
      </c>
      <c r="B47" s="1">
        <v>54</v>
      </c>
      <c r="C47" s="1">
        <v>48</v>
      </c>
    </row>
    <row r="48" spans="1:3" x14ac:dyDescent="0.25">
      <c r="A48">
        <v>46</v>
      </c>
      <c r="B48" s="1">
        <v>7</v>
      </c>
      <c r="C48" s="1">
        <v>18</v>
      </c>
    </row>
    <row r="49" spans="1:3" x14ac:dyDescent="0.25">
      <c r="A49">
        <v>61</v>
      </c>
      <c r="B49" s="1">
        <v>12</v>
      </c>
      <c r="C49" s="1">
        <v>4</v>
      </c>
    </row>
    <row r="50" spans="1:3" x14ac:dyDescent="0.25">
      <c r="A50">
        <v>12</v>
      </c>
      <c r="B50" s="1">
        <v>90</v>
      </c>
      <c r="C50" s="1">
        <v>98</v>
      </c>
    </row>
    <row r="51" spans="1:3" x14ac:dyDescent="0.25">
      <c r="A51">
        <v>4</v>
      </c>
      <c r="B51" s="1">
        <v>96</v>
      </c>
      <c r="C51" s="1">
        <v>95</v>
      </c>
    </row>
    <row r="52" spans="1:3" x14ac:dyDescent="0.25">
      <c r="A52">
        <v>4</v>
      </c>
      <c r="B52" s="1">
        <v>12</v>
      </c>
      <c r="C52" s="1">
        <v>98</v>
      </c>
    </row>
    <row r="53" spans="1:3" x14ac:dyDescent="0.25">
      <c r="A53">
        <v>7</v>
      </c>
      <c r="B53" s="1">
        <v>95</v>
      </c>
      <c r="C53" s="1">
        <v>88</v>
      </c>
    </row>
    <row r="54" spans="1:3" x14ac:dyDescent="0.25">
      <c r="A54">
        <v>46</v>
      </c>
      <c r="B54" s="1">
        <v>61</v>
      </c>
      <c r="C54" s="1">
        <v>34</v>
      </c>
    </row>
    <row r="55" spans="1:3" x14ac:dyDescent="0.25">
      <c r="A55">
        <v>31</v>
      </c>
      <c r="B55" s="1">
        <v>41</v>
      </c>
      <c r="C55" s="1">
        <v>34</v>
      </c>
    </row>
    <row r="56" spans="1:3" x14ac:dyDescent="0.25">
      <c r="A56">
        <v>60</v>
      </c>
      <c r="B56" s="1">
        <v>51</v>
      </c>
      <c r="C56" s="1">
        <v>31</v>
      </c>
    </row>
    <row r="57" spans="1:3" x14ac:dyDescent="0.25">
      <c r="A57">
        <v>34</v>
      </c>
      <c r="B57" s="1">
        <v>61</v>
      </c>
      <c r="C57" s="1">
        <v>60</v>
      </c>
    </row>
    <row r="58" spans="1:3" x14ac:dyDescent="0.25">
      <c r="A58">
        <v>51</v>
      </c>
      <c r="B58" s="1">
        <v>46</v>
      </c>
      <c r="C58" s="1">
        <v>41</v>
      </c>
    </row>
    <row r="59" spans="1:3" x14ac:dyDescent="0.25">
      <c r="A59">
        <v>49</v>
      </c>
      <c r="B59" s="1">
        <v>10</v>
      </c>
      <c r="C59" s="1">
        <v>20</v>
      </c>
    </row>
    <row r="60" spans="1:3" x14ac:dyDescent="0.25">
      <c r="A60">
        <v>58</v>
      </c>
      <c r="B60" s="1">
        <v>64</v>
      </c>
      <c r="C60" s="1">
        <v>14</v>
      </c>
    </row>
    <row r="61" spans="1:3" x14ac:dyDescent="0.25">
      <c r="A61">
        <v>14</v>
      </c>
      <c r="B61" s="1">
        <v>94</v>
      </c>
      <c r="C61" s="1">
        <v>93</v>
      </c>
    </row>
    <row r="62" spans="1:3" x14ac:dyDescent="0.25">
      <c r="A62">
        <v>92</v>
      </c>
      <c r="B62" s="1">
        <v>94</v>
      </c>
      <c r="C62" s="1">
        <v>40</v>
      </c>
    </row>
    <row r="63" spans="1:3" x14ac:dyDescent="0.25">
      <c r="A63">
        <v>10</v>
      </c>
      <c r="B63" s="1">
        <v>89</v>
      </c>
      <c r="C63" s="1">
        <v>91</v>
      </c>
    </row>
    <row r="64" spans="1:3" x14ac:dyDescent="0.25">
      <c r="A64">
        <v>93</v>
      </c>
      <c r="B64" s="1">
        <v>97</v>
      </c>
      <c r="C64" s="1">
        <v>5</v>
      </c>
    </row>
    <row r="65" spans="1:3" x14ac:dyDescent="0.25">
      <c r="A65">
        <v>20</v>
      </c>
      <c r="B65" s="1">
        <v>92</v>
      </c>
      <c r="C65" s="1">
        <v>40</v>
      </c>
    </row>
    <row r="66" spans="1:3" x14ac:dyDescent="0.25">
      <c r="A66">
        <v>49</v>
      </c>
      <c r="B66" s="1">
        <v>64</v>
      </c>
      <c r="C66" s="1">
        <v>38</v>
      </c>
    </row>
    <row r="67" spans="1:3" x14ac:dyDescent="0.25">
      <c r="A67">
        <v>32</v>
      </c>
      <c r="B67" s="1">
        <v>45</v>
      </c>
      <c r="C67" s="1">
        <v>38</v>
      </c>
    </row>
    <row r="68" spans="1:3" x14ac:dyDescent="0.25">
      <c r="A68">
        <v>58</v>
      </c>
      <c r="B68" s="1">
        <v>52</v>
      </c>
      <c r="C68" s="1">
        <v>32</v>
      </c>
    </row>
    <row r="69" spans="1:3" x14ac:dyDescent="0.25">
      <c r="A69">
        <v>38</v>
      </c>
      <c r="B69" s="1">
        <v>64</v>
      </c>
      <c r="C69" s="1">
        <v>58</v>
      </c>
    </row>
    <row r="70" spans="1:3" x14ac:dyDescent="0.25">
      <c r="A70">
        <v>52</v>
      </c>
      <c r="B70" s="1">
        <v>49</v>
      </c>
      <c r="C70" s="1">
        <v>45</v>
      </c>
    </row>
    <row r="71" spans="1:3" x14ac:dyDescent="0.25">
      <c r="A71">
        <v>11</v>
      </c>
      <c r="B71" s="1">
        <v>71</v>
      </c>
      <c r="C71" s="1">
        <v>70</v>
      </c>
    </row>
    <row r="72" spans="1:3" x14ac:dyDescent="0.25">
      <c r="A72">
        <v>33</v>
      </c>
      <c r="B72" s="1">
        <v>72</v>
      </c>
      <c r="C72" s="1">
        <v>73</v>
      </c>
    </row>
    <row r="73" spans="1:3" x14ac:dyDescent="0.25">
      <c r="A73">
        <v>77</v>
      </c>
      <c r="B73" s="1">
        <v>33</v>
      </c>
      <c r="C73" s="1">
        <v>79</v>
      </c>
    </row>
    <row r="74" spans="1:3" x14ac:dyDescent="0.25">
      <c r="A74">
        <v>11</v>
      </c>
      <c r="B74" s="1">
        <v>76</v>
      </c>
      <c r="C74" s="1">
        <v>1</v>
      </c>
    </row>
    <row r="75" spans="1:3" x14ac:dyDescent="0.25">
      <c r="A75">
        <v>1</v>
      </c>
      <c r="B75" s="1">
        <v>76</v>
      </c>
      <c r="C75" s="1">
        <v>78</v>
      </c>
    </row>
    <row r="76" spans="1:3" x14ac:dyDescent="0.25">
      <c r="A76">
        <v>77</v>
      </c>
      <c r="B76" s="1">
        <v>50</v>
      </c>
      <c r="C76" s="1">
        <v>33</v>
      </c>
    </row>
    <row r="77" spans="1:3" x14ac:dyDescent="0.25">
      <c r="A77">
        <v>11</v>
      </c>
      <c r="B77" s="1">
        <v>77</v>
      </c>
      <c r="C77" s="1">
        <v>76</v>
      </c>
    </row>
    <row r="78" spans="1:3" x14ac:dyDescent="0.25">
      <c r="A78">
        <v>1</v>
      </c>
      <c r="B78" s="1">
        <v>79</v>
      </c>
      <c r="C78" s="1">
        <v>33</v>
      </c>
    </row>
    <row r="79" spans="1:3" x14ac:dyDescent="0.25">
      <c r="A79">
        <v>71</v>
      </c>
      <c r="B79" s="1">
        <v>1</v>
      </c>
      <c r="C79" s="1">
        <v>74</v>
      </c>
    </row>
    <row r="80" spans="1:3" x14ac:dyDescent="0.25">
      <c r="A80">
        <v>74</v>
      </c>
      <c r="B80" s="1">
        <v>33</v>
      </c>
      <c r="C80" s="1">
        <v>73</v>
      </c>
    </row>
    <row r="81" spans="1:3" x14ac:dyDescent="0.25">
      <c r="A81">
        <v>75</v>
      </c>
      <c r="B81" s="1">
        <v>11</v>
      </c>
      <c r="C81" s="1">
        <v>70</v>
      </c>
    </row>
    <row r="82" spans="1:3" x14ac:dyDescent="0.25">
      <c r="A82">
        <v>11</v>
      </c>
      <c r="B82" s="1">
        <v>75</v>
      </c>
      <c r="C82" s="1">
        <v>50</v>
      </c>
    </row>
    <row r="83" spans="1:3" x14ac:dyDescent="0.25">
      <c r="A83">
        <v>67</v>
      </c>
      <c r="B83" s="1">
        <v>39</v>
      </c>
      <c r="C83" s="1">
        <v>59</v>
      </c>
    </row>
    <row r="84" spans="1:3" x14ac:dyDescent="0.25">
      <c r="A84">
        <v>59</v>
      </c>
      <c r="B84" s="1">
        <v>68</v>
      </c>
      <c r="C84" s="1">
        <v>67</v>
      </c>
    </row>
    <row r="85" spans="1:3" x14ac:dyDescent="0.25">
      <c r="A85">
        <v>80</v>
      </c>
      <c r="B85" s="1">
        <v>39</v>
      </c>
      <c r="C85" s="1">
        <v>55</v>
      </c>
    </row>
    <row r="86" spans="1:3" x14ac:dyDescent="0.25">
      <c r="A86">
        <v>59</v>
      </c>
      <c r="B86" s="1">
        <v>86</v>
      </c>
      <c r="C86" s="1">
        <v>62</v>
      </c>
    </row>
    <row r="87" spans="1:3" x14ac:dyDescent="0.25">
      <c r="A87">
        <v>85</v>
      </c>
      <c r="B87" s="1">
        <v>62</v>
      </c>
      <c r="C87" s="1">
        <v>86</v>
      </c>
    </row>
    <row r="88" spans="1:3" x14ac:dyDescent="0.25">
      <c r="A88">
        <v>62</v>
      </c>
      <c r="B88" s="1">
        <v>84</v>
      </c>
      <c r="C88" s="1">
        <v>55</v>
      </c>
    </row>
    <row r="89" spans="1:3" x14ac:dyDescent="0.25">
      <c r="A89">
        <v>55</v>
      </c>
      <c r="B89" s="1">
        <v>84</v>
      </c>
      <c r="C89" s="1">
        <v>80</v>
      </c>
    </row>
    <row r="90" spans="1:3" x14ac:dyDescent="0.25">
      <c r="A90">
        <v>85</v>
      </c>
      <c r="B90" s="1">
        <v>84</v>
      </c>
      <c r="C90" s="1">
        <v>62</v>
      </c>
    </row>
    <row r="91" spans="1:3" x14ac:dyDescent="0.25">
      <c r="A91">
        <v>83</v>
      </c>
      <c r="B91" s="1">
        <v>39</v>
      </c>
      <c r="C91" s="1">
        <v>81</v>
      </c>
    </row>
    <row r="92" spans="1:3" x14ac:dyDescent="0.25">
      <c r="A92">
        <v>85</v>
      </c>
      <c r="B92" s="1">
        <v>83</v>
      </c>
      <c r="C92" s="1">
        <v>84</v>
      </c>
    </row>
    <row r="93" spans="1:3" x14ac:dyDescent="0.25">
      <c r="A93">
        <v>59</v>
      </c>
      <c r="B93" s="1">
        <v>82</v>
      </c>
      <c r="C93" s="1">
        <v>87</v>
      </c>
    </row>
    <row r="94" spans="1:3" x14ac:dyDescent="0.25">
      <c r="A94">
        <v>82</v>
      </c>
      <c r="B94" s="1">
        <v>83</v>
      </c>
      <c r="C94" s="1">
        <v>85</v>
      </c>
    </row>
    <row r="95" spans="1:3" x14ac:dyDescent="0.25">
      <c r="A95">
        <v>83</v>
      </c>
      <c r="B95" s="1">
        <v>59</v>
      </c>
      <c r="C95" s="1">
        <v>39</v>
      </c>
    </row>
    <row r="96" spans="1:3" x14ac:dyDescent="0.25">
      <c r="A96">
        <v>30</v>
      </c>
      <c r="B96" s="1">
        <v>66</v>
      </c>
      <c r="C96" s="1">
        <v>21</v>
      </c>
    </row>
    <row r="97" spans="1:3" x14ac:dyDescent="0.25">
      <c r="A97">
        <v>30</v>
      </c>
      <c r="B97" s="1">
        <v>94</v>
      </c>
      <c r="C97" s="1">
        <v>27</v>
      </c>
    </row>
    <row r="98" spans="1:3" x14ac:dyDescent="0.25">
      <c r="A98">
        <v>92</v>
      </c>
      <c r="B98" s="1">
        <v>27</v>
      </c>
      <c r="C98" s="1">
        <v>94</v>
      </c>
    </row>
    <row r="99" spans="1:3" x14ac:dyDescent="0.25">
      <c r="A99">
        <v>27</v>
      </c>
      <c r="B99" s="1">
        <v>91</v>
      </c>
      <c r="C99" s="1">
        <v>9</v>
      </c>
    </row>
    <row r="100" spans="1:3" x14ac:dyDescent="0.25">
      <c r="A100">
        <v>9</v>
      </c>
      <c r="B100" s="1">
        <v>88</v>
      </c>
      <c r="C100" s="1">
        <v>95</v>
      </c>
    </row>
    <row r="101" spans="1:3" x14ac:dyDescent="0.25">
      <c r="A101">
        <v>9</v>
      </c>
      <c r="B101" s="1">
        <v>91</v>
      </c>
      <c r="C101" s="1">
        <v>88</v>
      </c>
    </row>
    <row r="102" spans="1:3" x14ac:dyDescent="0.25">
      <c r="A102">
        <v>91</v>
      </c>
      <c r="B102" s="1">
        <v>27</v>
      </c>
      <c r="C102" s="1">
        <v>92</v>
      </c>
    </row>
    <row r="103" spans="1:3" x14ac:dyDescent="0.25">
      <c r="A103">
        <v>97</v>
      </c>
      <c r="B103" s="1">
        <v>98</v>
      </c>
      <c r="C103" s="1">
        <v>89</v>
      </c>
    </row>
    <row r="104" spans="1:3" x14ac:dyDescent="0.25">
      <c r="A104">
        <v>89</v>
      </c>
      <c r="B104" s="1">
        <v>90</v>
      </c>
      <c r="C104" s="1">
        <v>91</v>
      </c>
    </row>
    <row r="105" spans="1:3" x14ac:dyDescent="0.25">
      <c r="A105">
        <v>30</v>
      </c>
      <c r="B105" s="1">
        <v>97</v>
      </c>
      <c r="C105" s="1">
        <v>93</v>
      </c>
    </row>
    <row r="106" spans="1:3" x14ac:dyDescent="0.25">
      <c r="A106">
        <v>96</v>
      </c>
      <c r="B106" s="1">
        <v>98</v>
      </c>
      <c r="C106" s="1">
        <v>21</v>
      </c>
    </row>
    <row r="107" spans="1:3" x14ac:dyDescent="0.25">
      <c r="A107">
        <v>21</v>
      </c>
      <c r="B107" s="1">
        <v>97</v>
      </c>
      <c r="C107" s="1">
        <v>30</v>
      </c>
    </row>
    <row r="108" spans="1:3" x14ac:dyDescent="0.25">
      <c r="A108">
        <v>98</v>
      </c>
      <c r="B108" s="1">
        <v>97</v>
      </c>
      <c r="C108" s="1">
        <v>21</v>
      </c>
    </row>
    <row r="109" spans="1:3" x14ac:dyDescent="0.25">
      <c r="A109">
        <v>90</v>
      </c>
      <c r="B109" s="1">
        <v>89</v>
      </c>
      <c r="C109" s="1">
        <v>98</v>
      </c>
    </row>
    <row r="110" spans="1:3" x14ac:dyDescent="0.25">
      <c r="A110">
        <v>9</v>
      </c>
      <c r="B110" s="1">
        <v>96</v>
      </c>
      <c r="C110" s="1">
        <v>21</v>
      </c>
    </row>
    <row r="111" spans="1:3" x14ac:dyDescent="0.25">
      <c r="A111">
        <v>73</v>
      </c>
      <c r="B111" s="1">
        <v>66</v>
      </c>
      <c r="C111" s="1">
        <v>74</v>
      </c>
    </row>
    <row r="112" spans="1:3" x14ac:dyDescent="0.25">
      <c r="A112">
        <v>21</v>
      </c>
      <c r="B112" s="1">
        <v>72</v>
      </c>
      <c r="C112" s="1">
        <v>9</v>
      </c>
    </row>
    <row r="113" spans="1:3" x14ac:dyDescent="0.25">
      <c r="A113">
        <v>9</v>
      </c>
      <c r="B113" s="1">
        <v>72</v>
      </c>
      <c r="C113" s="1">
        <v>69</v>
      </c>
    </row>
    <row r="114" spans="1:3" x14ac:dyDescent="0.25">
      <c r="A114">
        <v>69</v>
      </c>
      <c r="B114" s="1">
        <v>72</v>
      </c>
      <c r="C114" s="1">
        <v>75</v>
      </c>
    </row>
    <row r="115" spans="1:3" x14ac:dyDescent="0.25">
      <c r="A115">
        <v>73</v>
      </c>
      <c r="B115" s="1">
        <v>21</v>
      </c>
      <c r="C115" s="1">
        <v>66</v>
      </c>
    </row>
    <row r="116" spans="1:3" x14ac:dyDescent="0.25">
      <c r="A116">
        <v>70</v>
      </c>
      <c r="B116" s="1">
        <v>69</v>
      </c>
      <c r="C116" s="1">
        <v>75</v>
      </c>
    </row>
    <row r="117" spans="1:3" x14ac:dyDescent="0.25">
      <c r="A117">
        <v>69</v>
      </c>
      <c r="B117" s="1">
        <v>70</v>
      </c>
      <c r="C117" s="1">
        <v>39</v>
      </c>
    </row>
    <row r="118" spans="1:3" x14ac:dyDescent="0.25">
      <c r="A118">
        <v>39</v>
      </c>
      <c r="B118" s="1">
        <v>70</v>
      </c>
      <c r="C118" s="1">
        <v>55</v>
      </c>
    </row>
    <row r="119" spans="1:3" x14ac:dyDescent="0.25">
      <c r="A119">
        <v>55</v>
      </c>
      <c r="B119" s="1">
        <v>71</v>
      </c>
      <c r="C119" s="1">
        <v>66</v>
      </c>
    </row>
    <row r="120" spans="1:3" x14ac:dyDescent="0.25">
      <c r="A120">
        <v>66</v>
      </c>
      <c r="B120" s="1">
        <v>71</v>
      </c>
      <c r="C120" s="1">
        <v>74</v>
      </c>
    </row>
    <row r="121" spans="1:3" x14ac:dyDescent="0.25">
      <c r="A121">
        <v>68</v>
      </c>
      <c r="B121" s="1">
        <v>55</v>
      </c>
      <c r="C121" s="1">
        <v>66</v>
      </c>
    </row>
    <row r="122" spans="1:3" x14ac:dyDescent="0.25">
      <c r="A122">
        <v>68</v>
      </c>
      <c r="B122" s="1">
        <v>27</v>
      </c>
      <c r="C122" s="1">
        <v>67</v>
      </c>
    </row>
    <row r="123" spans="1:3" x14ac:dyDescent="0.25">
      <c r="A123">
        <v>27</v>
      </c>
      <c r="B123" s="1">
        <v>69</v>
      </c>
      <c r="C123" s="1">
        <v>67</v>
      </c>
    </row>
    <row r="124" spans="1:3" x14ac:dyDescent="0.25">
      <c r="A124">
        <v>24</v>
      </c>
      <c r="B124" s="1">
        <v>78</v>
      </c>
      <c r="C124" s="1">
        <v>76</v>
      </c>
    </row>
    <row r="125" spans="1:3" x14ac:dyDescent="0.25">
      <c r="A125">
        <v>36</v>
      </c>
      <c r="B125" s="1">
        <v>24</v>
      </c>
      <c r="C125" s="1">
        <v>44</v>
      </c>
    </row>
    <row r="126" spans="1:3" x14ac:dyDescent="0.25">
      <c r="A126">
        <v>36</v>
      </c>
      <c r="B126" s="1">
        <v>77</v>
      </c>
      <c r="C126" s="1">
        <v>79</v>
      </c>
    </row>
    <row r="127" spans="1:3" x14ac:dyDescent="0.25">
      <c r="A127">
        <v>36</v>
      </c>
      <c r="B127" s="1">
        <v>78</v>
      </c>
      <c r="C127" s="1">
        <v>17</v>
      </c>
    </row>
    <row r="128" spans="1:3" x14ac:dyDescent="0.25">
      <c r="A128">
        <v>24</v>
      </c>
      <c r="B128" s="1">
        <v>77</v>
      </c>
      <c r="C128" s="1">
        <v>44</v>
      </c>
    </row>
    <row r="129" spans="1:3" x14ac:dyDescent="0.25">
      <c r="A129">
        <v>47</v>
      </c>
      <c r="B129" s="1">
        <v>15</v>
      </c>
      <c r="C129" s="1">
        <v>63</v>
      </c>
    </row>
    <row r="130" spans="1:3" x14ac:dyDescent="0.25">
      <c r="A130">
        <v>6</v>
      </c>
      <c r="B130" s="1">
        <v>53</v>
      </c>
      <c r="C130" s="1">
        <v>2</v>
      </c>
    </row>
    <row r="131" spans="1:3" x14ac:dyDescent="0.25">
      <c r="A131">
        <v>2</v>
      </c>
      <c r="B131" s="1">
        <v>53</v>
      </c>
      <c r="C131" s="1">
        <v>57</v>
      </c>
    </row>
    <row r="132" spans="1:3" x14ac:dyDescent="0.25">
      <c r="A132">
        <v>47</v>
      </c>
      <c r="B132" s="1">
        <v>16</v>
      </c>
      <c r="C132" s="1">
        <v>15</v>
      </c>
    </row>
    <row r="133" spans="1:3" x14ac:dyDescent="0.25">
      <c r="A133">
        <v>6</v>
      </c>
      <c r="B133" s="1">
        <v>47</v>
      </c>
      <c r="C133" s="1">
        <v>53</v>
      </c>
    </row>
    <row r="134" spans="1:3" x14ac:dyDescent="0.25">
      <c r="A134">
        <v>57</v>
      </c>
      <c r="B134" s="1">
        <v>15</v>
      </c>
      <c r="C134" s="1">
        <v>2</v>
      </c>
    </row>
    <row r="135" spans="1:3" x14ac:dyDescent="0.25">
      <c r="A135">
        <v>15</v>
      </c>
      <c r="B135" s="1">
        <v>81</v>
      </c>
      <c r="C135" s="1">
        <v>80</v>
      </c>
    </row>
    <row r="136" spans="1:3" x14ac:dyDescent="0.25">
      <c r="A136">
        <v>6</v>
      </c>
      <c r="B136" s="1">
        <v>84</v>
      </c>
      <c r="C136" s="1">
        <v>83</v>
      </c>
    </row>
    <row r="137" spans="1:3" x14ac:dyDescent="0.25">
      <c r="A137">
        <v>15</v>
      </c>
      <c r="B137" s="1">
        <v>84</v>
      </c>
      <c r="C137" s="1">
        <v>2</v>
      </c>
    </row>
    <row r="138" spans="1:3" x14ac:dyDescent="0.25">
      <c r="A138">
        <v>6</v>
      </c>
      <c r="B138" s="1">
        <v>81</v>
      </c>
      <c r="C138" s="1">
        <v>16</v>
      </c>
    </row>
    <row r="139" spans="1:3" x14ac:dyDescent="0.25">
      <c r="A139">
        <v>47</v>
      </c>
      <c r="B139" s="1">
        <v>37</v>
      </c>
      <c r="C139" s="1">
        <v>42</v>
      </c>
    </row>
    <row r="140" spans="1:3" x14ac:dyDescent="0.25">
      <c r="A140">
        <v>28</v>
      </c>
      <c r="B140" s="1">
        <v>37</v>
      </c>
      <c r="C140" s="1">
        <v>22</v>
      </c>
    </row>
    <row r="141" spans="1:3" x14ac:dyDescent="0.25">
      <c r="A141">
        <v>57</v>
      </c>
      <c r="B141" s="1">
        <v>28</v>
      </c>
      <c r="C141" s="1">
        <v>22</v>
      </c>
    </row>
    <row r="142" spans="1:3" x14ac:dyDescent="0.25">
      <c r="A142">
        <v>37</v>
      </c>
      <c r="B142" s="1">
        <v>57</v>
      </c>
      <c r="C142" s="1">
        <v>22</v>
      </c>
    </row>
    <row r="143" spans="1:3" x14ac:dyDescent="0.25">
      <c r="A143">
        <v>28</v>
      </c>
      <c r="B143" s="1">
        <v>47</v>
      </c>
      <c r="C143" s="1">
        <v>42</v>
      </c>
    </row>
    <row r="144" spans="1:3" x14ac:dyDescent="0.25">
      <c r="A144">
        <v>48</v>
      </c>
      <c r="B144" s="1">
        <v>13</v>
      </c>
      <c r="C144" s="1">
        <v>65</v>
      </c>
    </row>
    <row r="145" spans="1:3" x14ac:dyDescent="0.25">
      <c r="A145">
        <v>8</v>
      </c>
      <c r="B145" s="1">
        <v>54</v>
      </c>
      <c r="C145" s="1">
        <v>3</v>
      </c>
    </row>
    <row r="146" spans="1:3" x14ac:dyDescent="0.25">
      <c r="A146">
        <v>3</v>
      </c>
      <c r="B146" s="1">
        <v>54</v>
      </c>
      <c r="C146" s="1">
        <v>56</v>
      </c>
    </row>
    <row r="147" spans="1:3" x14ac:dyDescent="0.25">
      <c r="A147">
        <v>48</v>
      </c>
      <c r="B147" s="1">
        <v>19</v>
      </c>
      <c r="C147" s="1">
        <v>13</v>
      </c>
    </row>
    <row r="148" spans="1:3" x14ac:dyDescent="0.25">
      <c r="A148">
        <v>8</v>
      </c>
      <c r="B148" s="1">
        <v>48</v>
      </c>
      <c r="C148" s="1">
        <v>54</v>
      </c>
    </row>
    <row r="149" spans="1:3" x14ac:dyDescent="0.25">
      <c r="A149">
        <v>56</v>
      </c>
      <c r="B149" s="1">
        <v>13</v>
      </c>
      <c r="C149" s="1">
        <v>3</v>
      </c>
    </row>
    <row r="150" spans="1:3" x14ac:dyDescent="0.25">
      <c r="A150">
        <v>13</v>
      </c>
      <c r="B150" s="1">
        <v>82</v>
      </c>
      <c r="C150" s="1">
        <v>85</v>
      </c>
    </row>
    <row r="151" spans="1:3" x14ac:dyDescent="0.25">
      <c r="A151">
        <v>8</v>
      </c>
      <c r="B151" s="1">
        <v>86</v>
      </c>
      <c r="C151" s="1">
        <v>87</v>
      </c>
    </row>
    <row r="152" spans="1:3" x14ac:dyDescent="0.25">
      <c r="A152">
        <v>13</v>
      </c>
      <c r="B152" s="1">
        <v>86</v>
      </c>
      <c r="C152" s="1">
        <v>3</v>
      </c>
    </row>
    <row r="153" spans="1:3" x14ac:dyDescent="0.25">
      <c r="A153">
        <v>8</v>
      </c>
      <c r="B153" s="1">
        <v>82</v>
      </c>
      <c r="C153" s="1">
        <v>19</v>
      </c>
    </row>
    <row r="154" spans="1:3" x14ac:dyDescent="0.25">
      <c r="A154">
        <v>48</v>
      </c>
      <c r="B154" s="1">
        <v>35</v>
      </c>
      <c r="C154" s="1">
        <v>43</v>
      </c>
    </row>
    <row r="155" spans="1:3" x14ac:dyDescent="0.25">
      <c r="A155">
        <v>29</v>
      </c>
      <c r="B155" s="1">
        <v>35</v>
      </c>
      <c r="C155" s="1">
        <v>26</v>
      </c>
    </row>
    <row r="156" spans="1:3" x14ac:dyDescent="0.25">
      <c r="A156">
        <v>56</v>
      </c>
      <c r="B156" s="1">
        <v>29</v>
      </c>
      <c r="C156" s="1">
        <v>26</v>
      </c>
    </row>
    <row r="157" spans="1:3" x14ac:dyDescent="0.25">
      <c r="A157">
        <v>35</v>
      </c>
      <c r="B157" s="1">
        <v>56</v>
      </c>
      <c r="C157" s="1">
        <v>26</v>
      </c>
    </row>
    <row r="158" spans="1:3" x14ac:dyDescent="0.25">
      <c r="A158">
        <v>29</v>
      </c>
      <c r="B158" s="1">
        <v>48</v>
      </c>
      <c r="C158" s="1">
        <v>43</v>
      </c>
    </row>
    <row r="159" spans="1:3" x14ac:dyDescent="0.25">
      <c r="A159">
        <v>46</v>
      </c>
      <c r="B159" s="1">
        <v>12</v>
      </c>
      <c r="C159" s="1">
        <v>61</v>
      </c>
    </row>
    <row r="160" spans="1:3" x14ac:dyDescent="0.25">
      <c r="A160">
        <v>7</v>
      </c>
      <c r="B160" s="1">
        <v>51</v>
      </c>
      <c r="C160" s="1">
        <v>4</v>
      </c>
    </row>
    <row r="161" spans="1:3" x14ac:dyDescent="0.25">
      <c r="A161">
        <v>4</v>
      </c>
      <c r="B161" s="1">
        <v>51</v>
      </c>
      <c r="C161" s="1">
        <v>60</v>
      </c>
    </row>
    <row r="162" spans="1:3" x14ac:dyDescent="0.25">
      <c r="A162">
        <v>46</v>
      </c>
      <c r="B162" s="1">
        <v>18</v>
      </c>
      <c r="C162" s="1">
        <v>12</v>
      </c>
    </row>
    <row r="163" spans="1:3" x14ac:dyDescent="0.25">
      <c r="A163">
        <v>7</v>
      </c>
      <c r="B163" s="1">
        <v>46</v>
      </c>
      <c r="C163" s="1">
        <v>51</v>
      </c>
    </row>
    <row r="164" spans="1:3" x14ac:dyDescent="0.25">
      <c r="A164">
        <v>61</v>
      </c>
      <c r="B164" s="1">
        <v>4</v>
      </c>
      <c r="C164" s="1">
        <v>60</v>
      </c>
    </row>
    <row r="165" spans="1:3" x14ac:dyDescent="0.25">
      <c r="A165">
        <v>90</v>
      </c>
      <c r="B165" s="1">
        <v>18</v>
      </c>
      <c r="C165" s="1">
        <v>88</v>
      </c>
    </row>
    <row r="166" spans="1:3" x14ac:dyDescent="0.25">
      <c r="A166">
        <v>18</v>
      </c>
      <c r="B166" s="1">
        <v>90</v>
      </c>
      <c r="C166" s="1">
        <v>12</v>
      </c>
    </row>
    <row r="167" spans="1:3" x14ac:dyDescent="0.25">
      <c r="A167">
        <v>4</v>
      </c>
      <c r="B167" s="1">
        <v>95</v>
      </c>
      <c r="C167" s="1">
        <v>7</v>
      </c>
    </row>
    <row r="168" spans="1:3" x14ac:dyDescent="0.25">
      <c r="A168">
        <v>4</v>
      </c>
      <c r="B168" s="1">
        <v>98</v>
      </c>
      <c r="C168" s="1">
        <v>96</v>
      </c>
    </row>
    <row r="169" spans="1:3" x14ac:dyDescent="0.25">
      <c r="A169">
        <v>7</v>
      </c>
      <c r="B169" s="1">
        <v>88</v>
      </c>
      <c r="C169" s="1">
        <v>18</v>
      </c>
    </row>
    <row r="170" spans="1:3" x14ac:dyDescent="0.25">
      <c r="A170">
        <v>46</v>
      </c>
      <c r="B170" s="1">
        <v>34</v>
      </c>
      <c r="C170" s="1">
        <v>41</v>
      </c>
    </row>
    <row r="171" spans="1:3" x14ac:dyDescent="0.25">
      <c r="A171">
        <v>31</v>
      </c>
      <c r="B171" s="1">
        <v>34</v>
      </c>
      <c r="C171" s="1">
        <v>25</v>
      </c>
    </row>
    <row r="172" spans="1:3" x14ac:dyDescent="0.25">
      <c r="A172">
        <v>60</v>
      </c>
      <c r="B172" s="1">
        <v>31</v>
      </c>
      <c r="C172" s="1">
        <v>25</v>
      </c>
    </row>
    <row r="173" spans="1:3" x14ac:dyDescent="0.25">
      <c r="A173">
        <v>34</v>
      </c>
      <c r="B173" s="1">
        <v>60</v>
      </c>
      <c r="C173" s="1">
        <v>25</v>
      </c>
    </row>
    <row r="174" spans="1:3" x14ac:dyDescent="0.25">
      <c r="A174">
        <v>51</v>
      </c>
      <c r="B174" s="1">
        <v>41</v>
      </c>
      <c r="C174" s="1">
        <v>31</v>
      </c>
    </row>
    <row r="175" spans="1:3" x14ac:dyDescent="0.25">
      <c r="A175">
        <v>49</v>
      </c>
      <c r="B175" s="1">
        <v>14</v>
      </c>
      <c r="C175" s="1">
        <v>64</v>
      </c>
    </row>
    <row r="176" spans="1:3" x14ac:dyDescent="0.25">
      <c r="A176">
        <v>10</v>
      </c>
      <c r="B176" s="1">
        <v>52</v>
      </c>
      <c r="C176" s="1">
        <v>5</v>
      </c>
    </row>
    <row r="177" spans="1:3" x14ac:dyDescent="0.25">
      <c r="A177">
        <v>5</v>
      </c>
      <c r="B177" s="1">
        <v>52</v>
      </c>
      <c r="C177" s="1">
        <v>58</v>
      </c>
    </row>
    <row r="178" spans="1:3" x14ac:dyDescent="0.25">
      <c r="A178">
        <v>49</v>
      </c>
      <c r="B178" s="1">
        <v>20</v>
      </c>
      <c r="C178" s="1">
        <v>14</v>
      </c>
    </row>
    <row r="179" spans="1:3" x14ac:dyDescent="0.25">
      <c r="A179">
        <v>10</v>
      </c>
      <c r="B179" s="1">
        <v>49</v>
      </c>
      <c r="C179" s="1">
        <v>52</v>
      </c>
    </row>
    <row r="180" spans="1:3" x14ac:dyDescent="0.25">
      <c r="A180">
        <v>58</v>
      </c>
      <c r="B180" s="1">
        <v>14</v>
      </c>
      <c r="C180" s="1">
        <v>5</v>
      </c>
    </row>
    <row r="181" spans="1:3" x14ac:dyDescent="0.25">
      <c r="A181">
        <v>40</v>
      </c>
      <c r="B181" s="1">
        <v>94</v>
      </c>
      <c r="C181" s="1">
        <v>20</v>
      </c>
    </row>
    <row r="182" spans="1:3" x14ac:dyDescent="0.25">
      <c r="A182">
        <v>20</v>
      </c>
      <c r="B182" s="1">
        <v>94</v>
      </c>
      <c r="C182" s="1">
        <v>14</v>
      </c>
    </row>
    <row r="183" spans="1:3" x14ac:dyDescent="0.25">
      <c r="A183">
        <v>89</v>
      </c>
      <c r="B183" s="1">
        <v>5</v>
      </c>
      <c r="C183" s="1">
        <v>97</v>
      </c>
    </row>
    <row r="184" spans="1:3" x14ac:dyDescent="0.25">
      <c r="A184">
        <v>5</v>
      </c>
      <c r="B184" s="1">
        <v>89</v>
      </c>
      <c r="C184" s="1">
        <v>10</v>
      </c>
    </row>
    <row r="185" spans="1:3" x14ac:dyDescent="0.25">
      <c r="A185">
        <v>93</v>
      </c>
      <c r="B185" s="1">
        <v>5</v>
      </c>
      <c r="C185" s="1">
        <v>14</v>
      </c>
    </row>
    <row r="186" spans="1:3" x14ac:dyDescent="0.25">
      <c r="A186">
        <v>92</v>
      </c>
      <c r="B186" s="1">
        <v>10</v>
      </c>
      <c r="C186" s="1">
        <v>91</v>
      </c>
    </row>
    <row r="187" spans="1:3" x14ac:dyDescent="0.25">
      <c r="A187">
        <v>10</v>
      </c>
      <c r="B187" s="1">
        <v>92</v>
      </c>
      <c r="C187" s="1">
        <v>20</v>
      </c>
    </row>
    <row r="188" spans="1:3" x14ac:dyDescent="0.25">
      <c r="A188">
        <v>49</v>
      </c>
      <c r="B188" s="1">
        <v>38</v>
      </c>
      <c r="C188" s="1">
        <v>45</v>
      </c>
    </row>
    <row r="189" spans="1:3" x14ac:dyDescent="0.25">
      <c r="A189">
        <v>32</v>
      </c>
      <c r="B189" s="1">
        <v>38</v>
      </c>
      <c r="C189" s="1">
        <v>23</v>
      </c>
    </row>
    <row r="190" spans="1:3" x14ac:dyDescent="0.25">
      <c r="A190">
        <v>58</v>
      </c>
      <c r="B190" s="1">
        <v>32</v>
      </c>
      <c r="C190" s="1">
        <v>23</v>
      </c>
    </row>
    <row r="191" spans="1:3" x14ac:dyDescent="0.25">
      <c r="A191">
        <v>38</v>
      </c>
      <c r="B191" s="1">
        <v>58</v>
      </c>
      <c r="C191" s="1">
        <v>23</v>
      </c>
    </row>
    <row r="192" spans="1:3" x14ac:dyDescent="0.25">
      <c r="A192">
        <v>52</v>
      </c>
      <c r="B192" s="1">
        <v>45</v>
      </c>
      <c r="C192" s="1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28624-09D1-49DF-961E-69E2989CFD30}">
  <dimension ref="A1:P2670"/>
  <sheetViews>
    <sheetView tabSelected="1" topLeftCell="A2430" workbookViewId="0">
      <selection activeCell="M2447" sqref="M2447"/>
    </sheetView>
  </sheetViews>
  <sheetFormatPr defaultRowHeight="15" x14ac:dyDescent="0.25"/>
  <sheetData>
    <row r="1" spans="1:16" x14ac:dyDescent="0.25">
      <c r="A1" t="s">
        <v>2</v>
      </c>
      <c r="B1">
        <v>3</v>
      </c>
      <c r="C1">
        <v>1</v>
      </c>
      <c r="D1">
        <v>1</v>
      </c>
      <c r="E1">
        <v>1230</v>
      </c>
      <c r="F1">
        <v>2</v>
      </c>
      <c r="G1">
        <v>1</v>
      </c>
      <c r="H1">
        <v>1231</v>
      </c>
      <c r="I1">
        <v>3</v>
      </c>
      <c r="J1">
        <v>1</v>
      </c>
      <c r="M1" t="str">
        <f>_xlfn.CONCAT($P$1, B1, ",", E1, ",", H1, "]);")</f>
        <v>indexes.push(...[3,1230,1231]);</v>
      </c>
      <c r="P1" t="s">
        <v>3</v>
      </c>
    </row>
    <row r="2" spans="1:16" x14ac:dyDescent="0.25">
      <c r="A2" t="s">
        <v>2</v>
      </c>
      <c r="B2">
        <v>1231</v>
      </c>
      <c r="C2">
        <v>3</v>
      </c>
      <c r="D2">
        <v>1</v>
      </c>
      <c r="E2">
        <v>1235</v>
      </c>
      <c r="F2">
        <v>4</v>
      </c>
      <c r="G2">
        <v>1</v>
      </c>
      <c r="H2">
        <v>1232</v>
      </c>
      <c r="I2">
        <v>5</v>
      </c>
      <c r="J2">
        <v>1</v>
      </c>
      <c r="M2" t="str">
        <f t="shared" ref="M2:M65" si="0">_xlfn.CONCAT($P$1, B2, ",", E2, ",", H2, "]);")</f>
        <v>indexes.push(...[1231,1235,1232]);</v>
      </c>
    </row>
    <row r="3" spans="1:16" x14ac:dyDescent="0.25">
      <c r="A3" t="s">
        <v>2</v>
      </c>
      <c r="B3">
        <v>1228</v>
      </c>
      <c r="C3">
        <v>6</v>
      </c>
      <c r="D3">
        <v>1</v>
      </c>
      <c r="E3">
        <v>1232</v>
      </c>
      <c r="F3">
        <v>5</v>
      </c>
      <c r="G3">
        <v>1</v>
      </c>
      <c r="H3">
        <v>1235</v>
      </c>
      <c r="I3">
        <v>4</v>
      </c>
      <c r="J3">
        <v>1</v>
      </c>
      <c r="M3" t="str">
        <f t="shared" si="0"/>
        <v>indexes.push(...[1228,1232,1235]);</v>
      </c>
    </row>
    <row r="4" spans="1:16" x14ac:dyDescent="0.25">
      <c r="A4" t="s">
        <v>2</v>
      </c>
      <c r="B4">
        <v>1174</v>
      </c>
      <c r="C4">
        <v>7</v>
      </c>
      <c r="D4">
        <v>2</v>
      </c>
      <c r="E4">
        <v>17</v>
      </c>
      <c r="F4">
        <v>8</v>
      </c>
      <c r="G4">
        <v>2</v>
      </c>
      <c r="H4">
        <v>122</v>
      </c>
      <c r="I4">
        <v>9</v>
      </c>
      <c r="J4">
        <v>2</v>
      </c>
      <c r="M4" t="str">
        <f t="shared" si="0"/>
        <v>indexes.push(...[1174,17,122]);</v>
      </c>
    </row>
    <row r="5" spans="1:16" x14ac:dyDescent="0.25">
      <c r="A5" t="s">
        <v>2</v>
      </c>
      <c r="B5">
        <v>277</v>
      </c>
      <c r="C5">
        <v>10</v>
      </c>
      <c r="D5">
        <v>3</v>
      </c>
      <c r="E5">
        <v>255</v>
      </c>
      <c r="F5">
        <v>11</v>
      </c>
      <c r="G5">
        <v>3</v>
      </c>
      <c r="H5">
        <v>1176</v>
      </c>
      <c r="I5">
        <v>12</v>
      </c>
      <c r="J5">
        <v>3</v>
      </c>
      <c r="M5" t="str">
        <f t="shared" si="0"/>
        <v>indexes.push(...[277,255,1176]);</v>
      </c>
    </row>
    <row r="6" spans="1:16" x14ac:dyDescent="0.25">
      <c r="A6" t="s">
        <v>2</v>
      </c>
      <c r="B6">
        <v>308</v>
      </c>
      <c r="C6">
        <v>13</v>
      </c>
      <c r="D6">
        <v>4</v>
      </c>
      <c r="E6">
        <v>255</v>
      </c>
      <c r="F6">
        <v>11</v>
      </c>
      <c r="G6">
        <v>4</v>
      </c>
      <c r="H6">
        <v>277</v>
      </c>
      <c r="I6">
        <v>10</v>
      </c>
      <c r="J6">
        <v>4</v>
      </c>
      <c r="M6" t="str">
        <f t="shared" si="0"/>
        <v>indexes.push(...[308,255,277]);</v>
      </c>
    </row>
    <row r="7" spans="1:16" x14ac:dyDescent="0.25">
      <c r="A7" t="s">
        <v>2</v>
      </c>
      <c r="B7">
        <v>341</v>
      </c>
      <c r="C7">
        <v>14</v>
      </c>
      <c r="D7">
        <v>5</v>
      </c>
      <c r="E7">
        <v>308</v>
      </c>
      <c r="F7">
        <v>13</v>
      </c>
      <c r="G7">
        <v>5</v>
      </c>
      <c r="H7">
        <v>324</v>
      </c>
      <c r="I7">
        <v>15</v>
      </c>
      <c r="J7">
        <v>5</v>
      </c>
      <c r="M7" t="str">
        <f t="shared" si="0"/>
        <v>indexes.push(...[341,308,324]);</v>
      </c>
    </row>
    <row r="8" spans="1:16" x14ac:dyDescent="0.25">
      <c r="A8" t="s">
        <v>2</v>
      </c>
      <c r="B8">
        <v>366</v>
      </c>
      <c r="C8">
        <v>16</v>
      </c>
      <c r="D8">
        <v>6</v>
      </c>
      <c r="E8">
        <v>341</v>
      </c>
      <c r="F8">
        <v>14</v>
      </c>
      <c r="G8">
        <v>6</v>
      </c>
      <c r="H8">
        <v>348</v>
      </c>
      <c r="I8">
        <v>17</v>
      </c>
      <c r="J8">
        <v>6</v>
      </c>
      <c r="M8" t="str">
        <f t="shared" si="0"/>
        <v>indexes.push(...[366,341,348]);</v>
      </c>
    </row>
    <row r="9" spans="1:16" x14ac:dyDescent="0.25">
      <c r="A9" t="s">
        <v>2</v>
      </c>
      <c r="B9">
        <v>395</v>
      </c>
      <c r="C9">
        <v>18</v>
      </c>
      <c r="D9">
        <v>7</v>
      </c>
      <c r="E9">
        <v>366</v>
      </c>
      <c r="F9">
        <v>16</v>
      </c>
      <c r="G9">
        <v>7</v>
      </c>
      <c r="H9">
        <v>380</v>
      </c>
      <c r="I9">
        <v>19</v>
      </c>
      <c r="J9">
        <v>7</v>
      </c>
      <c r="M9" t="str">
        <f t="shared" si="0"/>
        <v>indexes.push(...[395,366,380]);</v>
      </c>
    </row>
    <row r="10" spans="1:16" x14ac:dyDescent="0.25">
      <c r="A10" t="s">
        <v>2</v>
      </c>
      <c r="B10">
        <v>430</v>
      </c>
      <c r="C10">
        <v>20</v>
      </c>
      <c r="D10">
        <v>8</v>
      </c>
      <c r="E10">
        <v>395</v>
      </c>
      <c r="F10">
        <v>18</v>
      </c>
      <c r="G10">
        <v>8</v>
      </c>
      <c r="H10">
        <v>411</v>
      </c>
      <c r="I10">
        <v>21</v>
      </c>
      <c r="J10">
        <v>8</v>
      </c>
      <c r="M10" t="str">
        <f t="shared" si="0"/>
        <v>indexes.push(...[430,395,411]);</v>
      </c>
    </row>
    <row r="11" spans="1:16" x14ac:dyDescent="0.25">
      <c r="A11" t="s">
        <v>2</v>
      </c>
      <c r="B11">
        <v>456</v>
      </c>
      <c r="C11">
        <v>22</v>
      </c>
      <c r="D11">
        <v>9</v>
      </c>
      <c r="E11">
        <v>430</v>
      </c>
      <c r="F11">
        <v>20</v>
      </c>
      <c r="G11">
        <v>9</v>
      </c>
      <c r="H11">
        <v>446</v>
      </c>
      <c r="I11">
        <v>23</v>
      </c>
      <c r="J11">
        <v>9</v>
      </c>
      <c r="M11" t="str">
        <f t="shared" si="0"/>
        <v>indexes.push(...[456,430,446]);</v>
      </c>
    </row>
    <row r="12" spans="1:16" x14ac:dyDescent="0.25">
      <c r="A12" t="s">
        <v>2</v>
      </c>
      <c r="B12">
        <v>490</v>
      </c>
      <c r="C12">
        <v>24</v>
      </c>
      <c r="D12">
        <v>10</v>
      </c>
      <c r="E12">
        <v>456</v>
      </c>
      <c r="F12">
        <v>22</v>
      </c>
      <c r="G12">
        <v>10</v>
      </c>
      <c r="H12">
        <v>476</v>
      </c>
      <c r="I12">
        <v>25</v>
      </c>
      <c r="J12">
        <v>10</v>
      </c>
      <c r="M12" t="str">
        <f t="shared" si="0"/>
        <v>indexes.push(...[490,456,476]);</v>
      </c>
    </row>
    <row r="13" spans="1:16" x14ac:dyDescent="0.25">
      <c r="A13" t="s">
        <v>2</v>
      </c>
      <c r="B13">
        <v>499</v>
      </c>
      <c r="C13">
        <v>26</v>
      </c>
      <c r="D13">
        <v>11</v>
      </c>
      <c r="E13">
        <v>490</v>
      </c>
      <c r="F13">
        <v>24</v>
      </c>
      <c r="G13">
        <v>11</v>
      </c>
      <c r="H13">
        <v>492</v>
      </c>
      <c r="I13">
        <v>27</v>
      </c>
      <c r="J13">
        <v>11</v>
      </c>
      <c r="M13" t="str">
        <f t="shared" si="0"/>
        <v>indexes.push(...[499,490,492]);</v>
      </c>
    </row>
    <row r="14" spans="1:16" x14ac:dyDescent="0.25">
      <c r="A14" t="s">
        <v>2</v>
      </c>
      <c r="B14">
        <v>517</v>
      </c>
      <c r="C14">
        <v>28</v>
      </c>
      <c r="D14">
        <v>12</v>
      </c>
      <c r="E14">
        <v>499</v>
      </c>
      <c r="F14">
        <v>26</v>
      </c>
      <c r="G14">
        <v>12</v>
      </c>
      <c r="H14">
        <v>512</v>
      </c>
      <c r="I14">
        <v>29</v>
      </c>
      <c r="J14">
        <v>12</v>
      </c>
      <c r="M14" t="str">
        <f t="shared" si="0"/>
        <v>indexes.push(...[517,499,512]);</v>
      </c>
    </row>
    <row r="15" spans="1:16" x14ac:dyDescent="0.25">
      <c r="A15" t="s">
        <v>2</v>
      </c>
      <c r="B15">
        <v>527</v>
      </c>
      <c r="C15">
        <v>30</v>
      </c>
      <c r="D15">
        <v>13</v>
      </c>
      <c r="E15">
        <v>531</v>
      </c>
      <c r="F15">
        <v>31</v>
      </c>
      <c r="G15">
        <v>13</v>
      </c>
      <c r="H15">
        <v>517</v>
      </c>
      <c r="I15">
        <v>28</v>
      </c>
      <c r="J15">
        <v>13</v>
      </c>
      <c r="M15" t="str">
        <f t="shared" si="0"/>
        <v>indexes.push(...[527,531,517]);</v>
      </c>
    </row>
    <row r="16" spans="1:16" x14ac:dyDescent="0.25">
      <c r="A16" t="s">
        <v>2</v>
      </c>
      <c r="B16">
        <v>540</v>
      </c>
      <c r="C16">
        <v>32</v>
      </c>
      <c r="D16">
        <v>14</v>
      </c>
      <c r="E16">
        <v>567</v>
      </c>
      <c r="F16">
        <v>33</v>
      </c>
      <c r="G16">
        <v>14</v>
      </c>
      <c r="H16">
        <v>531</v>
      </c>
      <c r="I16">
        <v>31</v>
      </c>
      <c r="J16">
        <v>14</v>
      </c>
      <c r="M16" t="str">
        <f t="shared" si="0"/>
        <v>indexes.push(...[540,567,531]);</v>
      </c>
    </row>
    <row r="17" spans="1:13" x14ac:dyDescent="0.25">
      <c r="A17" t="s">
        <v>2</v>
      </c>
      <c r="B17">
        <v>575</v>
      </c>
      <c r="C17">
        <v>34</v>
      </c>
      <c r="D17">
        <v>15</v>
      </c>
      <c r="E17">
        <v>595</v>
      </c>
      <c r="F17">
        <v>35</v>
      </c>
      <c r="G17">
        <v>15</v>
      </c>
      <c r="H17">
        <v>567</v>
      </c>
      <c r="I17">
        <v>33</v>
      </c>
      <c r="J17">
        <v>15</v>
      </c>
      <c r="M17" t="str">
        <f t="shared" si="0"/>
        <v>indexes.push(...[575,595,567]);</v>
      </c>
    </row>
    <row r="18" spans="1:13" x14ac:dyDescent="0.25">
      <c r="A18" t="s">
        <v>2</v>
      </c>
      <c r="B18">
        <v>603</v>
      </c>
      <c r="C18">
        <v>36</v>
      </c>
      <c r="D18">
        <v>16</v>
      </c>
      <c r="E18">
        <v>628</v>
      </c>
      <c r="F18">
        <v>37</v>
      </c>
      <c r="G18">
        <v>16</v>
      </c>
      <c r="H18">
        <v>595</v>
      </c>
      <c r="I18">
        <v>35</v>
      </c>
      <c r="J18">
        <v>16</v>
      </c>
      <c r="M18" t="str">
        <f t="shared" si="0"/>
        <v>indexes.push(...[603,628,595]);</v>
      </c>
    </row>
    <row r="19" spans="1:13" x14ac:dyDescent="0.25">
      <c r="A19" t="s">
        <v>2</v>
      </c>
      <c r="B19">
        <v>649</v>
      </c>
      <c r="C19">
        <v>38</v>
      </c>
      <c r="D19">
        <v>17</v>
      </c>
      <c r="E19">
        <v>655</v>
      </c>
      <c r="F19">
        <v>39</v>
      </c>
      <c r="G19">
        <v>17</v>
      </c>
      <c r="H19">
        <v>628</v>
      </c>
      <c r="I19">
        <v>37</v>
      </c>
      <c r="J19">
        <v>17</v>
      </c>
      <c r="M19" t="str">
        <f t="shared" si="0"/>
        <v>indexes.push(...[649,655,628]);</v>
      </c>
    </row>
    <row r="20" spans="1:13" x14ac:dyDescent="0.25">
      <c r="A20" t="s">
        <v>2</v>
      </c>
      <c r="B20">
        <v>664</v>
      </c>
      <c r="C20">
        <v>40</v>
      </c>
      <c r="D20">
        <v>18</v>
      </c>
      <c r="E20">
        <v>667</v>
      </c>
      <c r="F20">
        <v>41</v>
      </c>
      <c r="G20">
        <v>18</v>
      </c>
      <c r="H20">
        <v>655</v>
      </c>
      <c r="I20">
        <v>39</v>
      </c>
      <c r="J20">
        <v>18</v>
      </c>
      <c r="M20" t="str">
        <f t="shared" si="0"/>
        <v>indexes.push(...[664,667,655]);</v>
      </c>
    </row>
    <row r="21" spans="1:13" x14ac:dyDescent="0.25">
      <c r="A21" t="s">
        <v>2</v>
      </c>
      <c r="B21">
        <v>671</v>
      </c>
      <c r="C21">
        <v>42</v>
      </c>
      <c r="D21">
        <v>19</v>
      </c>
      <c r="E21">
        <v>675</v>
      </c>
      <c r="F21">
        <v>43</v>
      </c>
      <c r="G21">
        <v>19</v>
      </c>
      <c r="H21">
        <v>667</v>
      </c>
      <c r="I21">
        <v>41</v>
      </c>
      <c r="J21">
        <v>19</v>
      </c>
      <c r="M21" t="str">
        <f t="shared" si="0"/>
        <v>indexes.push(...[671,675,667]);</v>
      </c>
    </row>
    <row r="22" spans="1:13" x14ac:dyDescent="0.25">
      <c r="A22" t="s">
        <v>2</v>
      </c>
      <c r="B22">
        <v>677</v>
      </c>
      <c r="C22">
        <v>44</v>
      </c>
      <c r="D22">
        <v>20</v>
      </c>
      <c r="E22">
        <v>681</v>
      </c>
      <c r="F22">
        <v>45</v>
      </c>
      <c r="G22">
        <v>20</v>
      </c>
      <c r="H22">
        <v>675</v>
      </c>
      <c r="I22">
        <v>43</v>
      </c>
      <c r="J22">
        <v>20</v>
      </c>
      <c r="M22" t="str">
        <f t="shared" si="0"/>
        <v>indexes.push(...[677,681,675]);</v>
      </c>
    </row>
    <row r="23" spans="1:13" x14ac:dyDescent="0.25">
      <c r="A23" t="s">
        <v>2</v>
      </c>
      <c r="B23">
        <v>688</v>
      </c>
      <c r="C23">
        <v>46</v>
      </c>
      <c r="D23">
        <v>21</v>
      </c>
      <c r="E23">
        <v>689</v>
      </c>
      <c r="F23">
        <v>47</v>
      </c>
      <c r="G23">
        <v>21</v>
      </c>
      <c r="H23">
        <v>681</v>
      </c>
      <c r="I23">
        <v>45</v>
      </c>
      <c r="J23">
        <v>21</v>
      </c>
      <c r="M23" t="str">
        <f t="shared" si="0"/>
        <v>indexes.push(...[688,689,681]);</v>
      </c>
    </row>
    <row r="24" spans="1:13" x14ac:dyDescent="0.25">
      <c r="A24" t="s">
        <v>2</v>
      </c>
      <c r="B24">
        <v>698</v>
      </c>
      <c r="C24">
        <v>48</v>
      </c>
      <c r="D24">
        <v>22</v>
      </c>
      <c r="E24">
        <v>706</v>
      </c>
      <c r="F24">
        <v>49</v>
      </c>
      <c r="G24">
        <v>22</v>
      </c>
      <c r="H24">
        <v>689</v>
      </c>
      <c r="I24">
        <v>47</v>
      </c>
      <c r="J24">
        <v>22</v>
      </c>
      <c r="M24" t="str">
        <f t="shared" si="0"/>
        <v>indexes.push(...[698,706,689]);</v>
      </c>
    </row>
    <row r="25" spans="1:13" x14ac:dyDescent="0.25">
      <c r="A25" t="s">
        <v>2</v>
      </c>
      <c r="B25">
        <v>718</v>
      </c>
      <c r="C25">
        <v>50</v>
      </c>
      <c r="D25">
        <v>23</v>
      </c>
      <c r="E25">
        <v>725</v>
      </c>
      <c r="F25">
        <v>51</v>
      </c>
      <c r="G25">
        <v>23</v>
      </c>
      <c r="H25">
        <v>706</v>
      </c>
      <c r="I25">
        <v>49</v>
      </c>
      <c r="J25">
        <v>23</v>
      </c>
      <c r="M25" t="str">
        <f t="shared" si="0"/>
        <v>indexes.push(...[718,725,706]);</v>
      </c>
    </row>
    <row r="26" spans="1:13" x14ac:dyDescent="0.25">
      <c r="A26" t="s">
        <v>2</v>
      </c>
      <c r="B26">
        <v>728</v>
      </c>
      <c r="C26">
        <v>52</v>
      </c>
      <c r="D26">
        <v>24</v>
      </c>
      <c r="E26">
        <v>731</v>
      </c>
      <c r="F26">
        <v>53</v>
      </c>
      <c r="G26">
        <v>24</v>
      </c>
      <c r="H26">
        <v>725</v>
      </c>
      <c r="I26">
        <v>51</v>
      </c>
      <c r="J26">
        <v>24</v>
      </c>
      <c r="M26" t="str">
        <f t="shared" si="0"/>
        <v>indexes.push(...[728,731,725]);</v>
      </c>
    </row>
    <row r="27" spans="1:13" x14ac:dyDescent="0.25">
      <c r="A27" t="s">
        <v>2</v>
      </c>
      <c r="B27">
        <v>736</v>
      </c>
      <c r="C27">
        <v>54</v>
      </c>
      <c r="D27">
        <v>25</v>
      </c>
      <c r="E27">
        <v>740</v>
      </c>
      <c r="F27">
        <v>55</v>
      </c>
      <c r="G27">
        <v>25</v>
      </c>
      <c r="H27">
        <v>731</v>
      </c>
      <c r="I27">
        <v>53</v>
      </c>
      <c r="J27">
        <v>25</v>
      </c>
      <c r="M27" t="str">
        <f t="shared" si="0"/>
        <v>indexes.push(...[736,740,731]);</v>
      </c>
    </row>
    <row r="28" spans="1:13" x14ac:dyDescent="0.25">
      <c r="A28" t="s">
        <v>2</v>
      </c>
      <c r="B28">
        <v>741</v>
      </c>
      <c r="C28">
        <v>56</v>
      </c>
      <c r="D28">
        <v>26</v>
      </c>
      <c r="E28">
        <v>744</v>
      </c>
      <c r="F28">
        <v>57</v>
      </c>
      <c r="G28">
        <v>26</v>
      </c>
      <c r="H28">
        <v>740</v>
      </c>
      <c r="I28">
        <v>55</v>
      </c>
      <c r="J28">
        <v>26</v>
      </c>
      <c r="M28" t="str">
        <f t="shared" si="0"/>
        <v>indexes.push(...[741,744,740]);</v>
      </c>
    </row>
    <row r="29" spans="1:13" x14ac:dyDescent="0.25">
      <c r="A29" t="s">
        <v>2</v>
      </c>
      <c r="B29">
        <v>746</v>
      </c>
      <c r="C29">
        <v>58</v>
      </c>
      <c r="D29">
        <v>27</v>
      </c>
      <c r="E29">
        <v>748</v>
      </c>
      <c r="F29">
        <v>59</v>
      </c>
      <c r="G29">
        <v>27</v>
      </c>
      <c r="H29">
        <v>744</v>
      </c>
      <c r="I29">
        <v>57</v>
      </c>
      <c r="J29">
        <v>27</v>
      </c>
      <c r="M29" t="str">
        <f t="shared" si="0"/>
        <v>indexes.push(...[746,748,744]);</v>
      </c>
    </row>
    <row r="30" spans="1:13" x14ac:dyDescent="0.25">
      <c r="A30" t="s">
        <v>2</v>
      </c>
      <c r="B30">
        <v>750</v>
      </c>
      <c r="C30">
        <v>60</v>
      </c>
      <c r="D30">
        <v>28</v>
      </c>
      <c r="E30">
        <v>752</v>
      </c>
      <c r="F30">
        <v>61</v>
      </c>
      <c r="G30">
        <v>28</v>
      </c>
      <c r="H30">
        <v>748</v>
      </c>
      <c r="I30">
        <v>59</v>
      </c>
      <c r="J30">
        <v>28</v>
      </c>
      <c r="M30" t="str">
        <f t="shared" si="0"/>
        <v>indexes.push(...[750,752,748]);</v>
      </c>
    </row>
    <row r="31" spans="1:13" x14ac:dyDescent="0.25">
      <c r="A31" t="s">
        <v>2</v>
      </c>
      <c r="B31">
        <v>758</v>
      </c>
      <c r="C31">
        <v>62</v>
      </c>
      <c r="D31">
        <v>29</v>
      </c>
      <c r="E31">
        <v>752</v>
      </c>
      <c r="F31">
        <v>61</v>
      </c>
      <c r="G31">
        <v>29</v>
      </c>
      <c r="H31">
        <v>754</v>
      </c>
      <c r="I31">
        <v>63</v>
      </c>
      <c r="J31">
        <v>29</v>
      </c>
      <c r="M31" t="str">
        <f t="shared" si="0"/>
        <v>indexes.push(...[758,752,754]);</v>
      </c>
    </row>
    <row r="32" spans="1:13" x14ac:dyDescent="0.25">
      <c r="A32" t="s">
        <v>2</v>
      </c>
      <c r="B32">
        <v>766</v>
      </c>
      <c r="C32">
        <v>64</v>
      </c>
      <c r="D32">
        <v>30</v>
      </c>
      <c r="E32">
        <v>758</v>
      </c>
      <c r="F32">
        <v>62</v>
      </c>
      <c r="G32">
        <v>30</v>
      </c>
      <c r="H32">
        <v>763</v>
      </c>
      <c r="I32">
        <v>65</v>
      </c>
      <c r="J32">
        <v>30</v>
      </c>
      <c r="M32" t="str">
        <f t="shared" si="0"/>
        <v>indexes.push(...[766,758,763]);</v>
      </c>
    </row>
    <row r="33" spans="1:13" x14ac:dyDescent="0.25">
      <c r="A33" t="s">
        <v>2</v>
      </c>
      <c r="B33">
        <v>773</v>
      </c>
      <c r="C33">
        <v>66</v>
      </c>
      <c r="D33">
        <v>31</v>
      </c>
      <c r="E33">
        <v>766</v>
      </c>
      <c r="F33">
        <v>64</v>
      </c>
      <c r="G33">
        <v>31</v>
      </c>
      <c r="H33">
        <v>769</v>
      </c>
      <c r="I33">
        <v>67</v>
      </c>
      <c r="J33">
        <v>31</v>
      </c>
      <c r="M33" t="str">
        <f t="shared" si="0"/>
        <v>indexes.push(...[773,766,769]);</v>
      </c>
    </row>
    <row r="34" spans="1:13" x14ac:dyDescent="0.25">
      <c r="A34" t="s">
        <v>2</v>
      </c>
      <c r="B34">
        <v>677</v>
      </c>
      <c r="C34">
        <v>68</v>
      </c>
      <c r="D34">
        <v>32</v>
      </c>
      <c r="E34">
        <v>671</v>
      </c>
      <c r="F34">
        <v>69</v>
      </c>
      <c r="G34">
        <v>32</v>
      </c>
      <c r="H34">
        <v>994</v>
      </c>
      <c r="I34">
        <v>70</v>
      </c>
      <c r="J34">
        <v>32</v>
      </c>
      <c r="M34" t="str">
        <f t="shared" si="0"/>
        <v>indexes.push(...[677,671,994]);</v>
      </c>
    </row>
    <row r="35" spans="1:13" x14ac:dyDescent="0.25">
      <c r="A35" t="s">
        <v>2</v>
      </c>
      <c r="B35">
        <v>781</v>
      </c>
      <c r="C35">
        <v>71</v>
      </c>
      <c r="D35">
        <v>33</v>
      </c>
      <c r="E35">
        <v>773</v>
      </c>
      <c r="F35">
        <v>66</v>
      </c>
      <c r="G35">
        <v>33</v>
      </c>
      <c r="H35">
        <v>778</v>
      </c>
      <c r="I35">
        <v>72</v>
      </c>
      <c r="J35">
        <v>33</v>
      </c>
      <c r="M35" t="str">
        <f t="shared" si="0"/>
        <v>indexes.push(...[781,773,778]);</v>
      </c>
    </row>
    <row r="36" spans="1:13" x14ac:dyDescent="0.25">
      <c r="A36" t="s">
        <v>2</v>
      </c>
      <c r="B36">
        <v>17</v>
      </c>
      <c r="C36">
        <v>73</v>
      </c>
      <c r="D36">
        <v>34</v>
      </c>
      <c r="E36">
        <v>781</v>
      </c>
      <c r="F36">
        <v>71</v>
      </c>
      <c r="G36">
        <v>34</v>
      </c>
      <c r="H36">
        <v>785</v>
      </c>
      <c r="I36">
        <v>74</v>
      </c>
      <c r="J36">
        <v>34</v>
      </c>
      <c r="M36" t="str">
        <f t="shared" si="0"/>
        <v>indexes.push(...[17,781,785]);</v>
      </c>
    </row>
    <row r="37" spans="1:13" x14ac:dyDescent="0.25">
      <c r="A37" t="s">
        <v>2</v>
      </c>
      <c r="B37">
        <v>731</v>
      </c>
      <c r="C37">
        <v>75</v>
      </c>
      <c r="D37">
        <v>35</v>
      </c>
      <c r="E37">
        <v>430</v>
      </c>
      <c r="F37">
        <v>76</v>
      </c>
      <c r="G37">
        <v>35</v>
      </c>
      <c r="H37">
        <v>628</v>
      </c>
      <c r="I37">
        <v>77</v>
      </c>
      <c r="J37">
        <v>35</v>
      </c>
      <c r="M37" t="str">
        <f t="shared" si="0"/>
        <v>indexes.push(...[731,430,628]);</v>
      </c>
    </row>
    <row r="38" spans="1:13" x14ac:dyDescent="0.25">
      <c r="A38" t="s">
        <v>2</v>
      </c>
      <c r="B38">
        <v>52</v>
      </c>
      <c r="C38">
        <v>78</v>
      </c>
      <c r="D38">
        <v>36</v>
      </c>
      <c r="E38">
        <v>1178</v>
      </c>
      <c r="F38">
        <v>79</v>
      </c>
      <c r="G38">
        <v>36</v>
      </c>
      <c r="H38">
        <v>362</v>
      </c>
      <c r="I38">
        <v>80</v>
      </c>
      <c r="J38">
        <v>36</v>
      </c>
      <c r="M38" t="str">
        <f t="shared" si="0"/>
        <v>indexes.push(...[52,1178,362]);</v>
      </c>
    </row>
    <row r="39" spans="1:13" x14ac:dyDescent="0.25">
      <c r="A39" t="s">
        <v>2</v>
      </c>
      <c r="B39">
        <v>469</v>
      </c>
      <c r="C39">
        <v>81</v>
      </c>
      <c r="D39">
        <v>37</v>
      </c>
      <c r="E39">
        <v>1175</v>
      </c>
      <c r="F39">
        <v>82</v>
      </c>
      <c r="G39">
        <v>37</v>
      </c>
      <c r="H39">
        <v>1174</v>
      </c>
      <c r="I39">
        <v>83</v>
      </c>
      <c r="J39">
        <v>37</v>
      </c>
      <c r="M39" t="str">
        <f t="shared" si="0"/>
        <v>indexes.push(...[469,1175,1174]);</v>
      </c>
    </row>
    <row r="40" spans="1:13" x14ac:dyDescent="0.25">
      <c r="A40" t="s">
        <v>2</v>
      </c>
      <c r="B40">
        <v>52</v>
      </c>
      <c r="C40">
        <v>78</v>
      </c>
      <c r="D40">
        <v>38</v>
      </c>
      <c r="E40">
        <v>375</v>
      </c>
      <c r="F40">
        <v>84</v>
      </c>
      <c r="G40">
        <v>38</v>
      </c>
      <c r="H40">
        <v>158</v>
      </c>
      <c r="I40">
        <v>85</v>
      </c>
      <c r="J40">
        <v>38</v>
      </c>
      <c r="M40" t="str">
        <f t="shared" si="0"/>
        <v>indexes.push(...[52,375,158]);</v>
      </c>
    </row>
    <row r="41" spans="1:13" x14ac:dyDescent="0.25">
      <c r="A41" t="s">
        <v>2</v>
      </c>
      <c r="B41">
        <v>158</v>
      </c>
      <c r="C41">
        <v>85</v>
      </c>
      <c r="D41">
        <v>39</v>
      </c>
      <c r="E41">
        <v>390</v>
      </c>
      <c r="F41">
        <v>86</v>
      </c>
      <c r="G41">
        <v>39</v>
      </c>
      <c r="H41">
        <v>218</v>
      </c>
      <c r="I41">
        <v>87</v>
      </c>
      <c r="J41">
        <v>39</v>
      </c>
      <c r="M41" t="str">
        <f t="shared" si="0"/>
        <v>indexes.push(...[158,390,218]);</v>
      </c>
    </row>
    <row r="42" spans="1:13" x14ac:dyDescent="0.25">
      <c r="A42" t="s">
        <v>2</v>
      </c>
      <c r="B42">
        <v>218</v>
      </c>
      <c r="C42">
        <v>87</v>
      </c>
      <c r="D42">
        <v>40</v>
      </c>
      <c r="E42">
        <v>406</v>
      </c>
      <c r="F42">
        <v>88</v>
      </c>
      <c r="G42">
        <v>40</v>
      </c>
      <c r="H42">
        <v>219</v>
      </c>
      <c r="I42">
        <v>89</v>
      </c>
      <c r="J42">
        <v>40</v>
      </c>
      <c r="M42" t="str">
        <f t="shared" si="0"/>
        <v>indexes.push(...[218,406,219]);</v>
      </c>
    </row>
    <row r="43" spans="1:13" x14ac:dyDescent="0.25">
      <c r="A43" t="s">
        <v>2</v>
      </c>
      <c r="B43">
        <v>219</v>
      </c>
      <c r="C43">
        <v>89</v>
      </c>
      <c r="D43">
        <v>41</v>
      </c>
      <c r="E43">
        <v>424</v>
      </c>
      <c r="F43">
        <v>90</v>
      </c>
      <c r="G43">
        <v>41</v>
      </c>
      <c r="H43">
        <v>245</v>
      </c>
      <c r="I43">
        <v>91</v>
      </c>
      <c r="J43">
        <v>41</v>
      </c>
      <c r="M43" t="str">
        <f t="shared" si="0"/>
        <v>indexes.push(...[219,424,245]);</v>
      </c>
    </row>
    <row r="44" spans="1:13" x14ac:dyDescent="0.25">
      <c r="A44" t="s">
        <v>2</v>
      </c>
      <c r="B44">
        <v>245</v>
      </c>
      <c r="C44">
        <v>91</v>
      </c>
      <c r="D44">
        <v>42</v>
      </c>
      <c r="E44">
        <v>442</v>
      </c>
      <c r="F44">
        <v>92</v>
      </c>
      <c r="G44">
        <v>42</v>
      </c>
      <c r="H44">
        <v>272</v>
      </c>
      <c r="I44">
        <v>93</v>
      </c>
      <c r="J44">
        <v>42</v>
      </c>
      <c r="M44" t="str">
        <f t="shared" si="0"/>
        <v>indexes.push(...[245,442,272]);</v>
      </c>
    </row>
    <row r="45" spans="1:13" x14ac:dyDescent="0.25">
      <c r="A45" t="s">
        <v>2</v>
      </c>
      <c r="B45">
        <v>272</v>
      </c>
      <c r="C45">
        <v>93</v>
      </c>
      <c r="D45">
        <v>43</v>
      </c>
      <c r="E45">
        <v>461</v>
      </c>
      <c r="F45">
        <v>94</v>
      </c>
      <c r="G45">
        <v>43</v>
      </c>
      <c r="H45">
        <v>297</v>
      </c>
      <c r="I45">
        <v>95</v>
      </c>
      <c r="J45">
        <v>43</v>
      </c>
      <c r="M45" t="str">
        <f t="shared" si="0"/>
        <v>indexes.push(...[272,461,297]);</v>
      </c>
    </row>
    <row r="46" spans="1:13" x14ac:dyDescent="0.25">
      <c r="A46" t="s">
        <v>2</v>
      </c>
      <c r="B46">
        <v>461</v>
      </c>
      <c r="C46">
        <v>94</v>
      </c>
      <c r="D46">
        <v>44</v>
      </c>
      <c r="E46">
        <v>469</v>
      </c>
      <c r="F46">
        <v>81</v>
      </c>
      <c r="G46">
        <v>44</v>
      </c>
      <c r="H46">
        <v>1174</v>
      </c>
      <c r="I46">
        <v>83</v>
      </c>
      <c r="J46">
        <v>44</v>
      </c>
      <c r="M46" t="str">
        <f t="shared" si="0"/>
        <v>indexes.push(...[461,469,1174]);</v>
      </c>
    </row>
    <row r="47" spans="1:13" x14ac:dyDescent="0.25">
      <c r="A47" t="s">
        <v>2</v>
      </c>
      <c r="B47">
        <v>461</v>
      </c>
      <c r="C47">
        <v>94</v>
      </c>
      <c r="D47">
        <v>45</v>
      </c>
      <c r="E47">
        <v>625</v>
      </c>
      <c r="F47">
        <v>96</v>
      </c>
      <c r="G47">
        <v>45</v>
      </c>
      <c r="H47">
        <v>642</v>
      </c>
      <c r="I47">
        <v>97</v>
      </c>
      <c r="J47">
        <v>45</v>
      </c>
      <c r="M47" t="str">
        <f t="shared" si="0"/>
        <v>indexes.push(...[461,625,642]);</v>
      </c>
    </row>
    <row r="48" spans="1:13" x14ac:dyDescent="0.25">
      <c r="A48" t="s">
        <v>2</v>
      </c>
      <c r="B48">
        <v>642</v>
      </c>
      <c r="C48">
        <v>97</v>
      </c>
      <c r="D48">
        <v>46</v>
      </c>
      <c r="E48">
        <v>658</v>
      </c>
      <c r="F48">
        <v>98</v>
      </c>
      <c r="G48">
        <v>46</v>
      </c>
      <c r="H48">
        <v>1176</v>
      </c>
      <c r="I48">
        <v>99</v>
      </c>
      <c r="J48">
        <v>46</v>
      </c>
      <c r="M48" t="str">
        <f t="shared" si="0"/>
        <v>indexes.push(...[642,658,1176]);</v>
      </c>
    </row>
    <row r="49" spans="1:13" x14ac:dyDescent="0.25">
      <c r="A49" t="s">
        <v>2</v>
      </c>
      <c r="B49">
        <v>362</v>
      </c>
      <c r="C49">
        <v>80</v>
      </c>
      <c r="D49">
        <v>47</v>
      </c>
      <c r="E49">
        <v>1180</v>
      </c>
      <c r="F49">
        <v>100</v>
      </c>
      <c r="G49">
        <v>47</v>
      </c>
      <c r="H49">
        <v>551</v>
      </c>
      <c r="I49">
        <v>101</v>
      </c>
      <c r="J49">
        <v>47</v>
      </c>
      <c r="M49" t="str">
        <f t="shared" si="0"/>
        <v>indexes.push(...[362,1180,551]);</v>
      </c>
    </row>
    <row r="50" spans="1:13" x14ac:dyDescent="0.25">
      <c r="A50" t="s">
        <v>2</v>
      </c>
      <c r="B50">
        <v>1176</v>
      </c>
      <c r="C50">
        <v>99</v>
      </c>
      <c r="D50">
        <v>48</v>
      </c>
      <c r="E50">
        <v>1177</v>
      </c>
      <c r="F50">
        <v>102</v>
      </c>
      <c r="G50">
        <v>48</v>
      </c>
      <c r="H50">
        <v>469</v>
      </c>
      <c r="I50">
        <v>81</v>
      </c>
      <c r="J50">
        <v>48</v>
      </c>
      <c r="M50" t="str">
        <f t="shared" si="0"/>
        <v>indexes.push(...[1176,1177,469]);</v>
      </c>
    </row>
    <row r="51" spans="1:13" x14ac:dyDescent="0.25">
      <c r="A51" t="s">
        <v>2</v>
      </c>
      <c r="B51">
        <v>375</v>
      </c>
      <c r="C51">
        <v>84</v>
      </c>
      <c r="D51">
        <v>49</v>
      </c>
      <c r="E51">
        <v>551</v>
      </c>
      <c r="F51">
        <v>101</v>
      </c>
      <c r="G51">
        <v>49</v>
      </c>
      <c r="H51">
        <v>559</v>
      </c>
      <c r="I51">
        <v>103</v>
      </c>
      <c r="J51">
        <v>49</v>
      </c>
      <c r="M51" t="str">
        <f t="shared" si="0"/>
        <v>indexes.push(...[375,551,559]);</v>
      </c>
    </row>
    <row r="52" spans="1:13" x14ac:dyDescent="0.25">
      <c r="A52" t="s">
        <v>2</v>
      </c>
      <c r="B52">
        <v>375</v>
      </c>
      <c r="C52">
        <v>84</v>
      </c>
      <c r="D52">
        <v>50</v>
      </c>
      <c r="E52">
        <v>584</v>
      </c>
      <c r="F52">
        <v>104</v>
      </c>
      <c r="G52">
        <v>50</v>
      </c>
      <c r="H52">
        <v>390</v>
      </c>
      <c r="I52">
        <v>86</v>
      </c>
      <c r="J52">
        <v>50</v>
      </c>
      <c r="M52" t="str">
        <f t="shared" si="0"/>
        <v>indexes.push(...[375,584,390]);</v>
      </c>
    </row>
    <row r="53" spans="1:13" x14ac:dyDescent="0.25">
      <c r="A53" t="s">
        <v>2</v>
      </c>
      <c r="B53">
        <v>390</v>
      </c>
      <c r="C53">
        <v>86</v>
      </c>
      <c r="D53">
        <v>51</v>
      </c>
      <c r="E53">
        <v>588</v>
      </c>
      <c r="F53">
        <v>105</v>
      </c>
      <c r="G53">
        <v>51</v>
      </c>
      <c r="H53">
        <v>406</v>
      </c>
      <c r="I53">
        <v>88</v>
      </c>
      <c r="J53">
        <v>51</v>
      </c>
      <c r="M53" t="str">
        <f t="shared" si="0"/>
        <v>indexes.push(...[390,588,406]);</v>
      </c>
    </row>
    <row r="54" spans="1:13" x14ac:dyDescent="0.25">
      <c r="A54" t="s">
        <v>2</v>
      </c>
      <c r="B54">
        <v>406</v>
      </c>
      <c r="C54">
        <v>88</v>
      </c>
      <c r="D54">
        <v>52</v>
      </c>
      <c r="E54">
        <v>612</v>
      </c>
      <c r="F54">
        <v>106</v>
      </c>
      <c r="G54">
        <v>52</v>
      </c>
      <c r="H54">
        <v>424</v>
      </c>
      <c r="I54">
        <v>90</v>
      </c>
      <c r="J54">
        <v>52</v>
      </c>
      <c r="M54" t="str">
        <f t="shared" si="0"/>
        <v>indexes.push(...[406,612,424]);</v>
      </c>
    </row>
    <row r="55" spans="1:13" x14ac:dyDescent="0.25">
      <c r="A55" t="s">
        <v>2</v>
      </c>
      <c r="B55">
        <v>424</v>
      </c>
      <c r="C55">
        <v>90</v>
      </c>
      <c r="D55">
        <v>53</v>
      </c>
      <c r="E55">
        <v>625</v>
      </c>
      <c r="F55">
        <v>96</v>
      </c>
      <c r="G55">
        <v>53</v>
      </c>
      <c r="H55">
        <v>442</v>
      </c>
      <c r="I55">
        <v>92</v>
      </c>
      <c r="J55">
        <v>53</v>
      </c>
      <c r="M55" t="str">
        <f t="shared" si="0"/>
        <v>indexes.push(...[424,625,442]);</v>
      </c>
    </row>
    <row r="56" spans="1:13" x14ac:dyDescent="0.25">
      <c r="A56" t="s">
        <v>2</v>
      </c>
      <c r="B56">
        <v>584</v>
      </c>
      <c r="C56">
        <v>104</v>
      </c>
      <c r="D56">
        <v>54</v>
      </c>
      <c r="E56">
        <v>713</v>
      </c>
      <c r="F56">
        <v>107</v>
      </c>
      <c r="G56">
        <v>54</v>
      </c>
      <c r="H56">
        <v>588</v>
      </c>
      <c r="I56">
        <v>105</v>
      </c>
      <c r="J56">
        <v>54</v>
      </c>
      <c r="M56" t="str">
        <f t="shared" si="0"/>
        <v>indexes.push(...[584,713,588]);</v>
      </c>
    </row>
    <row r="57" spans="1:13" x14ac:dyDescent="0.25">
      <c r="A57" t="s">
        <v>2</v>
      </c>
      <c r="B57">
        <v>588</v>
      </c>
      <c r="C57">
        <v>105</v>
      </c>
      <c r="D57">
        <v>55</v>
      </c>
      <c r="E57">
        <v>721</v>
      </c>
      <c r="F57">
        <v>108</v>
      </c>
      <c r="G57">
        <v>55</v>
      </c>
      <c r="H57">
        <v>612</v>
      </c>
      <c r="I57">
        <v>106</v>
      </c>
      <c r="J57">
        <v>55</v>
      </c>
      <c r="M57" t="str">
        <f t="shared" si="0"/>
        <v>indexes.push(...[588,721,612]);</v>
      </c>
    </row>
    <row r="58" spans="1:13" x14ac:dyDescent="0.25">
      <c r="A58" t="s">
        <v>2</v>
      </c>
      <c r="B58">
        <v>612</v>
      </c>
      <c r="C58">
        <v>106</v>
      </c>
      <c r="D58">
        <v>56</v>
      </c>
      <c r="E58">
        <v>729</v>
      </c>
      <c r="F58">
        <v>109</v>
      </c>
      <c r="G58">
        <v>56</v>
      </c>
      <c r="H58">
        <v>625</v>
      </c>
      <c r="I58">
        <v>96</v>
      </c>
      <c r="J58">
        <v>56</v>
      </c>
      <c r="M58" t="str">
        <f t="shared" si="0"/>
        <v>indexes.push(...[612,729,625]);</v>
      </c>
    </row>
    <row r="59" spans="1:13" x14ac:dyDescent="0.25">
      <c r="A59" t="s">
        <v>2</v>
      </c>
      <c r="B59">
        <v>625</v>
      </c>
      <c r="C59">
        <v>96</v>
      </c>
      <c r="D59">
        <v>57</v>
      </c>
      <c r="E59">
        <v>734</v>
      </c>
      <c r="F59">
        <v>110</v>
      </c>
      <c r="G59">
        <v>57</v>
      </c>
      <c r="H59">
        <v>642</v>
      </c>
      <c r="I59">
        <v>97</v>
      </c>
      <c r="J59">
        <v>57</v>
      </c>
      <c r="M59" t="str">
        <f t="shared" si="0"/>
        <v>indexes.push(...[625,734,642]);</v>
      </c>
    </row>
    <row r="60" spans="1:13" x14ac:dyDescent="0.25">
      <c r="A60" t="s">
        <v>2</v>
      </c>
      <c r="B60">
        <v>658</v>
      </c>
      <c r="C60">
        <v>98</v>
      </c>
      <c r="D60">
        <v>58</v>
      </c>
      <c r="E60">
        <v>734</v>
      </c>
      <c r="F60">
        <v>110</v>
      </c>
      <c r="G60">
        <v>58</v>
      </c>
      <c r="H60">
        <v>737</v>
      </c>
      <c r="I60">
        <v>111</v>
      </c>
      <c r="J60">
        <v>58</v>
      </c>
      <c r="M60" t="str">
        <f t="shared" si="0"/>
        <v>indexes.push(...[658,734,737]);</v>
      </c>
    </row>
    <row r="61" spans="1:13" x14ac:dyDescent="0.25">
      <c r="A61" t="s">
        <v>2</v>
      </c>
      <c r="B61">
        <v>551</v>
      </c>
      <c r="C61">
        <v>101</v>
      </c>
      <c r="D61">
        <v>59</v>
      </c>
      <c r="E61">
        <v>1181</v>
      </c>
      <c r="F61">
        <v>112</v>
      </c>
      <c r="G61">
        <v>59</v>
      </c>
      <c r="H61">
        <v>696</v>
      </c>
      <c r="I61">
        <v>113</v>
      </c>
      <c r="J61">
        <v>59</v>
      </c>
      <c r="M61" t="str">
        <f t="shared" si="0"/>
        <v>indexes.push(...[551,1181,696]);</v>
      </c>
    </row>
    <row r="62" spans="1:13" x14ac:dyDescent="0.25">
      <c r="A62" t="s">
        <v>2</v>
      </c>
      <c r="B62">
        <v>551</v>
      </c>
      <c r="C62">
        <v>101</v>
      </c>
      <c r="D62">
        <v>60</v>
      </c>
      <c r="E62">
        <v>701</v>
      </c>
      <c r="F62">
        <v>114</v>
      </c>
      <c r="G62">
        <v>60</v>
      </c>
      <c r="H62">
        <v>559</v>
      </c>
      <c r="I62">
        <v>103</v>
      </c>
      <c r="J62">
        <v>60</v>
      </c>
      <c r="M62" t="str">
        <f t="shared" si="0"/>
        <v>indexes.push(...[551,701,559]);</v>
      </c>
    </row>
    <row r="63" spans="1:13" x14ac:dyDescent="0.25">
      <c r="A63" t="s">
        <v>2</v>
      </c>
      <c r="B63">
        <v>584</v>
      </c>
      <c r="C63">
        <v>104</v>
      </c>
      <c r="D63">
        <v>61</v>
      </c>
      <c r="E63">
        <v>701</v>
      </c>
      <c r="F63">
        <v>114</v>
      </c>
      <c r="G63">
        <v>61</v>
      </c>
      <c r="H63">
        <v>712</v>
      </c>
      <c r="I63">
        <v>115</v>
      </c>
      <c r="J63">
        <v>61</v>
      </c>
      <c r="M63" t="str">
        <f t="shared" si="0"/>
        <v>indexes.push(...[584,701,712]);</v>
      </c>
    </row>
    <row r="64" spans="1:13" x14ac:dyDescent="0.25">
      <c r="A64" t="s">
        <v>2</v>
      </c>
      <c r="B64">
        <v>780</v>
      </c>
      <c r="C64">
        <v>116</v>
      </c>
      <c r="D64">
        <v>62</v>
      </c>
      <c r="E64">
        <v>737</v>
      </c>
      <c r="F64">
        <v>111</v>
      </c>
      <c r="G64">
        <v>62</v>
      </c>
      <c r="H64">
        <v>734</v>
      </c>
      <c r="I64">
        <v>110</v>
      </c>
      <c r="J64">
        <v>62</v>
      </c>
      <c r="M64" t="str">
        <f t="shared" si="0"/>
        <v>indexes.push(...[780,737,734]);</v>
      </c>
    </row>
    <row r="65" spans="1:13" x14ac:dyDescent="0.25">
      <c r="A65" t="s">
        <v>2</v>
      </c>
      <c r="B65">
        <v>696</v>
      </c>
      <c r="C65">
        <v>113</v>
      </c>
      <c r="D65">
        <v>63</v>
      </c>
      <c r="E65">
        <v>1181</v>
      </c>
      <c r="F65">
        <v>117</v>
      </c>
      <c r="G65">
        <v>63</v>
      </c>
      <c r="H65">
        <v>1183</v>
      </c>
      <c r="I65">
        <v>118</v>
      </c>
      <c r="J65">
        <v>63</v>
      </c>
      <c r="M65" t="str">
        <f t="shared" si="0"/>
        <v>indexes.push(...[696,1181,1183]);</v>
      </c>
    </row>
    <row r="66" spans="1:13" x14ac:dyDescent="0.25">
      <c r="A66" t="s">
        <v>2</v>
      </c>
      <c r="B66">
        <v>696</v>
      </c>
      <c r="C66">
        <v>113</v>
      </c>
      <c r="D66">
        <v>64</v>
      </c>
      <c r="E66">
        <v>760</v>
      </c>
      <c r="F66">
        <v>119</v>
      </c>
      <c r="G66">
        <v>64</v>
      </c>
      <c r="H66">
        <v>701</v>
      </c>
      <c r="I66">
        <v>114</v>
      </c>
      <c r="J66">
        <v>64</v>
      </c>
      <c r="M66" t="str">
        <f t="shared" ref="M66:M129" si="1">_xlfn.CONCAT($P$1, B66, ",", E66, ",", H66, "]);")</f>
        <v>indexes.push(...[696,760,701]);</v>
      </c>
    </row>
    <row r="67" spans="1:13" x14ac:dyDescent="0.25">
      <c r="A67" t="s">
        <v>2</v>
      </c>
      <c r="B67">
        <v>701</v>
      </c>
      <c r="C67">
        <v>114</v>
      </c>
      <c r="D67">
        <v>65</v>
      </c>
      <c r="E67">
        <v>761</v>
      </c>
      <c r="F67">
        <v>120</v>
      </c>
      <c r="G67">
        <v>65</v>
      </c>
      <c r="H67">
        <v>712</v>
      </c>
      <c r="I67">
        <v>115</v>
      </c>
      <c r="J67">
        <v>65</v>
      </c>
      <c r="M67" t="str">
        <f t="shared" si="1"/>
        <v>indexes.push(...[701,761,712]);</v>
      </c>
    </row>
    <row r="68" spans="1:13" x14ac:dyDescent="0.25">
      <c r="A68" t="s">
        <v>2</v>
      </c>
      <c r="B68">
        <v>712</v>
      </c>
      <c r="C68">
        <v>115</v>
      </c>
      <c r="D68">
        <v>66</v>
      </c>
      <c r="E68">
        <v>768</v>
      </c>
      <c r="F68">
        <v>121</v>
      </c>
      <c r="G68">
        <v>66</v>
      </c>
      <c r="H68">
        <v>713</v>
      </c>
      <c r="I68">
        <v>107</v>
      </c>
      <c r="J68">
        <v>66</v>
      </c>
      <c r="M68" t="str">
        <f t="shared" si="1"/>
        <v>indexes.push(...[712,768,713]);</v>
      </c>
    </row>
    <row r="69" spans="1:13" x14ac:dyDescent="0.25">
      <c r="A69" t="s">
        <v>2</v>
      </c>
      <c r="B69">
        <v>713</v>
      </c>
      <c r="C69">
        <v>107</v>
      </c>
      <c r="D69">
        <v>67</v>
      </c>
      <c r="E69">
        <v>772</v>
      </c>
      <c r="F69">
        <v>122</v>
      </c>
      <c r="G69">
        <v>67</v>
      </c>
      <c r="H69">
        <v>721</v>
      </c>
      <c r="I69">
        <v>108</v>
      </c>
      <c r="J69">
        <v>67</v>
      </c>
      <c r="M69" t="str">
        <f t="shared" si="1"/>
        <v>indexes.push(...[713,772,721]);</v>
      </c>
    </row>
    <row r="70" spans="1:13" x14ac:dyDescent="0.25">
      <c r="A70" t="s">
        <v>2</v>
      </c>
      <c r="B70">
        <v>721</v>
      </c>
      <c r="C70">
        <v>108</v>
      </c>
      <c r="D70">
        <v>68</v>
      </c>
      <c r="E70">
        <v>776</v>
      </c>
      <c r="F70">
        <v>123</v>
      </c>
      <c r="G70">
        <v>68</v>
      </c>
      <c r="H70">
        <v>729</v>
      </c>
      <c r="I70">
        <v>109</v>
      </c>
      <c r="J70">
        <v>68</v>
      </c>
      <c r="M70" t="str">
        <f t="shared" si="1"/>
        <v>indexes.push(...[721,776,729]);</v>
      </c>
    </row>
    <row r="71" spans="1:13" x14ac:dyDescent="0.25">
      <c r="A71" t="s">
        <v>2</v>
      </c>
      <c r="B71">
        <v>729</v>
      </c>
      <c r="C71">
        <v>109</v>
      </c>
      <c r="D71">
        <v>69</v>
      </c>
      <c r="E71">
        <v>780</v>
      </c>
      <c r="F71">
        <v>116</v>
      </c>
      <c r="G71">
        <v>69</v>
      </c>
      <c r="H71">
        <v>734</v>
      </c>
      <c r="I71">
        <v>110</v>
      </c>
      <c r="J71">
        <v>69</v>
      </c>
      <c r="M71" t="str">
        <f t="shared" si="1"/>
        <v>indexes.push(...[729,780,734]);</v>
      </c>
    </row>
    <row r="72" spans="1:13" x14ac:dyDescent="0.25">
      <c r="A72" t="s">
        <v>2</v>
      </c>
      <c r="B72">
        <v>772</v>
      </c>
      <c r="C72">
        <v>122</v>
      </c>
      <c r="D72">
        <v>70</v>
      </c>
      <c r="E72">
        <v>794</v>
      </c>
      <c r="F72">
        <v>124</v>
      </c>
      <c r="G72">
        <v>70</v>
      </c>
      <c r="H72">
        <v>796</v>
      </c>
      <c r="I72">
        <v>125</v>
      </c>
      <c r="J72">
        <v>70</v>
      </c>
      <c r="M72" t="str">
        <f t="shared" si="1"/>
        <v>indexes.push(...[772,794,796]);</v>
      </c>
    </row>
    <row r="73" spans="1:13" x14ac:dyDescent="0.25">
      <c r="A73" t="s">
        <v>2</v>
      </c>
      <c r="B73">
        <v>772</v>
      </c>
      <c r="C73">
        <v>122</v>
      </c>
      <c r="D73">
        <v>71</v>
      </c>
      <c r="E73">
        <v>797</v>
      </c>
      <c r="F73">
        <v>126</v>
      </c>
      <c r="G73">
        <v>71</v>
      </c>
      <c r="H73">
        <v>776</v>
      </c>
      <c r="I73">
        <v>123</v>
      </c>
      <c r="J73">
        <v>71</v>
      </c>
      <c r="M73" t="str">
        <f t="shared" si="1"/>
        <v>indexes.push(...[772,797,776]);</v>
      </c>
    </row>
    <row r="74" spans="1:13" x14ac:dyDescent="0.25">
      <c r="A74" t="s">
        <v>2</v>
      </c>
      <c r="B74">
        <v>780</v>
      </c>
      <c r="C74">
        <v>116</v>
      </c>
      <c r="D74">
        <v>72</v>
      </c>
      <c r="E74">
        <v>797</v>
      </c>
      <c r="F74">
        <v>126</v>
      </c>
      <c r="G74">
        <v>72</v>
      </c>
      <c r="H74">
        <v>800</v>
      </c>
      <c r="I74">
        <v>127</v>
      </c>
      <c r="J74">
        <v>72</v>
      </c>
      <c r="M74" t="str">
        <f t="shared" si="1"/>
        <v>indexes.push(...[780,797,800]);</v>
      </c>
    </row>
    <row r="75" spans="1:13" x14ac:dyDescent="0.25">
      <c r="A75" t="s">
        <v>2</v>
      </c>
      <c r="B75">
        <v>783</v>
      </c>
      <c r="C75">
        <v>128</v>
      </c>
      <c r="D75">
        <v>73</v>
      </c>
      <c r="E75">
        <v>800</v>
      </c>
      <c r="F75">
        <v>127</v>
      </c>
      <c r="G75">
        <v>73</v>
      </c>
      <c r="H75">
        <v>802</v>
      </c>
      <c r="I75">
        <v>129</v>
      </c>
      <c r="J75">
        <v>73</v>
      </c>
      <c r="M75" t="str">
        <f t="shared" si="1"/>
        <v>indexes.push(...[783,800,802]);</v>
      </c>
    </row>
    <row r="76" spans="1:13" x14ac:dyDescent="0.25">
      <c r="A76" t="s">
        <v>2</v>
      </c>
      <c r="B76">
        <v>788</v>
      </c>
      <c r="C76">
        <v>130</v>
      </c>
      <c r="D76">
        <v>74</v>
      </c>
      <c r="E76">
        <v>1182</v>
      </c>
      <c r="F76">
        <v>131</v>
      </c>
      <c r="G76">
        <v>74</v>
      </c>
      <c r="H76">
        <v>1184</v>
      </c>
      <c r="I76">
        <v>132</v>
      </c>
      <c r="J76">
        <v>74</v>
      </c>
      <c r="M76" t="str">
        <f t="shared" si="1"/>
        <v>indexes.push(...[788,1182,1184]);</v>
      </c>
    </row>
    <row r="77" spans="1:13" x14ac:dyDescent="0.25">
      <c r="A77" t="s">
        <v>2</v>
      </c>
      <c r="B77">
        <v>760</v>
      </c>
      <c r="C77">
        <v>119</v>
      </c>
      <c r="D77">
        <v>75</v>
      </c>
      <c r="E77">
        <v>788</v>
      </c>
      <c r="F77">
        <v>130</v>
      </c>
      <c r="G77">
        <v>75</v>
      </c>
      <c r="H77">
        <v>789</v>
      </c>
      <c r="I77">
        <v>133</v>
      </c>
      <c r="J77">
        <v>75</v>
      </c>
      <c r="M77" t="str">
        <f t="shared" si="1"/>
        <v>indexes.push(...[760,788,789]);</v>
      </c>
    </row>
    <row r="78" spans="1:13" x14ac:dyDescent="0.25">
      <c r="A78" t="s">
        <v>2</v>
      </c>
      <c r="B78">
        <v>761</v>
      </c>
      <c r="C78">
        <v>120</v>
      </c>
      <c r="D78">
        <v>76</v>
      </c>
      <c r="E78">
        <v>789</v>
      </c>
      <c r="F78">
        <v>133</v>
      </c>
      <c r="G78">
        <v>76</v>
      </c>
      <c r="H78">
        <v>792</v>
      </c>
      <c r="I78">
        <v>134</v>
      </c>
      <c r="J78">
        <v>76</v>
      </c>
      <c r="M78" t="str">
        <f t="shared" si="1"/>
        <v>indexes.push(...[761,789,792]);</v>
      </c>
    </row>
    <row r="79" spans="1:13" x14ac:dyDescent="0.25">
      <c r="A79" t="s">
        <v>2</v>
      </c>
      <c r="B79">
        <v>761</v>
      </c>
      <c r="C79">
        <v>120</v>
      </c>
      <c r="D79">
        <v>77</v>
      </c>
      <c r="E79">
        <v>794</v>
      </c>
      <c r="F79">
        <v>124</v>
      </c>
      <c r="G79">
        <v>77</v>
      </c>
      <c r="H79">
        <v>768</v>
      </c>
      <c r="I79">
        <v>121</v>
      </c>
      <c r="J79">
        <v>77</v>
      </c>
      <c r="M79" t="str">
        <f t="shared" si="1"/>
        <v>indexes.push(...[761,794,768]);</v>
      </c>
    </row>
    <row r="80" spans="1:13" x14ac:dyDescent="0.25">
      <c r="A80" t="s">
        <v>2</v>
      </c>
      <c r="B80">
        <v>803</v>
      </c>
      <c r="C80">
        <v>135</v>
      </c>
      <c r="D80">
        <v>78</v>
      </c>
      <c r="E80">
        <v>1184</v>
      </c>
      <c r="F80">
        <v>136</v>
      </c>
      <c r="G80">
        <v>78</v>
      </c>
      <c r="H80">
        <v>1185</v>
      </c>
      <c r="I80">
        <v>137</v>
      </c>
      <c r="J80">
        <v>78</v>
      </c>
      <c r="M80" t="str">
        <f t="shared" si="1"/>
        <v>indexes.push(...[803,1184,1185]);</v>
      </c>
    </row>
    <row r="81" spans="1:13" x14ac:dyDescent="0.25">
      <c r="A81" t="s">
        <v>2</v>
      </c>
      <c r="B81">
        <v>788</v>
      </c>
      <c r="C81">
        <v>130</v>
      </c>
      <c r="D81">
        <v>79</v>
      </c>
      <c r="E81">
        <v>805</v>
      </c>
      <c r="F81">
        <v>138</v>
      </c>
      <c r="G81">
        <v>79</v>
      </c>
      <c r="H81">
        <v>789</v>
      </c>
      <c r="I81">
        <v>133</v>
      </c>
      <c r="J81">
        <v>79</v>
      </c>
      <c r="M81" t="str">
        <f t="shared" si="1"/>
        <v>indexes.push(...[788,805,789]);</v>
      </c>
    </row>
    <row r="82" spans="1:13" x14ac:dyDescent="0.25">
      <c r="A82" t="s">
        <v>2</v>
      </c>
      <c r="B82">
        <v>789</v>
      </c>
      <c r="C82">
        <v>133</v>
      </c>
      <c r="D82">
        <v>80</v>
      </c>
      <c r="E82">
        <v>808</v>
      </c>
      <c r="F82">
        <v>139</v>
      </c>
      <c r="G82">
        <v>80</v>
      </c>
      <c r="H82">
        <v>792</v>
      </c>
      <c r="I82">
        <v>134</v>
      </c>
      <c r="J82">
        <v>80</v>
      </c>
      <c r="M82" t="str">
        <f t="shared" si="1"/>
        <v>indexes.push(...[789,808,792]);</v>
      </c>
    </row>
    <row r="83" spans="1:13" x14ac:dyDescent="0.25">
      <c r="A83" t="s">
        <v>2</v>
      </c>
      <c r="B83">
        <v>792</v>
      </c>
      <c r="C83">
        <v>134</v>
      </c>
      <c r="D83">
        <v>81</v>
      </c>
      <c r="E83">
        <v>809</v>
      </c>
      <c r="F83">
        <v>140</v>
      </c>
      <c r="G83">
        <v>81</v>
      </c>
      <c r="H83">
        <v>794</v>
      </c>
      <c r="I83">
        <v>124</v>
      </c>
      <c r="J83">
        <v>81</v>
      </c>
      <c r="M83" t="str">
        <f t="shared" si="1"/>
        <v>indexes.push(...[792,809,794]);</v>
      </c>
    </row>
    <row r="84" spans="1:13" x14ac:dyDescent="0.25">
      <c r="A84" t="s">
        <v>2</v>
      </c>
      <c r="B84">
        <v>796</v>
      </c>
      <c r="C84">
        <v>125</v>
      </c>
      <c r="D84">
        <v>82</v>
      </c>
      <c r="E84">
        <v>809</v>
      </c>
      <c r="F84">
        <v>140</v>
      </c>
      <c r="G84">
        <v>82</v>
      </c>
      <c r="H84">
        <v>811</v>
      </c>
      <c r="I84">
        <v>141</v>
      </c>
      <c r="J84">
        <v>82</v>
      </c>
      <c r="M84" t="str">
        <f t="shared" si="1"/>
        <v>indexes.push(...[796,809,811]);</v>
      </c>
    </row>
    <row r="85" spans="1:13" x14ac:dyDescent="0.25">
      <c r="A85" t="s">
        <v>2</v>
      </c>
      <c r="B85">
        <v>796</v>
      </c>
      <c r="C85">
        <v>125</v>
      </c>
      <c r="D85">
        <v>83</v>
      </c>
      <c r="E85">
        <v>813</v>
      </c>
      <c r="F85">
        <v>142</v>
      </c>
      <c r="G85">
        <v>83</v>
      </c>
      <c r="H85">
        <v>797</v>
      </c>
      <c r="I85">
        <v>126</v>
      </c>
      <c r="J85">
        <v>83</v>
      </c>
      <c r="M85" t="str">
        <f t="shared" si="1"/>
        <v>indexes.push(...[796,813,797]);</v>
      </c>
    </row>
    <row r="86" spans="1:13" x14ac:dyDescent="0.25">
      <c r="A86" t="s">
        <v>2</v>
      </c>
      <c r="B86">
        <v>800</v>
      </c>
      <c r="C86">
        <v>127</v>
      </c>
      <c r="D86">
        <v>84</v>
      </c>
      <c r="E86">
        <v>813</v>
      </c>
      <c r="F86">
        <v>142</v>
      </c>
      <c r="G86">
        <v>84</v>
      </c>
      <c r="H86">
        <v>815</v>
      </c>
      <c r="I86">
        <v>143</v>
      </c>
      <c r="J86">
        <v>84</v>
      </c>
      <c r="M86" t="str">
        <f t="shared" si="1"/>
        <v>indexes.push(...[800,813,815]);</v>
      </c>
    </row>
    <row r="87" spans="1:13" x14ac:dyDescent="0.25">
      <c r="A87" t="s">
        <v>2</v>
      </c>
      <c r="B87">
        <v>802</v>
      </c>
      <c r="C87">
        <v>129</v>
      </c>
      <c r="D87">
        <v>85</v>
      </c>
      <c r="E87">
        <v>815</v>
      </c>
      <c r="F87">
        <v>143</v>
      </c>
      <c r="G87">
        <v>85</v>
      </c>
      <c r="H87">
        <v>817</v>
      </c>
      <c r="I87">
        <v>144</v>
      </c>
      <c r="J87">
        <v>85</v>
      </c>
      <c r="M87" t="str">
        <f t="shared" si="1"/>
        <v>indexes.push(...[802,815,817]);</v>
      </c>
    </row>
    <row r="88" spans="1:13" x14ac:dyDescent="0.25">
      <c r="A88" t="s">
        <v>2</v>
      </c>
      <c r="B88">
        <v>811</v>
      </c>
      <c r="C88">
        <v>141</v>
      </c>
      <c r="D88">
        <v>86</v>
      </c>
      <c r="E88">
        <v>825</v>
      </c>
      <c r="F88">
        <v>145</v>
      </c>
      <c r="G88">
        <v>86</v>
      </c>
      <c r="H88">
        <v>827</v>
      </c>
      <c r="I88">
        <v>146</v>
      </c>
      <c r="J88">
        <v>86</v>
      </c>
      <c r="M88" t="str">
        <f t="shared" si="1"/>
        <v>indexes.push(...[811,825,827]);</v>
      </c>
    </row>
    <row r="89" spans="1:13" x14ac:dyDescent="0.25">
      <c r="A89" t="s">
        <v>2</v>
      </c>
      <c r="B89">
        <v>811</v>
      </c>
      <c r="C89">
        <v>141</v>
      </c>
      <c r="D89">
        <v>87</v>
      </c>
      <c r="E89">
        <v>829</v>
      </c>
      <c r="F89">
        <v>147</v>
      </c>
      <c r="G89">
        <v>87</v>
      </c>
      <c r="H89">
        <v>813</v>
      </c>
      <c r="I89">
        <v>142</v>
      </c>
      <c r="J89">
        <v>87</v>
      </c>
      <c r="M89" t="str">
        <f t="shared" si="1"/>
        <v>indexes.push(...[811,829,813]);</v>
      </c>
    </row>
    <row r="90" spans="1:13" x14ac:dyDescent="0.25">
      <c r="A90" t="s">
        <v>2</v>
      </c>
      <c r="B90">
        <v>815</v>
      </c>
      <c r="C90">
        <v>143</v>
      </c>
      <c r="D90">
        <v>88</v>
      </c>
      <c r="E90">
        <v>829</v>
      </c>
      <c r="F90">
        <v>147</v>
      </c>
      <c r="G90">
        <v>88</v>
      </c>
      <c r="H90">
        <v>831</v>
      </c>
      <c r="I90">
        <v>148</v>
      </c>
      <c r="J90">
        <v>88</v>
      </c>
      <c r="M90" t="str">
        <f t="shared" si="1"/>
        <v>indexes.push(...[815,829,831]);</v>
      </c>
    </row>
    <row r="91" spans="1:13" x14ac:dyDescent="0.25">
      <c r="A91" t="s">
        <v>2</v>
      </c>
      <c r="B91">
        <v>817</v>
      </c>
      <c r="C91">
        <v>144</v>
      </c>
      <c r="D91">
        <v>89</v>
      </c>
      <c r="E91">
        <v>831</v>
      </c>
      <c r="F91">
        <v>148</v>
      </c>
      <c r="G91">
        <v>89</v>
      </c>
      <c r="H91">
        <v>833</v>
      </c>
      <c r="I91">
        <v>149</v>
      </c>
      <c r="J91">
        <v>89</v>
      </c>
      <c r="M91" t="str">
        <f t="shared" si="1"/>
        <v>indexes.push(...[817,831,833]);</v>
      </c>
    </row>
    <row r="92" spans="1:13" x14ac:dyDescent="0.25">
      <c r="A92" t="s">
        <v>2</v>
      </c>
      <c r="B92">
        <v>819</v>
      </c>
      <c r="C92">
        <v>150</v>
      </c>
      <c r="D92">
        <v>90</v>
      </c>
      <c r="E92">
        <v>1185</v>
      </c>
      <c r="F92">
        <v>151</v>
      </c>
      <c r="G92">
        <v>90</v>
      </c>
      <c r="H92">
        <v>1186</v>
      </c>
      <c r="I92">
        <v>152</v>
      </c>
      <c r="J92">
        <v>90</v>
      </c>
      <c r="M92" t="str">
        <f t="shared" si="1"/>
        <v>indexes.push(...[819,1185,1186]);</v>
      </c>
    </row>
    <row r="93" spans="1:13" x14ac:dyDescent="0.25">
      <c r="A93" t="s">
        <v>2</v>
      </c>
      <c r="B93">
        <v>803</v>
      </c>
      <c r="C93">
        <v>135</v>
      </c>
      <c r="D93">
        <v>91</v>
      </c>
      <c r="E93">
        <v>821</v>
      </c>
      <c r="F93">
        <v>153</v>
      </c>
      <c r="G93">
        <v>91</v>
      </c>
      <c r="H93">
        <v>805</v>
      </c>
      <c r="I93">
        <v>138</v>
      </c>
      <c r="J93">
        <v>91</v>
      </c>
      <c r="M93" t="str">
        <f t="shared" si="1"/>
        <v>indexes.push(...[803,821,805]);</v>
      </c>
    </row>
    <row r="94" spans="1:13" x14ac:dyDescent="0.25">
      <c r="A94" t="s">
        <v>2</v>
      </c>
      <c r="B94">
        <v>805</v>
      </c>
      <c r="C94">
        <v>138</v>
      </c>
      <c r="D94">
        <v>92</v>
      </c>
      <c r="E94">
        <v>823</v>
      </c>
      <c r="F94">
        <v>154</v>
      </c>
      <c r="G94">
        <v>92</v>
      </c>
      <c r="H94">
        <v>808</v>
      </c>
      <c r="I94">
        <v>139</v>
      </c>
      <c r="J94">
        <v>92</v>
      </c>
      <c r="M94" t="str">
        <f t="shared" si="1"/>
        <v>indexes.push(...[805,823,808]);</v>
      </c>
    </row>
    <row r="95" spans="1:13" x14ac:dyDescent="0.25">
      <c r="A95" t="s">
        <v>2</v>
      </c>
      <c r="B95">
        <v>808</v>
      </c>
      <c r="C95">
        <v>139</v>
      </c>
      <c r="D95">
        <v>93</v>
      </c>
      <c r="E95">
        <v>825</v>
      </c>
      <c r="F95">
        <v>145</v>
      </c>
      <c r="G95">
        <v>93</v>
      </c>
      <c r="H95">
        <v>809</v>
      </c>
      <c r="I95">
        <v>140</v>
      </c>
      <c r="J95">
        <v>93</v>
      </c>
      <c r="M95" t="str">
        <f t="shared" si="1"/>
        <v>indexes.push(...[808,825,809]);</v>
      </c>
    </row>
    <row r="96" spans="1:13" x14ac:dyDescent="0.25">
      <c r="A96" t="s">
        <v>2</v>
      </c>
      <c r="B96">
        <v>821</v>
      </c>
      <c r="C96">
        <v>153</v>
      </c>
      <c r="D96">
        <v>94</v>
      </c>
      <c r="E96">
        <v>835</v>
      </c>
      <c r="F96">
        <v>155</v>
      </c>
      <c r="G96">
        <v>94</v>
      </c>
      <c r="H96">
        <v>838</v>
      </c>
      <c r="I96">
        <v>156</v>
      </c>
      <c r="J96">
        <v>94</v>
      </c>
      <c r="M96" t="str">
        <f t="shared" si="1"/>
        <v>indexes.push(...[821,835,838]);</v>
      </c>
    </row>
    <row r="97" spans="1:13" x14ac:dyDescent="0.25">
      <c r="A97" t="s">
        <v>2</v>
      </c>
      <c r="B97">
        <v>821</v>
      </c>
      <c r="C97">
        <v>153</v>
      </c>
      <c r="D97">
        <v>95</v>
      </c>
      <c r="E97">
        <v>840</v>
      </c>
      <c r="F97">
        <v>157</v>
      </c>
      <c r="G97">
        <v>95</v>
      </c>
      <c r="H97">
        <v>823</v>
      </c>
      <c r="I97">
        <v>154</v>
      </c>
      <c r="J97">
        <v>95</v>
      </c>
      <c r="M97" t="str">
        <f t="shared" si="1"/>
        <v>indexes.push(...[821,840,823]);</v>
      </c>
    </row>
    <row r="98" spans="1:13" x14ac:dyDescent="0.25">
      <c r="A98" t="s">
        <v>2</v>
      </c>
      <c r="B98">
        <v>823</v>
      </c>
      <c r="C98">
        <v>154</v>
      </c>
      <c r="D98">
        <v>96</v>
      </c>
      <c r="E98">
        <v>841</v>
      </c>
      <c r="F98">
        <v>158</v>
      </c>
      <c r="G98">
        <v>96</v>
      </c>
      <c r="H98">
        <v>825</v>
      </c>
      <c r="I98">
        <v>145</v>
      </c>
      <c r="J98">
        <v>96</v>
      </c>
      <c r="M98" t="str">
        <f t="shared" si="1"/>
        <v>indexes.push(...[823,841,825]);</v>
      </c>
    </row>
    <row r="99" spans="1:13" x14ac:dyDescent="0.25">
      <c r="A99" t="s">
        <v>2</v>
      </c>
      <c r="B99">
        <v>827</v>
      </c>
      <c r="C99">
        <v>146</v>
      </c>
      <c r="D99">
        <v>97</v>
      </c>
      <c r="E99">
        <v>841</v>
      </c>
      <c r="F99">
        <v>158</v>
      </c>
      <c r="G99">
        <v>97</v>
      </c>
      <c r="H99">
        <v>843</v>
      </c>
      <c r="I99">
        <v>159</v>
      </c>
      <c r="J99">
        <v>97</v>
      </c>
      <c r="M99" t="str">
        <f t="shared" si="1"/>
        <v>indexes.push(...[827,841,843]);</v>
      </c>
    </row>
    <row r="100" spans="1:13" x14ac:dyDescent="0.25">
      <c r="A100" t="s">
        <v>2</v>
      </c>
      <c r="B100">
        <v>827</v>
      </c>
      <c r="C100">
        <v>146</v>
      </c>
      <c r="D100">
        <v>98</v>
      </c>
      <c r="E100">
        <v>845</v>
      </c>
      <c r="F100">
        <v>160</v>
      </c>
      <c r="G100">
        <v>98</v>
      </c>
      <c r="H100">
        <v>829</v>
      </c>
      <c r="I100">
        <v>147</v>
      </c>
      <c r="J100">
        <v>98</v>
      </c>
      <c r="M100" t="str">
        <f t="shared" si="1"/>
        <v>indexes.push(...[827,845,829]);</v>
      </c>
    </row>
    <row r="101" spans="1:13" x14ac:dyDescent="0.25">
      <c r="A101" t="s">
        <v>2</v>
      </c>
      <c r="B101">
        <v>831</v>
      </c>
      <c r="C101">
        <v>148</v>
      </c>
      <c r="D101">
        <v>99</v>
      </c>
      <c r="E101">
        <v>845</v>
      </c>
      <c r="F101">
        <v>160</v>
      </c>
      <c r="G101">
        <v>99</v>
      </c>
      <c r="H101">
        <v>848</v>
      </c>
      <c r="I101">
        <v>161</v>
      </c>
      <c r="J101">
        <v>99</v>
      </c>
      <c r="M101" t="str">
        <f t="shared" si="1"/>
        <v>indexes.push(...[831,845,848]);</v>
      </c>
    </row>
    <row r="102" spans="1:13" x14ac:dyDescent="0.25">
      <c r="A102" t="s">
        <v>2</v>
      </c>
      <c r="B102">
        <v>833</v>
      </c>
      <c r="C102">
        <v>149</v>
      </c>
      <c r="D102">
        <v>100</v>
      </c>
      <c r="E102">
        <v>848</v>
      </c>
      <c r="F102">
        <v>161</v>
      </c>
      <c r="G102">
        <v>100</v>
      </c>
      <c r="H102">
        <v>850</v>
      </c>
      <c r="I102">
        <v>162</v>
      </c>
      <c r="J102">
        <v>100</v>
      </c>
      <c r="M102" t="str">
        <f t="shared" si="1"/>
        <v>indexes.push(...[833,848,850]);</v>
      </c>
    </row>
    <row r="103" spans="1:13" x14ac:dyDescent="0.25">
      <c r="A103" t="s">
        <v>2</v>
      </c>
      <c r="B103">
        <v>835</v>
      </c>
      <c r="C103">
        <v>155</v>
      </c>
      <c r="D103">
        <v>101</v>
      </c>
      <c r="E103">
        <v>1186</v>
      </c>
      <c r="F103">
        <v>163</v>
      </c>
      <c r="G103">
        <v>101</v>
      </c>
      <c r="H103">
        <v>1187</v>
      </c>
      <c r="I103">
        <v>164</v>
      </c>
      <c r="J103">
        <v>101</v>
      </c>
      <c r="M103" t="str">
        <f t="shared" si="1"/>
        <v>indexes.push(...[835,1186,1187]);</v>
      </c>
    </row>
    <row r="104" spans="1:13" x14ac:dyDescent="0.25">
      <c r="A104" t="s">
        <v>2</v>
      </c>
      <c r="B104">
        <v>843</v>
      </c>
      <c r="C104">
        <v>159</v>
      </c>
      <c r="D104">
        <v>102</v>
      </c>
      <c r="E104">
        <v>861</v>
      </c>
      <c r="F104">
        <v>165</v>
      </c>
      <c r="G104">
        <v>102</v>
      </c>
      <c r="H104">
        <v>845</v>
      </c>
      <c r="I104">
        <v>160</v>
      </c>
      <c r="J104">
        <v>102</v>
      </c>
      <c r="M104" t="str">
        <f t="shared" si="1"/>
        <v>indexes.push(...[843,861,845]);</v>
      </c>
    </row>
    <row r="105" spans="1:13" x14ac:dyDescent="0.25">
      <c r="A105" t="s">
        <v>2</v>
      </c>
      <c r="B105">
        <v>848</v>
      </c>
      <c r="C105">
        <v>161</v>
      </c>
      <c r="D105">
        <v>103</v>
      </c>
      <c r="E105">
        <v>861</v>
      </c>
      <c r="F105">
        <v>165</v>
      </c>
      <c r="G105">
        <v>103</v>
      </c>
      <c r="H105">
        <v>864</v>
      </c>
      <c r="I105">
        <v>166</v>
      </c>
      <c r="J105">
        <v>103</v>
      </c>
      <c r="M105" t="str">
        <f t="shared" si="1"/>
        <v>indexes.push(...[848,861,864]);</v>
      </c>
    </row>
    <row r="106" spans="1:13" x14ac:dyDescent="0.25">
      <c r="A106" t="s">
        <v>2</v>
      </c>
      <c r="B106">
        <v>850</v>
      </c>
      <c r="C106">
        <v>162</v>
      </c>
      <c r="D106">
        <v>104</v>
      </c>
      <c r="E106">
        <v>864</v>
      </c>
      <c r="F106">
        <v>166</v>
      </c>
      <c r="G106">
        <v>104</v>
      </c>
      <c r="H106">
        <v>865</v>
      </c>
      <c r="I106">
        <v>167</v>
      </c>
      <c r="J106">
        <v>104</v>
      </c>
      <c r="M106" t="str">
        <f t="shared" si="1"/>
        <v>indexes.push(...[850,864,865]);</v>
      </c>
    </row>
    <row r="107" spans="1:13" x14ac:dyDescent="0.25">
      <c r="A107" t="s">
        <v>2</v>
      </c>
      <c r="B107">
        <v>835</v>
      </c>
      <c r="C107">
        <v>155</v>
      </c>
      <c r="D107">
        <v>105</v>
      </c>
      <c r="E107">
        <v>1188</v>
      </c>
      <c r="F107">
        <v>168</v>
      </c>
      <c r="G107">
        <v>105</v>
      </c>
      <c r="H107">
        <v>851</v>
      </c>
      <c r="I107">
        <v>169</v>
      </c>
      <c r="J107">
        <v>105</v>
      </c>
      <c r="M107" t="str">
        <f t="shared" si="1"/>
        <v>indexes.push(...[835,1188,851]);</v>
      </c>
    </row>
    <row r="108" spans="1:13" x14ac:dyDescent="0.25">
      <c r="A108" t="s">
        <v>2</v>
      </c>
      <c r="B108">
        <v>838</v>
      </c>
      <c r="C108">
        <v>156</v>
      </c>
      <c r="D108">
        <v>106</v>
      </c>
      <c r="E108">
        <v>851</v>
      </c>
      <c r="F108">
        <v>169</v>
      </c>
      <c r="G108">
        <v>106</v>
      </c>
      <c r="H108">
        <v>853</v>
      </c>
      <c r="I108">
        <v>170</v>
      </c>
      <c r="J108">
        <v>106</v>
      </c>
      <c r="M108" t="str">
        <f t="shared" si="1"/>
        <v>indexes.push(...[838,851,853]);</v>
      </c>
    </row>
    <row r="109" spans="1:13" x14ac:dyDescent="0.25">
      <c r="A109" t="s">
        <v>2</v>
      </c>
      <c r="B109">
        <v>838</v>
      </c>
      <c r="C109">
        <v>156</v>
      </c>
      <c r="D109">
        <v>107</v>
      </c>
      <c r="E109">
        <v>855</v>
      </c>
      <c r="F109">
        <v>171</v>
      </c>
      <c r="G109">
        <v>107</v>
      </c>
      <c r="H109">
        <v>840</v>
      </c>
      <c r="I109">
        <v>157</v>
      </c>
      <c r="J109">
        <v>107</v>
      </c>
      <c r="M109" t="str">
        <f t="shared" si="1"/>
        <v>indexes.push(...[838,855,840]);</v>
      </c>
    </row>
    <row r="110" spans="1:13" x14ac:dyDescent="0.25">
      <c r="A110" t="s">
        <v>2</v>
      </c>
      <c r="B110">
        <v>840</v>
      </c>
      <c r="C110">
        <v>157</v>
      </c>
      <c r="D110">
        <v>108</v>
      </c>
      <c r="E110">
        <v>857</v>
      </c>
      <c r="F110">
        <v>172</v>
      </c>
      <c r="G110">
        <v>108</v>
      </c>
      <c r="H110">
        <v>841</v>
      </c>
      <c r="I110">
        <v>158</v>
      </c>
      <c r="J110">
        <v>108</v>
      </c>
      <c r="M110" t="str">
        <f t="shared" si="1"/>
        <v>indexes.push(...[840,857,841]);</v>
      </c>
    </row>
    <row r="111" spans="1:13" x14ac:dyDescent="0.25">
      <c r="A111" t="s">
        <v>2</v>
      </c>
      <c r="B111">
        <v>843</v>
      </c>
      <c r="C111">
        <v>159</v>
      </c>
      <c r="D111">
        <v>109</v>
      </c>
      <c r="E111">
        <v>857</v>
      </c>
      <c r="F111">
        <v>172</v>
      </c>
      <c r="G111">
        <v>109</v>
      </c>
      <c r="H111">
        <v>859</v>
      </c>
      <c r="I111">
        <v>173</v>
      </c>
      <c r="J111">
        <v>109</v>
      </c>
      <c r="M111" t="str">
        <f t="shared" si="1"/>
        <v>indexes.push(...[843,857,859]);</v>
      </c>
    </row>
    <row r="112" spans="1:13" x14ac:dyDescent="0.25">
      <c r="A112" t="s">
        <v>2</v>
      </c>
      <c r="B112">
        <v>853</v>
      </c>
      <c r="C112">
        <v>170</v>
      </c>
      <c r="D112">
        <v>110</v>
      </c>
      <c r="E112">
        <v>868</v>
      </c>
      <c r="F112">
        <v>174</v>
      </c>
      <c r="G112">
        <v>110</v>
      </c>
      <c r="H112">
        <v>870</v>
      </c>
      <c r="I112">
        <v>175</v>
      </c>
      <c r="J112">
        <v>110</v>
      </c>
      <c r="M112" t="str">
        <f t="shared" si="1"/>
        <v>indexes.push(...[853,868,870]);</v>
      </c>
    </row>
    <row r="113" spans="1:13" x14ac:dyDescent="0.25">
      <c r="A113" t="s">
        <v>2</v>
      </c>
      <c r="B113">
        <v>853</v>
      </c>
      <c r="C113">
        <v>170</v>
      </c>
      <c r="D113">
        <v>111</v>
      </c>
      <c r="E113">
        <v>872</v>
      </c>
      <c r="F113">
        <v>176</v>
      </c>
      <c r="G113">
        <v>111</v>
      </c>
      <c r="H113">
        <v>855</v>
      </c>
      <c r="I113">
        <v>171</v>
      </c>
      <c r="J113">
        <v>111</v>
      </c>
      <c r="M113" t="str">
        <f t="shared" si="1"/>
        <v>indexes.push(...[853,872,855]);</v>
      </c>
    </row>
    <row r="114" spans="1:13" x14ac:dyDescent="0.25">
      <c r="A114" t="s">
        <v>2</v>
      </c>
      <c r="B114">
        <v>855</v>
      </c>
      <c r="C114">
        <v>171</v>
      </c>
      <c r="D114">
        <v>112</v>
      </c>
      <c r="E114">
        <v>874</v>
      </c>
      <c r="F114">
        <v>177</v>
      </c>
      <c r="G114">
        <v>112</v>
      </c>
      <c r="H114">
        <v>857</v>
      </c>
      <c r="I114">
        <v>172</v>
      </c>
      <c r="J114">
        <v>112</v>
      </c>
      <c r="M114" t="str">
        <f t="shared" si="1"/>
        <v>indexes.push(...[855,874,857]);</v>
      </c>
    </row>
    <row r="115" spans="1:13" x14ac:dyDescent="0.25">
      <c r="A115" t="s">
        <v>2</v>
      </c>
      <c r="B115">
        <v>859</v>
      </c>
      <c r="C115">
        <v>173</v>
      </c>
      <c r="D115">
        <v>113</v>
      </c>
      <c r="E115">
        <v>874</v>
      </c>
      <c r="F115">
        <v>177</v>
      </c>
      <c r="G115">
        <v>113</v>
      </c>
      <c r="H115">
        <v>876</v>
      </c>
      <c r="I115">
        <v>178</v>
      </c>
      <c r="J115">
        <v>113</v>
      </c>
      <c r="M115" t="str">
        <f t="shared" si="1"/>
        <v>indexes.push(...[859,874,876]);</v>
      </c>
    </row>
    <row r="116" spans="1:13" x14ac:dyDescent="0.25">
      <c r="A116" t="s">
        <v>2</v>
      </c>
      <c r="B116">
        <v>859</v>
      </c>
      <c r="C116">
        <v>173</v>
      </c>
      <c r="D116">
        <v>114</v>
      </c>
      <c r="E116">
        <v>877</v>
      </c>
      <c r="F116">
        <v>179</v>
      </c>
      <c r="G116">
        <v>114</v>
      </c>
      <c r="H116">
        <v>861</v>
      </c>
      <c r="I116">
        <v>165</v>
      </c>
      <c r="J116">
        <v>114</v>
      </c>
      <c r="M116" t="str">
        <f t="shared" si="1"/>
        <v>indexes.push(...[859,877,861]);</v>
      </c>
    </row>
    <row r="117" spans="1:13" x14ac:dyDescent="0.25">
      <c r="A117" t="s">
        <v>2</v>
      </c>
      <c r="B117">
        <v>864</v>
      </c>
      <c r="C117">
        <v>166</v>
      </c>
      <c r="D117">
        <v>115</v>
      </c>
      <c r="E117">
        <v>877</v>
      </c>
      <c r="F117">
        <v>179</v>
      </c>
      <c r="G117">
        <v>115</v>
      </c>
      <c r="H117">
        <v>880</v>
      </c>
      <c r="I117">
        <v>180</v>
      </c>
      <c r="J117">
        <v>115</v>
      </c>
      <c r="M117" t="str">
        <f t="shared" si="1"/>
        <v>indexes.push(...[864,877,880]);</v>
      </c>
    </row>
    <row r="118" spans="1:13" x14ac:dyDescent="0.25">
      <c r="A118" t="s">
        <v>2</v>
      </c>
      <c r="B118">
        <v>880</v>
      </c>
      <c r="C118">
        <v>180</v>
      </c>
      <c r="D118">
        <v>116</v>
      </c>
      <c r="E118">
        <v>865</v>
      </c>
      <c r="F118">
        <v>167</v>
      </c>
      <c r="G118">
        <v>116</v>
      </c>
      <c r="H118">
        <v>864</v>
      </c>
      <c r="I118">
        <v>166</v>
      </c>
      <c r="J118">
        <v>116</v>
      </c>
      <c r="M118" t="str">
        <f t="shared" si="1"/>
        <v>indexes.push(...[880,865,864]);</v>
      </c>
    </row>
    <row r="119" spans="1:13" x14ac:dyDescent="0.25">
      <c r="A119" t="s">
        <v>2</v>
      </c>
      <c r="B119">
        <v>851</v>
      </c>
      <c r="C119">
        <v>169</v>
      </c>
      <c r="D119">
        <v>117</v>
      </c>
      <c r="E119">
        <v>1189</v>
      </c>
      <c r="F119">
        <v>181</v>
      </c>
      <c r="G119">
        <v>117</v>
      </c>
      <c r="H119">
        <v>868</v>
      </c>
      <c r="I119">
        <v>174</v>
      </c>
      <c r="J119">
        <v>117</v>
      </c>
      <c r="M119" t="str">
        <f t="shared" si="1"/>
        <v>indexes.push(...[851,1189,868]);</v>
      </c>
    </row>
    <row r="120" spans="1:13" x14ac:dyDescent="0.25">
      <c r="A120" t="s">
        <v>2</v>
      </c>
      <c r="B120">
        <v>876</v>
      </c>
      <c r="C120">
        <v>178</v>
      </c>
      <c r="D120">
        <v>118</v>
      </c>
      <c r="E120">
        <v>894</v>
      </c>
      <c r="F120">
        <v>182</v>
      </c>
      <c r="G120">
        <v>118</v>
      </c>
      <c r="H120">
        <v>877</v>
      </c>
      <c r="I120">
        <v>179</v>
      </c>
      <c r="J120">
        <v>118</v>
      </c>
      <c r="M120" t="str">
        <f t="shared" si="1"/>
        <v>indexes.push(...[876,894,877]);</v>
      </c>
    </row>
    <row r="121" spans="1:13" x14ac:dyDescent="0.25">
      <c r="A121" t="s">
        <v>2</v>
      </c>
      <c r="B121">
        <v>880</v>
      </c>
      <c r="C121">
        <v>180</v>
      </c>
      <c r="D121">
        <v>119</v>
      </c>
      <c r="E121">
        <v>894</v>
      </c>
      <c r="F121">
        <v>182</v>
      </c>
      <c r="G121">
        <v>119</v>
      </c>
      <c r="H121">
        <v>896</v>
      </c>
      <c r="I121">
        <v>183</v>
      </c>
      <c r="J121">
        <v>119</v>
      </c>
      <c r="M121" t="str">
        <f t="shared" si="1"/>
        <v>indexes.push(...[880,894,896]);</v>
      </c>
    </row>
    <row r="122" spans="1:13" x14ac:dyDescent="0.25">
      <c r="A122" t="s">
        <v>2</v>
      </c>
      <c r="B122">
        <v>881</v>
      </c>
      <c r="C122">
        <v>184</v>
      </c>
      <c r="D122">
        <v>120</v>
      </c>
      <c r="E122">
        <v>896</v>
      </c>
      <c r="F122">
        <v>183</v>
      </c>
      <c r="G122">
        <v>120</v>
      </c>
      <c r="H122">
        <v>897</v>
      </c>
      <c r="I122">
        <v>185</v>
      </c>
      <c r="J122">
        <v>120</v>
      </c>
      <c r="M122" t="str">
        <f t="shared" si="1"/>
        <v>indexes.push(...[881,896,897]);</v>
      </c>
    </row>
    <row r="123" spans="1:13" x14ac:dyDescent="0.25">
      <c r="A123" t="s">
        <v>2</v>
      </c>
      <c r="B123">
        <v>868</v>
      </c>
      <c r="C123">
        <v>174</v>
      </c>
      <c r="D123">
        <v>121</v>
      </c>
      <c r="E123">
        <v>1190</v>
      </c>
      <c r="F123">
        <v>186</v>
      </c>
      <c r="G123">
        <v>121</v>
      </c>
      <c r="H123">
        <v>884</v>
      </c>
      <c r="I123">
        <v>187</v>
      </c>
      <c r="J123">
        <v>121</v>
      </c>
      <c r="M123" t="str">
        <f t="shared" si="1"/>
        <v>indexes.push(...[868,1190,884]);</v>
      </c>
    </row>
    <row r="124" spans="1:13" x14ac:dyDescent="0.25">
      <c r="A124" t="s">
        <v>2</v>
      </c>
      <c r="B124">
        <v>870</v>
      </c>
      <c r="C124">
        <v>175</v>
      </c>
      <c r="D124">
        <v>122</v>
      </c>
      <c r="E124">
        <v>884</v>
      </c>
      <c r="F124">
        <v>187</v>
      </c>
      <c r="G124">
        <v>122</v>
      </c>
      <c r="H124">
        <v>886</v>
      </c>
      <c r="I124">
        <v>188</v>
      </c>
      <c r="J124">
        <v>122</v>
      </c>
      <c r="M124" t="str">
        <f t="shared" si="1"/>
        <v>indexes.push(...[870,884,886]);</v>
      </c>
    </row>
    <row r="125" spans="1:13" x14ac:dyDescent="0.25">
      <c r="A125" t="s">
        <v>2</v>
      </c>
      <c r="B125">
        <v>870</v>
      </c>
      <c r="C125">
        <v>175</v>
      </c>
      <c r="D125">
        <v>123</v>
      </c>
      <c r="E125">
        <v>888</v>
      </c>
      <c r="F125">
        <v>189</v>
      </c>
      <c r="G125">
        <v>123</v>
      </c>
      <c r="H125">
        <v>872</v>
      </c>
      <c r="I125">
        <v>176</v>
      </c>
      <c r="J125">
        <v>123</v>
      </c>
      <c r="M125" t="str">
        <f t="shared" si="1"/>
        <v>indexes.push(...[870,888,872]);</v>
      </c>
    </row>
    <row r="126" spans="1:13" x14ac:dyDescent="0.25">
      <c r="A126" t="s">
        <v>2</v>
      </c>
      <c r="B126">
        <v>872</v>
      </c>
      <c r="C126">
        <v>176</v>
      </c>
      <c r="D126">
        <v>124</v>
      </c>
      <c r="E126">
        <v>890</v>
      </c>
      <c r="F126">
        <v>190</v>
      </c>
      <c r="G126">
        <v>124</v>
      </c>
      <c r="H126">
        <v>874</v>
      </c>
      <c r="I126">
        <v>177</v>
      </c>
      <c r="J126">
        <v>124</v>
      </c>
      <c r="M126" t="str">
        <f t="shared" si="1"/>
        <v>indexes.push(...[872,890,874]);</v>
      </c>
    </row>
    <row r="127" spans="1:13" x14ac:dyDescent="0.25">
      <c r="A127" t="s">
        <v>2</v>
      </c>
      <c r="B127">
        <v>876</v>
      </c>
      <c r="C127">
        <v>178</v>
      </c>
      <c r="D127">
        <v>125</v>
      </c>
      <c r="E127">
        <v>890</v>
      </c>
      <c r="F127">
        <v>190</v>
      </c>
      <c r="G127">
        <v>125</v>
      </c>
      <c r="H127">
        <v>892</v>
      </c>
      <c r="I127">
        <v>191</v>
      </c>
      <c r="J127">
        <v>125</v>
      </c>
      <c r="M127" t="str">
        <f t="shared" si="1"/>
        <v>indexes.push(...[876,890,892]);</v>
      </c>
    </row>
    <row r="128" spans="1:13" x14ac:dyDescent="0.25">
      <c r="A128" t="s">
        <v>2</v>
      </c>
      <c r="B128">
        <v>886</v>
      </c>
      <c r="C128">
        <v>188</v>
      </c>
      <c r="D128">
        <v>126</v>
      </c>
      <c r="E128">
        <v>903</v>
      </c>
      <c r="F128">
        <v>192</v>
      </c>
      <c r="G128">
        <v>126</v>
      </c>
      <c r="H128">
        <v>888</v>
      </c>
      <c r="I128">
        <v>189</v>
      </c>
      <c r="J128">
        <v>126</v>
      </c>
      <c r="M128" t="str">
        <f t="shared" si="1"/>
        <v>indexes.push(...[886,903,888]);</v>
      </c>
    </row>
    <row r="129" spans="1:13" x14ac:dyDescent="0.25">
      <c r="A129" t="s">
        <v>2</v>
      </c>
      <c r="B129">
        <v>888</v>
      </c>
      <c r="C129">
        <v>189</v>
      </c>
      <c r="D129">
        <v>127</v>
      </c>
      <c r="E129">
        <v>906</v>
      </c>
      <c r="F129">
        <v>193</v>
      </c>
      <c r="G129">
        <v>127</v>
      </c>
      <c r="H129">
        <v>890</v>
      </c>
      <c r="I129">
        <v>190</v>
      </c>
      <c r="J129">
        <v>127</v>
      </c>
      <c r="M129" t="str">
        <f t="shared" si="1"/>
        <v>indexes.push(...[888,906,890]);</v>
      </c>
    </row>
    <row r="130" spans="1:13" x14ac:dyDescent="0.25">
      <c r="A130" t="s">
        <v>2</v>
      </c>
      <c r="B130">
        <v>892</v>
      </c>
      <c r="C130">
        <v>191</v>
      </c>
      <c r="D130">
        <v>128</v>
      </c>
      <c r="E130">
        <v>906</v>
      </c>
      <c r="F130">
        <v>194</v>
      </c>
      <c r="G130">
        <v>128</v>
      </c>
      <c r="H130">
        <v>907</v>
      </c>
      <c r="I130">
        <v>195</v>
      </c>
      <c r="J130">
        <v>128</v>
      </c>
      <c r="M130" t="str">
        <f t="shared" ref="M130:M193" si="2">_xlfn.CONCAT($P$1, B130, ",", E130, ",", H130, "]);")</f>
        <v>indexes.push(...[892,906,907]);</v>
      </c>
    </row>
    <row r="131" spans="1:13" x14ac:dyDescent="0.25">
      <c r="A131" t="s">
        <v>2</v>
      </c>
      <c r="B131">
        <v>892</v>
      </c>
      <c r="C131">
        <v>191</v>
      </c>
      <c r="D131">
        <v>129</v>
      </c>
      <c r="E131">
        <v>910</v>
      </c>
      <c r="F131">
        <v>196</v>
      </c>
      <c r="G131">
        <v>129</v>
      </c>
      <c r="H131">
        <v>894</v>
      </c>
      <c r="I131">
        <v>182</v>
      </c>
      <c r="J131">
        <v>129</v>
      </c>
      <c r="M131" t="str">
        <f t="shared" si="2"/>
        <v>indexes.push(...[892,910,894]);</v>
      </c>
    </row>
    <row r="132" spans="1:13" x14ac:dyDescent="0.25">
      <c r="A132" t="s">
        <v>2</v>
      </c>
      <c r="B132">
        <v>896</v>
      </c>
      <c r="C132">
        <v>183</v>
      </c>
      <c r="D132">
        <v>130</v>
      </c>
      <c r="E132">
        <v>910</v>
      </c>
      <c r="F132">
        <v>196</v>
      </c>
      <c r="G132">
        <v>130</v>
      </c>
      <c r="H132">
        <v>911</v>
      </c>
      <c r="I132">
        <v>197</v>
      </c>
      <c r="J132">
        <v>130</v>
      </c>
      <c r="M132" t="str">
        <f t="shared" si="2"/>
        <v>indexes.push(...[896,910,911]);</v>
      </c>
    </row>
    <row r="133" spans="1:13" x14ac:dyDescent="0.25">
      <c r="A133" t="s">
        <v>2</v>
      </c>
      <c r="B133">
        <v>897</v>
      </c>
      <c r="C133">
        <v>185</v>
      </c>
      <c r="D133">
        <v>131</v>
      </c>
      <c r="E133">
        <v>911</v>
      </c>
      <c r="F133">
        <v>197</v>
      </c>
      <c r="G133">
        <v>131</v>
      </c>
      <c r="H133">
        <v>913</v>
      </c>
      <c r="I133">
        <v>198</v>
      </c>
      <c r="J133">
        <v>131</v>
      </c>
      <c r="M133" t="str">
        <f t="shared" si="2"/>
        <v>indexes.push(...[897,911,913]);</v>
      </c>
    </row>
    <row r="134" spans="1:13" x14ac:dyDescent="0.25">
      <c r="A134" t="s">
        <v>2</v>
      </c>
      <c r="B134">
        <v>884</v>
      </c>
      <c r="C134">
        <v>187</v>
      </c>
      <c r="D134">
        <v>132</v>
      </c>
      <c r="E134">
        <v>1190</v>
      </c>
      <c r="F134">
        <v>199</v>
      </c>
      <c r="G134">
        <v>132</v>
      </c>
      <c r="H134">
        <v>1191</v>
      </c>
      <c r="I134">
        <v>200</v>
      </c>
      <c r="J134">
        <v>132</v>
      </c>
      <c r="M134" t="str">
        <f t="shared" si="2"/>
        <v>indexes.push(...[884,1190,1191]);</v>
      </c>
    </row>
    <row r="135" spans="1:13" x14ac:dyDescent="0.25">
      <c r="A135" t="s">
        <v>2</v>
      </c>
      <c r="B135">
        <v>886</v>
      </c>
      <c r="C135">
        <v>188</v>
      </c>
      <c r="D135">
        <v>133</v>
      </c>
      <c r="E135">
        <v>899</v>
      </c>
      <c r="F135">
        <v>201</v>
      </c>
      <c r="G135">
        <v>133</v>
      </c>
      <c r="H135">
        <v>901</v>
      </c>
      <c r="I135">
        <v>202</v>
      </c>
      <c r="J135">
        <v>133</v>
      </c>
      <c r="M135" t="str">
        <f t="shared" si="2"/>
        <v>indexes.push(...[886,899,901]);</v>
      </c>
    </row>
    <row r="136" spans="1:13" x14ac:dyDescent="0.25">
      <c r="A136" t="s">
        <v>2</v>
      </c>
      <c r="B136">
        <v>911</v>
      </c>
      <c r="C136">
        <v>197</v>
      </c>
      <c r="D136">
        <v>134</v>
      </c>
      <c r="E136">
        <v>926</v>
      </c>
      <c r="F136">
        <v>203</v>
      </c>
      <c r="G136">
        <v>134</v>
      </c>
      <c r="H136">
        <v>927</v>
      </c>
      <c r="I136">
        <v>204</v>
      </c>
      <c r="J136">
        <v>134</v>
      </c>
      <c r="M136" t="str">
        <f t="shared" si="2"/>
        <v>indexes.push(...[911,926,927]);</v>
      </c>
    </row>
    <row r="137" spans="1:13" x14ac:dyDescent="0.25">
      <c r="A137" t="s">
        <v>2</v>
      </c>
      <c r="B137">
        <v>913</v>
      </c>
      <c r="C137">
        <v>198</v>
      </c>
      <c r="D137">
        <v>135</v>
      </c>
      <c r="E137">
        <v>927</v>
      </c>
      <c r="F137">
        <v>204</v>
      </c>
      <c r="G137">
        <v>135</v>
      </c>
      <c r="H137">
        <v>929</v>
      </c>
      <c r="I137">
        <v>205</v>
      </c>
      <c r="J137">
        <v>135</v>
      </c>
      <c r="M137" t="str">
        <f t="shared" si="2"/>
        <v>indexes.push(...[913,927,929]);</v>
      </c>
    </row>
    <row r="138" spans="1:13" x14ac:dyDescent="0.25">
      <c r="A138" t="s">
        <v>2</v>
      </c>
      <c r="B138">
        <v>916</v>
      </c>
      <c r="C138">
        <v>206</v>
      </c>
      <c r="D138">
        <v>136</v>
      </c>
      <c r="E138">
        <v>1192</v>
      </c>
      <c r="F138">
        <v>207</v>
      </c>
      <c r="G138">
        <v>136</v>
      </c>
      <c r="H138">
        <v>1193</v>
      </c>
      <c r="I138">
        <v>208</v>
      </c>
      <c r="J138">
        <v>136</v>
      </c>
      <c r="M138" t="str">
        <f t="shared" si="2"/>
        <v>indexes.push(...[916,1192,1193]);</v>
      </c>
    </row>
    <row r="139" spans="1:13" x14ac:dyDescent="0.25">
      <c r="A139" t="s">
        <v>2</v>
      </c>
      <c r="B139">
        <v>899</v>
      </c>
      <c r="C139">
        <v>201</v>
      </c>
      <c r="D139">
        <v>137</v>
      </c>
      <c r="E139">
        <v>917</v>
      </c>
      <c r="F139">
        <v>209</v>
      </c>
      <c r="G139">
        <v>137</v>
      </c>
      <c r="H139">
        <v>901</v>
      </c>
      <c r="I139">
        <v>202</v>
      </c>
      <c r="J139">
        <v>137</v>
      </c>
      <c r="M139" t="str">
        <f t="shared" si="2"/>
        <v>indexes.push(...[899,917,901]);</v>
      </c>
    </row>
    <row r="140" spans="1:13" x14ac:dyDescent="0.25">
      <c r="A140" t="s">
        <v>2</v>
      </c>
      <c r="B140">
        <v>901</v>
      </c>
      <c r="C140">
        <v>202</v>
      </c>
      <c r="D140">
        <v>138</v>
      </c>
      <c r="E140">
        <v>919</v>
      </c>
      <c r="F140">
        <v>210</v>
      </c>
      <c r="G140">
        <v>138</v>
      </c>
      <c r="H140">
        <v>903</v>
      </c>
      <c r="I140">
        <v>211</v>
      </c>
      <c r="J140">
        <v>138</v>
      </c>
      <c r="M140" t="str">
        <f t="shared" si="2"/>
        <v>indexes.push(...[901,919,903]);</v>
      </c>
    </row>
    <row r="141" spans="1:13" x14ac:dyDescent="0.25">
      <c r="A141" t="s">
        <v>2</v>
      </c>
      <c r="B141">
        <v>903</v>
      </c>
      <c r="C141">
        <v>211</v>
      </c>
      <c r="D141">
        <v>139</v>
      </c>
      <c r="E141">
        <v>922</v>
      </c>
      <c r="F141">
        <v>212</v>
      </c>
      <c r="G141">
        <v>139</v>
      </c>
      <c r="H141">
        <v>906</v>
      </c>
      <c r="I141">
        <v>194</v>
      </c>
      <c r="J141">
        <v>139</v>
      </c>
      <c r="M141" t="str">
        <f t="shared" si="2"/>
        <v>indexes.push(...[903,922,906]);</v>
      </c>
    </row>
    <row r="142" spans="1:13" x14ac:dyDescent="0.25">
      <c r="A142" t="s">
        <v>2</v>
      </c>
      <c r="B142">
        <v>907</v>
      </c>
      <c r="C142">
        <v>195</v>
      </c>
      <c r="D142">
        <v>140</v>
      </c>
      <c r="E142">
        <v>922</v>
      </c>
      <c r="F142">
        <v>212</v>
      </c>
      <c r="G142">
        <v>140</v>
      </c>
      <c r="H142">
        <v>923</v>
      </c>
      <c r="I142">
        <v>213</v>
      </c>
      <c r="J142">
        <v>140</v>
      </c>
      <c r="M142" t="str">
        <f t="shared" si="2"/>
        <v>indexes.push(...[907,922,923]);</v>
      </c>
    </row>
    <row r="143" spans="1:13" x14ac:dyDescent="0.25">
      <c r="A143" t="s">
        <v>2</v>
      </c>
      <c r="B143">
        <v>907</v>
      </c>
      <c r="C143">
        <v>195</v>
      </c>
      <c r="D143">
        <v>141</v>
      </c>
      <c r="E143">
        <v>926</v>
      </c>
      <c r="F143">
        <v>203</v>
      </c>
      <c r="G143">
        <v>141</v>
      </c>
      <c r="H143">
        <v>910</v>
      </c>
      <c r="I143">
        <v>196</v>
      </c>
      <c r="J143">
        <v>141</v>
      </c>
      <c r="M143" t="str">
        <f t="shared" si="2"/>
        <v>indexes.push(...[907,926,910]);</v>
      </c>
    </row>
    <row r="144" spans="1:13" x14ac:dyDescent="0.25">
      <c r="A144" t="s">
        <v>2</v>
      </c>
      <c r="B144">
        <v>919</v>
      </c>
      <c r="C144">
        <v>210</v>
      </c>
      <c r="D144">
        <v>142</v>
      </c>
      <c r="E144">
        <v>938</v>
      </c>
      <c r="F144">
        <v>214</v>
      </c>
      <c r="G144">
        <v>142</v>
      </c>
      <c r="H144">
        <v>922</v>
      </c>
      <c r="I144">
        <v>212</v>
      </c>
      <c r="J144">
        <v>142</v>
      </c>
      <c r="M144" t="str">
        <f t="shared" si="2"/>
        <v>indexes.push(...[919,938,922]);</v>
      </c>
    </row>
    <row r="145" spans="1:13" x14ac:dyDescent="0.25">
      <c r="A145" t="s">
        <v>2</v>
      </c>
      <c r="B145">
        <v>923</v>
      </c>
      <c r="C145">
        <v>213</v>
      </c>
      <c r="D145">
        <v>143</v>
      </c>
      <c r="E145">
        <v>938</v>
      </c>
      <c r="F145">
        <v>214</v>
      </c>
      <c r="G145">
        <v>143</v>
      </c>
      <c r="H145">
        <v>939</v>
      </c>
      <c r="I145">
        <v>215</v>
      </c>
      <c r="J145">
        <v>143</v>
      </c>
      <c r="M145" t="str">
        <f t="shared" si="2"/>
        <v>indexes.push(...[923,938,939]);</v>
      </c>
    </row>
    <row r="146" spans="1:13" x14ac:dyDescent="0.25">
      <c r="A146" t="s">
        <v>2</v>
      </c>
      <c r="B146">
        <v>923</v>
      </c>
      <c r="C146">
        <v>213</v>
      </c>
      <c r="D146">
        <v>144</v>
      </c>
      <c r="E146">
        <v>942</v>
      </c>
      <c r="F146">
        <v>216</v>
      </c>
      <c r="G146">
        <v>144</v>
      </c>
      <c r="H146">
        <v>926</v>
      </c>
      <c r="I146">
        <v>203</v>
      </c>
      <c r="J146">
        <v>144</v>
      </c>
      <c r="M146" t="str">
        <f t="shared" si="2"/>
        <v>indexes.push(...[923,942,926]);</v>
      </c>
    </row>
    <row r="147" spans="1:13" x14ac:dyDescent="0.25">
      <c r="A147" t="s">
        <v>2</v>
      </c>
      <c r="B147">
        <v>927</v>
      </c>
      <c r="C147">
        <v>204</v>
      </c>
      <c r="D147">
        <v>145</v>
      </c>
      <c r="E147">
        <v>942</v>
      </c>
      <c r="F147">
        <v>216</v>
      </c>
      <c r="G147">
        <v>145</v>
      </c>
      <c r="H147">
        <v>944</v>
      </c>
      <c r="I147">
        <v>217</v>
      </c>
      <c r="J147">
        <v>145</v>
      </c>
      <c r="M147" t="str">
        <f t="shared" si="2"/>
        <v>indexes.push(...[927,942,944]);</v>
      </c>
    </row>
    <row r="148" spans="1:13" x14ac:dyDescent="0.25">
      <c r="A148" t="s">
        <v>2</v>
      </c>
      <c r="B148">
        <v>929</v>
      </c>
      <c r="C148">
        <v>205</v>
      </c>
      <c r="D148">
        <v>146</v>
      </c>
      <c r="E148">
        <v>944</v>
      </c>
      <c r="F148">
        <v>217</v>
      </c>
      <c r="G148">
        <v>146</v>
      </c>
      <c r="H148">
        <v>946</v>
      </c>
      <c r="I148">
        <v>218</v>
      </c>
      <c r="J148">
        <v>146</v>
      </c>
      <c r="M148" t="str">
        <f t="shared" si="2"/>
        <v>indexes.push(...[929,944,946]);</v>
      </c>
    </row>
    <row r="149" spans="1:13" x14ac:dyDescent="0.25">
      <c r="A149" t="s">
        <v>2</v>
      </c>
      <c r="B149">
        <v>932</v>
      </c>
      <c r="C149">
        <v>219</v>
      </c>
      <c r="D149">
        <v>147</v>
      </c>
      <c r="E149">
        <v>1193</v>
      </c>
      <c r="F149">
        <v>220</v>
      </c>
      <c r="G149">
        <v>147</v>
      </c>
      <c r="H149">
        <v>1194</v>
      </c>
      <c r="I149">
        <v>221</v>
      </c>
      <c r="J149">
        <v>147</v>
      </c>
      <c r="M149" t="str">
        <f t="shared" si="2"/>
        <v>indexes.push(...[932,1193,1194]);</v>
      </c>
    </row>
    <row r="150" spans="1:13" x14ac:dyDescent="0.25">
      <c r="A150" t="s">
        <v>2</v>
      </c>
      <c r="B150">
        <v>916</v>
      </c>
      <c r="C150">
        <v>206</v>
      </c>
      <c r="D150">
        <v>148</v>
      </c>
      <c r="E150">
        <v>933</v>
      </c>
      <c r="F150">
        <v>222</v>
      </c>
      <c r="G150">
        <v>148</v>
      </c>
      <c r="H150">
        <v>917</v>
      </c>
      <c r="I150">
        <v>223</v>
      </c>
      <c r="J150">
        <v>148</v>
      </c>
      <c r="M150" t="str">
        <f t="shared" si="2"/>
        <v>indexes.push(...[916,933,917]);</v>
      </c>
    </row>
    <row r="151" spans="1:13" x14ac:dyDescent="0.25">
      <c r="A151" t="s">
        <v>2</v>
      </c>
      <c r="B151">
        <v>917</v>
      </c>
      <c r="C151">
        <v>223</v>
      </c>
      <c r="D151">
        <v>149</v>
      </c>
      <c r="E151">
        <v>935</v>
      </c>
      <c r="F151">
        <v>224</v>
      </c>
      <c r="G151">
        <v>149</v>
      </c>
      <c r="H151">
        <v>919</v>
      </c>
      <c r="I151">
        <v>210</v>
      </c>
      <c r="J151">
        <v>149</v>
      </c>
      <c r="M151" t="str">
        <f t="shared" si="2"/>
        <v>indexes.push(...[917,935,919]);</v>
      </c>
    </row>
    <row r="152" spans="1:13" x14ac:dyDescent="0.25">
      <c r="A152" t="s">
        <v>2</v>
      </c>
      <c r="B152">
        <v>946</v>
      </c>
      <c r="C152">
        <v>218</v>
      </c>
      <c r="D152">
        <v>150</v>
      </c>
      <c r="E152">
        <v>959</v>
      </c>
      <c r="F152">
        <v>225</v>
      </c>
      <c r="G152">
        <v>150</v>
      </c>
      <c r="H152">
        <v>961</v>
      </c>
      <c r="I152">
        <v>226</v>
      </c>
      <c r="J152">
        <v>150</v>
      </c>
      <c r="M152" t="str">
        <f t="shared" si="2"/>
        <v>indexes.push(...[946,959,961]);</v>
      </c>
    </row>
    <row r="153" spans="1:13" x14ac:dyDescent="0.25">
      <c r="A153" t="s">
        <v>2</v>
      </c>
      <c r="B153">
        <v>947</v>
      </c>
      <c r="C153">
        <v>227</v>
      </c>
      <c r="D153">
        <v>151</v>
      </c>
      <c r="E153">
        <v>1194</v>
      </c>
      <c r="F153">
        <v>228</v>
      </c>
      <c r="G153">
        <v>151</v>
      </c>
      <c r="H153">
        <v>1195</v>
      </c>
      <c r="I153">
        <v>229</v>
      </c>
      <c r="J153">
        <v>151</v>
      </c>
      <c r="M153" t="str">
        <f t="shared" si="2"/>
        <v>indexes.push(...[947,1194,1195]);</v>
      </c>
    </row>
    <row r="154" spans="1:13" x14ac:dyDescent="0.25">
      <c r="A154" t="s">
        <v>2</v>
      </c>
      <c r="B154">
        <v>932</v>
      </c>
      <c r="C154">
        <v>219</v>
      </c>
      <c r="D154">
        <v>152</v>
      </c>
      <c r="E154">
        <v>949</v>
      </c>
      <c r="F154">
        <v>230</v>
      </c>
      <c r="G154">
        <v>152</v>
      </c>
      <c r="H154">
        <v>933</v>
      </c>
      <c r="I154">
        <v>231</v>
      </c>
      <c r="J154">
        <v>152</v>
      </c>
      <c r="M154" t="str">
        <f t="shared" si="2"/>
        <v>indexes.push(...[932,949,933]);</v>
      </c>
    </row>
    <row r="155" spans="1:13" x14ac:dyDescent="0.25">
      <c r="A155" t="s">
        <v>2</v>
      </c>
      <c r="B155">
        <v>935</v>
      </c>
      <c r="C155">
        <v>224</v>
      </c>
      <c r="D155">
        <v>153</v>
      </c>
      <c r="E155">
        <v>949</v>
      </c>
      <c r="F155">
        <v>232</v>
      </c>
      <c r="G155">
        <v>153</v>
      </c>
      <c r="H155">
        <v>952</v>
      </c>
      <c r="I155">
        <v>233</v>
      </c>
      <c r="J155">
        <v>153</v>
      </c>
      <c r="M155" t="str">
        <f t="shared" si="2"/>
        <v>indexes.push(...[935,949,952]);</v>
      </c>
    </row>
    <row r="156" spans="1:13" x14ac:dyDescent="0.25">
      <c r="A156" t="s">
        <v>2</v>
      </c>
      <c r="B156">
        <v>935</v>
      </c>
      <c r="C156">
        <v>224</v>
      </c>
      <c r="D156">
        <v>154</v>
      </c>
      <c r="E156">
        <v>954</v>
      </c>
      <c r="F156">
        <v>234</v>
      </c>
      <c r="G156">
        <v>154</v>
      </c>
      <c r="H156">
        <v>938</v>
      </c>
      <c r="I156">
        <v>214</v>
      </c>
      <c r="J156">
        <v>154</v>
      </c>
      <c r="M156" t="str">
        <f t="shared" si="2"/>
        <v>indexes.push(...[935,954,938]);</v>
      </c>
    </row>
    <row r="157" spans="1:13" x14ac:dyDescent="0.25">
      <c r="A157" t="s">
        <v>2</v>
      </c>
      <c r="B157">
        <v>939</v>
      </c>
      <c r="C157">
        <v>215</v>
      </c>
      <c r="D157">
        <v>155</v>
      </c>
      <c r="E157">
        <v>954</v>
      </c>
      <c r="F157">
        <v>234</v>
      </c>
      <c r="G157">
        <v>155</v>
      </c>
      <c r="H157">
        <v>956</v>
      </c>
      <c r="I157">
        <v>235</v>
      </c>
      <c r="J157">
        <v>155</v>
      </c>
      <c r="M157" t="str">
        <f t="shared" si="2"/>
        <v>indexes.push(...[939,954,956]);</v>
      </c>
    </row>
    <row r="158" spans="1:13" x14ac:dyDescent="0.25">
      <c r="A158" t="s">
        <v>2</v>
      </c>
      <c r="B158">
        <v>939</v>
      </c>
      <c r="C158">
        <v>215</v>
      </c>
      <c r="D158">
        <v>156</v>
      </c>
      <c r="E158">
        <v>957</v>
      </c>
      <c r="F158">
        <v>236</v>
      </c>
      <c r="G158">
        <v>156</v>
      </c>
      <c r="H158">
        <v>942</v>
      </c>
      <c r="I158">
        <v>216</v>
      </c>
      <c r="J158">
        <v>156</v>
      </c>
      <c r="M158" t="str">
        <f t="shared" si="2"/>
        <v>indexes.push(...[939,957,942]);</v>
      </c>
    </row>
    <row r="159" spans="1:13" x14ac:dyDescent="0.25">
      <c r="A159" t="s">
        <v>2</v>
      </c>
      <c r="B159">
        <v>944</v>
      </c>
      <c r="C159">
        <v>217</v>
      </c>
      <c r="D159">
        <v>157</v>
      </c>
      <c r="E159">
        <v>957</v>
      </c>
      <c r="F159">
        <v>236</v>
      </c>
      <c r="G159">
        <v>157</v>
      </c>
      <c r="H159">
        <v>959</v>
      </c>
      <c r="I159">
        <v>225</v>
      </c>
      <c r="J159">
        <v>157</v>
      </c>
      <c r="M159" t="str">
        <f t="shared" si="2"/>
        <v>indexes.push(...[944,957,959]);</v>
      </c>
    </row>
    <row r="160" spans="1:13" x14ac:dyDescent="0.25">
      <c r="A160" t="s">
        <v>2</v>
      </c>
      <c r="B160">
        <v>952</v>
      </c>
      <c r="C160">
        <v>233</v>
      </c>
      <c r="D160">
        <v>158</v>
      </c>
      <c r="E160">
        <v>970</v>
      </c>
      <c r="F160">
        <v>237</v>
      </c>
      <c r="G160">
        <v>158</v>
      </c>
      <c r="H160">
        <v>954</v>
      </c>
      <c r="I160">
        <v>234</v>
      </c>
      <c r="J160">
        <v>158</v>
      </c>
      <c r="M160" t="str">
        <f t="shared" si="2"/>
        <v>indexes.push(...[952,970,954]);</v>
      </c>
    </row>
    <row r="161" spans="1:13" x14ac:dyDescent="0.25">
      <c r="A161" t="s">
        <v>2</v>
      </c>
      <c r="B161">
        <v>956</v>
      </c>
      <c r="C161">
        <v>235</v>
      </c>
      <c r="D161">
        <v>159</v>
      </c>
      <c r="E161">
        <v>970</v>
      </c>
      <c r="F161">
        <v>237</v>
      </c>
      <c r="G161">
        <v>159</v>
      </c>
      <c r="H161">
        <v>971</v>
      </c>
      <c r="I161">
        <v>238</v>
      </c>
      <c r="J161">
        <v>159</v>
      </c>
      <c r="M161" t="str">
        <f t="shared" si="2"/>
        <v>indexes.push(...[956,970,971]);</v>
      </c>
    </row>
    <row r="162" spans="1:13" x14ac:dyDescent="0.25">
      <c r="A162" t="s">
        <v>2</v>
      </c>
      <c r="B162">
        <v>956</v>
      </c>
      <c r="C162">
        <v>235</v>
      </c>
      <c r="D162">
        <v>160</v>
      </c>
      <c r="E162">
        <v>973</v>
      </c>
      <c r="F162">
        <v>239</v>
      </c>
      <c r="G162">
        <v>160</v>
      </c>
      <c r="H162">
        <v>957</v>
      </c>
      <c r="I162">
        <v>236</v>
      </c>
      <c r="J162">
        <v>160</v>
      </c>
      <c r="M162" t="str">
        <f t="shared" si="2"/>
        <v>indexes.push(...[956,973,957]);</v>
      </c>
    </row>
    <row r="163" spans="1:13" x14ac:dyDescent="0.25">
      <c r="A163" t="s">
        <v>2</v>
      </c>
      <c r="B163">
        <v>959</v>
      </c>
      <c r="C163">
        <v>225</v>
      </c>
      <c r="D163">
        <v>161</v>
      </c>
      <c r="E163">
        <v>973</v>
      </c>
      <c r="F163">
        <v>239</v>
      </c>
      <c r="G163">
        <v>161</v>
      </c>
      <c r="H163">
        <v>975</v>
      </c>
      <c r="I163">
        <v>240</v>
      </c>
      <c r="J163">
        <v>161</v>
      </c>
      <c r="M163" t="str">
        <f t="shared" si="2"/>
        <v>indexes.push(...[959,973,975]);</v>
      </c>
    </row>
    <row r="164" spans="1:13" x14ac:dyDescent="0.25">
      <c r="A164" t="s">
        <v>2</v>
      </c>
      <c r="B164">
        <v>961</v>
      </c>
      <c r="C164">
        <v>226</v>
      </c>
      <c r="D164">
        <v>162</v>
      </c>
      <c r="E164">
        <v>975</v>
      </c>
      <c r="F164">
        <v>240</v>
      </c>
      <c r="G164">
        <v>162</v>
      </c>
      <c r="H164">
        <v>977</v>
      </c>
      <c r="I164">
        <v>241</v>
      </c>
      <c r="J164">
        <v>162</v>
      </c>
      <c r="M164" t="str">
        <f t="shared" si="2"/>
        <v>indexes.push(...[961,975,977]);</v>
      </c>
    </row>
    <row r="165" spans="1:13" x14ac:dyDescent="0.25">
      <c r="A165" t="s">
        <v>2</v>
      </c>
      <c r="B165">
        <v>963</v>
      </c>
      <c r="C165">
        <v>242</v>
      </c>
      <c r="D165">
        <v>163</v>
      </c>
      <c r="E165">
        <v>1195</v>
      </c>
      <c r="F165">
        <v>243</v>
      </c>
      <c r="G165">
        <v>163</v>
      </c>
      <c r="H165">
        <v>1196</v>
      </c>
      <c r="I165">
        <v>244</v>
      </c>
      <c r="J165">
        <v>163</v>
      </c>
      <c r="M165" t="str">
        <f t="shared" si="2"/>
        <v>indexes.push(...[963,1195,1196]);</v>
      </c>
    </row>
    <row r="166" spans="1:13" x14ac:dyDescent="0.25">
      <c r="A166" t="s">
        <v>2</v>
      </c>
      <c r="B166">
        <v>947</v>
      </c>
      <c r="C166">
        <v>227</v>
      </c>
      <c r="D166">
        <v>164</v>
      </c>
      <c r="E166">
        <v>966</v>
      </c>
      <c r="F166">
        <v>245</v>
      </c>
      <c r="G166">
        <v>164</v>
      </c>
      <c r="H166">
        <v>949</v>
      </c>
      <c r="I166">
        <v>232</v>
      </c>
      <c r="J166">
        <v>164</v>
      </c>
      <c r="M166" t="str">
        <f t="shared" si="2"/>
        <v>indexes.push(...[947,966,949]);</v>
      </c>
    </row>
    <row r="167" spans="1:13" x14ac:dyDescent="0.25">
      <c r="A167" t="s">
        <v>2</v>
      </c>
      <c r="B167">
        <v>949</v>
      </c>
      <c r="C167">
        <v>232</v>
      </c>
      <c r="D167">
        <v>165</v>
      </c>
      <c r="E167">
        <v>967</v>
      </c>
      <c r="F167">
        <v>246</v>
      </c>
      <c r="G167">
        <v>165</v>
      </c>
      <c r="H167">
        <v>952</v>
      </c>
      <c r="I167">
        <v>233</v>
      </c>
      <c r="J167">
        <v>165</v>
      </c>
      <c r="M167" t="str">
        <f t="shared" si="2"/>
        <v>indexes.push(...[949,967,952]);</v>
      </c>
    </row>
    <row r="168" spans="1:13" x14ac:dyDescent="0.25">
      <c r="A168" t="s">
        <v>2</v>
      </c>
      <c r="B168">
        <v>977</v>
      </c>
      <c r="C168">
        <v>241</v>
      </c>
      <c r="D168">
        <v>166</v>
      </c>
      <c r="E168">
        <v>992</v>
      </c>
      <c r="F168">
        <v>247</v>
      </c>
      <c r="G168">
        <v>166</v>
      </c>
      <c r="H168">
        <v>994</v>
      </c>
      <c r="I168">
        <v>248</v>
      </c>
      <c r="J168">
        <v>166</v>
      </c>
      <c r="M168" t="str">
        <f t="shared" si="2"/>
        <v>indexes.push(...[977,992,994]);</v>
      </c>
    </row>
    <row r="169" spans="1:13" x14ac:dyDescent="0.25">
      <c r="A169" t="s">
        <v>2</v>
      </c>
      <c r="B169">
        <v>1197</v>
      </c>
      <c r="C169">
        <v>249</v>
      </c>
      <c r="D169">
        <v>167</v>
      </c>
      <c r="E169">
        <v>963</v>
      </c>
      <c r="F169">
        <v>242</v>
      </c>
      <c r="G169">
        <v>167</v>
      </c>
      <c r="H169">
        <v>1196</v>
      </c>
      <c r="I169">
        <v>250</v>
      </c>
      <c r="J169">
        <v>167</v>
      </c>
      <c r="M169" t="str">
        <f t="shared" si="2"/>
        <v>indexes.push(...[1197,963,1196]);</v>
      </c>
    </row>
    <row r="170" spans="1:13" x14ac:dyDescent="0.25">
      <c r="A170" t="s">
        <v>2</v>
      </c>
      <c r="B170">
        <v>966</v>
      </c>
      <c r="C170">
        <v>245</v>
      </c>
      <c r="D170">
        <v>168</v>
      </c>
      <c r="E170">
        <v>980</v>
      </c>
      <c r="F170">
        <v>251</v>
      </c>
      <c r="G170">
        <v>168</v>
      </c>
      <c r="H170">
        <v>982</v>
      </c>
      <c r="I170">
        <v>252</v>
      </c>
      <c r="J170">
        <v>168</v>
      </c>
      <c r="M170" t="str">
        <f t="shared" si="2"/>
        <v>indexes.push(...[966,980,982]);</v>
      </c>
    </row>
    <row r="171" spans="1:13" x14ac:dyDescent="0.25">
      <c r="A171" t="s">
        <v>2</v>
      </c>
      <c r="B171">
        <v>967</v>
      </c>
      <c r="C171">
        <v>246</v>
      </c>
      <c r="D171">
        <v>169</v>
      </c>
      <c r="E171">
        <v>982</v>
      </c>
      <c r="F171">
        <v>252</v>
      </c>
      <c r="G171">
        <v>169</v>
      </c>
      <c r="H171">
        <v>983</v>
      </c>
      <c r="I171">
        <v>253</v>
      </c>
      <c r="J171">
        <v>169</v>
      </c>
      <c r="M171" t="str">
        <f t="shared" si="2"/>
        <v>indexes.push(...[967,982,983]);</v>
      </c>
    </row>
    <row r="172" spans="1:13" x14ac:dyDescent="0.25">
      <c r="A172" t="s">
        <v>2</v>
      </c>
      <c r="B172">
        <v>967</v>
      </c>
      <c r="C172">
        <v>246</v>
      </c>
      <c r="D172">
        <v>170</v>
      </c>
      <c r="E172">
        <v>986</v>
      </c>
      <c r="F172">
        <v>254</v>
      </c>
      <c r="G172">
        <v>170</v>
      </c>
      <c r="H172">
        <v>970</v>
      </c>
      <c r="I172">
        <v>237</v>
      </c>
      <c r="J172">
        <v>170</v>
      </c>
      <c r="M172" t="str">
        <f t="shared" si="2"/>
        <v>indexes.push(...[967,986,970]);</v>
      </c>
    </row>
    <row r="173" spans="1:13" x14ac:dyDescent="0.25">
      <c r="A173" t="s">
        <v>2</v>
      </c>
      <c r="B173">
        <v>971</v>
      </c>
      <c r="C173">
        <v>238</v>
      </c>
      <c r="D173">
        <v>171</v>
      </c>
      <c r="E173">
        <v>986</v>
      </c>
      <c r="F173">
        <v>254</v>
      </c>
      <c r="G173">
        <v>171</v>
      </c>
      <c r="H173">
        <v>987</v>
      </c>
      <c r="I173">
        <v>255</v>
      </c>
      <c r="J173">
        <v>171</v>
      </c>
      <c r="M173" t="str">
        <f t="shared" si="2"/>
        <v>indexes.push(...[971,986,987]);</v>
      </c>
    </row>
    <row r="174" spans="1:13" x14ac:dyDescent="0.25">
      <c r="A174" t="s">
        <v>2</v>
      </c>
      <c r="B174">
        <v>971</v>
      </c>
      <c r="C174">
        <v>238</v>
      </c>
      <c r="D174">
        <v>172</v>
      </c>
      <c r="E174">
        <v>990</v>
      </c>
      <c r="F174">
        <v>256</v>
      </c>
      <c r="G174">
        <v>172</v>
      </c>
      <c r="H174">
        <v>973</v>
      </c>
      <c r="I174">
        <v>239</v>
      </c>
      <c r="J174">
        <v>172</v>
      </c>
      <c r="M174" t="str">
        <f t="shared" si="2"/>
        <v>indexes.push(...[971,990,973]);</v>
      </c>
    </row>
    <row r="175" spans="1:13" x14ac:dyDescent="0.25">
      <c r="A175" t="s">
        <v>2</v>
      </c>
      <c r="B175">
        <v>975</v>
      </c>
      <c r="C175">
        <v>240</v>
      </c>
      <c r="D175">
        <v>173</v>
      </c>
      <c r="E175">
        <v>990</v>
      </c>
      <c r="F175">
        <v>256</v>
      </c>
      <c r="G175">
        <v>173</v>
      </c>
      <c r="H175">
        <v>992</v>
      </c>
      <c r="I175">
        <v>247</v>
      </c>
      <c r="J175">
        <v>173</v>
      </c>
      <c r="M175" t="str">
        <f t="shared" si="2"/>
        <v>indexes.push(...[975,990,992]);</v>
      </c>
    </row>
    <row r="176" spans="1:13" x14ac:dyDescent="0.25">
      <c r="A176" t="s">
        <v>2</v>
      </c>
      <c r="B176">
        <v>987</v>
      </c>
      <c r="C176">
        <v>255</v>
      </c>
      <c r="D176">
        <v>174</v>
      </c>
      <c r="E176">
        <v>1002</v>
      </c>
      <c r="F176">
        <v>257</v>
      </c>
      <c r="G176">
        <v>174</v>
      </c>
      <c r="H176">
        <v>1004</v>
      </c>
      <c r="I176">
        <v>258</v>
      </c>
      <c r="J176">
        <v>174</v>
      </c>
      <c r="M176" t="str">
        <f t="shared" si="2"/>
        <v>indexes.push(...[987,1002,1004]);</v>
      </c>
    </row>
    <row r="177" spans="1:13" x14ac:dyDescent="0.25">
      <c r="A177" t="s">
        <v>2</v>
      </c>
      <c r="B177">
        <v>987</v>
      </c>
      <c r="C177">
        <v>255</v>
      </c>
      <c r="D177">
        <v>175</v>
      </c>
      <c r="E177">
        <v>1006</v>
      </c>
      <c r="F177">
        <v>259</v>
      </c>
      <c r="G177">
        <v>175</v>
      </c>
      <c r="H177">
        <v>990</v>
      </c>
      <c r="I177">
        <v>256</v>
      </c>
      <c r="J177">
        <v>175</v>
      </c>
      <c r="M177" t="str">
        <f t="shared" si="2"/>
        <v>indexes.push(...[987,1006,990]);</v>
      </c>
    </row>
    <row r="178" spans="1:13" x14ac:dyDescent="0.25">
      <c r="A178" t="s">
        <v>2</v>
      </c>
      <c r="B178">
        <v>992</v>
      </c>
      <c r="C178">
        <v>247</v>
      </c>
      <c r="D178">
        <v>176</v>
      </c>
      <c r="E178">
        <v>1006</v>
      </c>
      <c r="F178">
        <v>259</v>
      </c>
      <c r="G178">
        <v>176</v>
      </c>
      <c r="H178">
        <v>1008</v>
      </c>
      <c r="I178">
        <v>260</v>
      </c>
      <c r="J178">
        <v>176</v>
      </c>
      <c r="M178" t="str">
        <f t="shared" si="2"/>
        <v>indexes.push(...[992,1006,1008]);</v>
      </c>
    </row>
    <row r="179" spans="1:13" x14ac:dyDescent="0.25">
      <c r="A179" t="s">
        <v>2</v>
      </c>
      <c r="B179">
        <v>994</v>
      </c>
      <c r="C179">
        <v>248</v>
      </c>
      <c r="D179">
        <v>177</v>
      </c>
      <c r="E179">
        <v>1008</v>
      </c>
      <c r="F179">
        <v>260</v>
      </c>
      <c r="G179">
        <v>177</v>
      </c>
      <c r="H179">
        <v>1009</v>
      </c>
      <c r="I179">
        <v>261</v>
      </c>
      <c r="J179">
        <v>177</v>
      </c>
      <c r="M179" t="str">
        <f t="shared" si="2"/>
        <v>indexes.push(...[994,1008,1009]);</v>
      </c>
    </row>
    <row r="180" spans="1:13" x14ac:dyDescent="0.25">
      <c r="A180" t="s">
        <v>2</v>
      </c>
      <c r="B180">
        <v>980</v>
      </c>
      <c r="C180">
        <v>251</v>
      </c>
      <c r="D180">
        <v>178</v>
      </c>
      <c r="E180">
        <v>1198</v>
      </c>
      <c r="F180">
        <v>262</v>
      </c>
      <c r="G180">
        <v>178</v>
      </c>
      <c r="H180">
        <v>995</v>
      </c>
      <c r="I180">
        <v>263</v>
      </c>
      <c r="J180">
        <v>178</v>
      </c>
      <c r="M180" t="str">
        <f t="shared" si="2"/>
        <v>indexes.push(...[980,1198,995]);</v>
      </c>
    </row>
    <row r="181" spans="1:13" x14ac:dyDescent="0.25">
      <c r="A181" t="s">
        <v>2</v>
      </c>
      <c r="B181">
        <v>980</v>
      </c>
      <c r="C181">
        <v>251</v>
      </c>
      <c r="D181">
        <v>179</v>
      </c>
      <c r="E181">
        <v>998</v>
      </c>
      <c r="F181">
        <v>264</v>
      </c>
      <c r="G181">
        <v>179</v>
      </c>
      <c r="H181">
        <v>982</v>
      </c>
      <c r="I181">
        <v>252</v>
      </c>
      <c r="J181">
        <v>179</v>
      </c>
      <c r="M181" t="str">
        <f t="shared" si="2"/>
        <v>indexes.push(...[980,998,982]);</v>
      </c>
    </row>
    <row r="182" spans="1:13" x14ac:dyDescent="0.25">
      <c r="A182" t="s">
        <v>2</v>
      </c>
      <c r="B182">
        <v>982</v>
      </c>
      <c r="C182">
        <v>252</v>
      </c>
      <c r="D182">
        <v>180</v>
      </c>
      <c r="E182">
        <v>999</v>
      </c>
      <c r="F182">
        <v>265</v>
      </c>
      <c r="G182">
        <v>180</v>
      </c>
      <c r="H182">
        <v>983</v>
      </c>
      <c r="I182">
        <v>253</v>
      </c>
      <c r="J182">
        <v>180</v>
      </c>
      <c r="M182" t="str">
        <f t="shared" si="2"/>
        <v>indexes.push(...[982,999,983]);</v>
      </c>
    </row>
    <row r="183" spans="1:13" x14ac:dyDescent="0.25">
      <c r="A183" t="s">
        <v>2</v>
      </c>
      <c r="B183">
        <v>983</v>
      </c>
      <c r="C183">
        <v>253</v>
      </c>
      <c r="D183">
        <v>181</v>
      </c>
      <c r="E183">
        <v>1002</v>
      </c>
      <c r="F183">
        <v>257</v>
      </c>
      <c r="G183">
        <v>181</v>
      </c>
      <c r="H183">
        <v>986</v>
      </c>
      <c r="I183">
        <v>254</v>
      </c>
      <c r="J183">
        <v>181</v>
      </c>
      <c r="M183" t="str">
        <f t="shared" si="2"/>
        <v>indexes.push(...[983,1002,986]);</v>
      </c>
    </row>
    <row r="184" spans="1:13" x14ac:dyDescent="0.25">
      <c r="A184" t="s">
        <v>2</v>
      </c>
      <c r="B184">
        <v>995</v>
      </c>
      <c r="C184">
        <v>263</v>
      </c>
      <c r="D184">
        <v>182</v>
      </c>
      <c r="E184">
        <v>1199</v>
      </c>
      <c r="F184">
        <v>266</v>
      </c>
      <c r="G184">
        <v>182</v>
      </c>
      <c r="H184">
        <v>1012</v>
      </c>
      <c r="I184">
        <v>267</v>
      </c>
      <c r="J184">
        <v>182</v>
      </c>
      <c r="M184" t="str">
        <f t="shared" si="2"/>
        <v>indexes.push(...[995,1199,1012]);</v>
      </c>
    </row>
    <row r="185" spans="1:13" x14ac:dyDescent="0.25">
      <c r="A185" t="s">
        <v>2</v>
      </c>
      <c r="B185">
        <v>998</v>
      </c>
      <c r="C185">
        <v>264</v>
      </c>
      <c r="D185">
        <v>183</v>
      </c>
      <c r="E185">
        <v>1012</v>
      </c>
      <c r="F185">
        <v>267</v>
      </c>
      <c r="G185">
        <v>183</v>
      </c>
      <c r="H185">
        <v>1014</v>
      </c>
      <c r="I185">
        <v>268</v>
      </c>
      <c r="J185">
        <v>183</v>
      </c>
      <c r="M185" t="str">
        <f t="shared" si="2"/>
        <v>indexes.push(...[998,1012,1014]);</v>
      </c>
    </row>
    <row r="186" spans="1:13" x14ac:dyDescent="0.25">
      <c r="A186" t="s">
        <v>2</v>
      </c>
      <c r="B186">
        <v>998</v>
      </c>
      <c r="C186">
        <v>264</v>
      </c>
      <c r="D186">
        <v>184</v>
      </c>
      <c r="E186">
        <v>1016</v>
      </c>
      <c r="F186">
        <v>269</v>
      </c>
      <c r="G186">
        <v>184</v>
      </c>
      <c r="H186">
        <v>999</v>
      </c>
      <c r="I186">
        <v>265</v>
      </c>
      <c r="J186">
        <v>184</v>
      </c>
      <c r="M186" t="str">
        <f t="shared" si="2"/>
        <v>indexes.push(...[998,1016,999]);</v>
      </c>
    </row>
    <row r="187" spans="1:13" x14ac:dyDescent="0.25">
      <c r="A187" t="s">
        <v>2</v>
      </c>
      <c r="B187">
        <v>999</v>
      </c>
      <c r="C187">
        <v>265</v>
      </c>
      <c r="D187">
        <v>185</v>
      </c>
      <c r="E187">
        <v>1018</v>
      </c>
      <c r="F187">
        <v>270</v>
      </c>
      <c r="G187">
        <v>185</v>
      </c>
      <c r="H187">
        <v>1002</v>
      </c>
      <c r="I187">
        <v>257</v>
      </c>
      <c r="J187">
        <v>185</v>
      </c>
      <c r="M187" t="str">
        <f t="shared" si="2"/>
        <v>indexes.push(...[999,1018,1002]);</v>
      </c>
    </row>
    <row r="188" spans="1:13" x14ac:dyDescent="0.25">
      <c r="A188" t="s">
        <v>2</v>
      </c>
      <c r="B188">
        <v>1002</v>
      </c>
      <c r="C188">
        <v>257</v>
      </c>
      <c r="D188">
        <v>186</v>
      </c>
      <c r="E188">
        <v>1020</v>
      </c>
      <c r="F188">
        <v>271</v>
      </c>
      <c r="G188">
        <v>186</v>
      </c>
      <c r="H188">
        <v>1004</v>
      </c>
      <c r="I188">
        <v>258</v>
      </c>
      <c r="J188">
        <v>186</v>
      </c>
      <c r="M188" t="str">
        <f t="shared" si="2"/>
        <v>indexes.push(...[1002,1020,1004]);</v>
      </c>
    </row>
    <row r="189" spans="1:13" x14ac:dyDescent="0.25">
      <c r="A189" t="s">
        <v>2</v>
      </c>
      <c r="B189">
        <v>1004</v>
      </c>
      <c r="C189">
        <v>258</v>
      </c>
      <c r="D189">
        <v>187</v>
      </c>
      <c r="E189">
        <v>1022</v>
      </c>
      <c r="F189">
        <v>272</v>
      </c>
      <c r="G189">
        <v>187</v>
      </c>
      <c r="H189">
        <v>1006</v>
      </c>
      <c r="I189">
        <v>259</v>
      </c>
      <c r="J189">
        <v>187</v>
      </c>
      <c r="M189" t="str">
        <f t="shared" si="2"/>
        <v>indexes.push(...[1004,1022,1006]);</v>
      </c>
    </row>
    <row r="190" spans="1:13" x14ac:dyDescent="0.25">
      <c r="A190" t="s">
        <v>2</v>
      </c>
      <c r="B190">
        <v>1008</v>
      </c>
      <c r="C190">
        <v>260</v>
      </c>
      <c r="D190">
        <v>188</v>
      </c>
      <c r="E190">
        <v>1022</v>
      </c>
      <c r="F190">
        <v>272</v>
      </c>
      <c r="G190">
        <v>188</v>
      </c>
      <c r="H190">
        <v>1023</v>
      </c>
      <c r="I190">
        <v>273</v>
      </c>
      <c r="J190">
        <v>188</v>
      </c>
      <c r="M190" t="str">
        <f t="shared" si="2"/>
        <v>indexes.push(...[1008,1022,1023]);</v>
      </c>
    </row>
    <row r="191" spans="1:13" x14ac:dyDescent="0.25">
      <c r="A191" t="s">
        <v>2</v>
      </c>
      <c r="B191">
        <v>1009</v>
      </c>
      <c r="C191">
        <v>261</v>
      </c>
      <c r="D191">
        <v>189</v>
      </c>
      <c r="E191">
        <v>1023</v>
      </c>
      <c r="F191">
        <v>273</v>
      </c>
      <c r="G191">
        <v>189</v>
      </c>
      <c r="H191">
        <v>1025</v>
      </c>
      <c r="I191">
        <v>274</v>
      </c>
      <c r="J191">
        <v>189</v>
      </c>
      <c r="M191" t="str">
        <f t="shared" si="2"/>
        <v>indexes.push(...[1009,1023,1025]);</v>
      </c>
    </row>
    <row r="192" spans="1:13" x14ac:dyDescent="0.25">
      <c r="A192" t="s">
        <v>2</v>
      </c>
      <c r="B192">
        <v>1018</v>
      </c>
      <c r="C192">
        <v>270</v>
      </c>
      <c r="D192">
        <v>190</v>
      </c>
      <c r="E192">
        <v>1035</v>
      </c>
      <c r="F192">
        <v>275</v>
      </c>
      <c r="G192">
        <v>190</v>
      </c>
      <c r="H192">
        <v>1020</v>
      </c>
      <c r="I192">
        <v>271</v>
      </c>
      <c r="J192">
        <v>190</v>
      </c>
      <c r="M192" t="str">
        <f t="shared" si="2"/>
        <v>indexes.push(...[1018,1035,1020]);</v>
      </c>
    </row>
    <row r="193" spans="1:13" x14ac:dyDescent="0.25">
      <c r="A193" t="s">
        <v>2</v>
      </c>
      <c r="B193">
        <v>1022</v>
      </c>
      <c r="C193">
        <v>272</v>
      </c>
      <c r="D193">
        <v>191</v>
      </c>
      <c r="E193">
        <v>1035</v>
      </c>
      <c r="F193">
        <v>275</v>
      </c>
      <c r="G193">
        <v>191</v>
      </c>
      <c r="H193">
        <v>1037</v>
      </c>
      <c r="I193">
        <v>276</v>
      </c>
      <c r="J193">
        <v>191</v>
      </c>
      <c r="M193" t="str">
        <f t="shared" si="2"/>
        <v>indexes.push(...[1022,1035,1037]);</v>
      </c>
    </row>
    <row r="194" spans="1:13" x14ac:dyDescent="0.25">
      <c r="A194" t="s">
        <v>2</v>
      </c>
      <c r="B194">
        <v>1023</v>
      </c>
      <c r="C194">
        <v>273</v>
      </c>
      <c r="D194">
        <v>192</v>
      </c>
      <c r="E194">
        <v>1037</v>
      </c>
      <c r="F194">
        <v>276</v>
      </c>
      <c r="G194">
        <v>192</v>
      </c>
      <c r="H194">
        <v>1040</v>
      </c>
      <c r="I194">
        <v>277</v>
      </c>
      <c r="J194">
        <v>192</v>
      </c>
      <c r="M194" t="str">
        <f t="shared" ref="M194:M257" si="3">_xlfn.CONCAT($P$1, B194, ",", E194, ",", H194, "]);")</f>
        <v>indexes.push(...[1023,1037,1040]);</v>
      </c>
    </row>
    <row r="195" spans="1:13" x14ac:dyDescent="0.25">
      <c r="A195" t="s">
        <v>2</v>
      </c>
      <c r="B195">
        <v>1025</v>
      </c>
      <c r="C195">
        <v>274</v>
      </c>
      <c r="D195">
        <v>193</v>
      </c>
      <c r="E195">
        <v>1040</v>
      </c>
      <c r="F195">
        <v>277</v>
      </c>
      <c r="G195">
        <v>193</v>
      </c>
      <c r="H195">
        <v>1041</v>
      </c>
      <c r="I195">
        <v>278</v>
      </c>
      <c r="J195">
        <v>193</v>
      </c>
      <c r="M195" t="str">
        <f t="shared" si="3"/>
        <v>indexes.push(...[1025,1040,1041]);</v>
      </c>
    </row>
    <row r="196" spans="1:13" x14ac:dyDescent="0.25">
      <c r="A196" t="s">
        <v>2</v>
      </c>
      <c r="B196">
        <v>1012</v>
      </c>
      <c r="C196">
        <v>267</v>
      </c>
      <c r="D196">
        <v>194</v>
      </c>
      <c r="E196">
        <v>1200</v>
      </c>
      <c r="F196">
        <v>279</v>
      </c>
      <c r="G196">
        <v>194</v>
      </c>
      <c r="H196">
        <v>1027</v>
      </c>
      <c r="I196">
        <v>280</v>
      </c>
      <c r="J196">
        <v>194</v>
      </c>
      <c r="M196" t="str">
        <f t="shared" si="3"/>
        <v>indexes.push(...[1012,1200,1027]);</v>
      </c>
    </row>
    <row r="197" spans="1:13" x14ac:dyDescent="0.25">
      <c r="A197" t="s">
        <v>2</v>
      </c>
      <c r="B197">
        <v>1012</v>
      </c>
      <c r="C197">
        <v>267</v>
      </c>
      <c r="D197">
        <v>195</v>
      </c>
      <c r="E197">
        <v>1030</v>
      </c>
      <c r="F197">
        <v>281</v>
      </c>
      <c r="G197">
        <v>195</v>
      </c>
      <c r="H197">
        <v>1014</v>
      </c>
      <c r="I197">
        <v>268</v>
      </c>
      <c r="J197">
        <v>195</v>
      </c>
      <c r="M197" t="str">
        <f t="shared" si="3"/>
        <v>indexes.push(...[1012,1030,1014]);</v>
      </c>
    </row>
    <row r="198" spans="1:13" x14ac:dyDescent="0.25">
      <c r="A198" t="s">
        <v>2</v>
      </c>
      <c r="B198">
        <v>1014</v>
      </c>
      <c r="C198">
        <v>268</v>
      </c>
      <c r="D198">
        <v>196</v>
      </c>
      <c r="E198">
        <v>1032</v>
      </c>
      <c r="F198">
        <v>282</v>
      </c>
      <c r="G198">
        <v>196</v>
      </c>
      <c r="H198">
        <v>1016</v>
      </c>
      <c r="I198">
        <v>269</v>
      </c>
      <c r="J198">
        <v>196</v>
      </c>
      <c r="M198" t="str">
        <f t="shared" si="3"/>
        <v>indexes.push(...[1014,1032,1016]);</v>
      </c>
    </row>
    <row r="199" spans="1:13" x14ac:dyDescent="0.25">
      <c r="A199" t="s">
        <v>2</v>
      </c>
      <c r="B199">
        <v>1016</v>
      </c>
      <c r="C199">
        <v>269</v>
      </c>
      <c r="D199">
        <v>197</v>
      </c>
      <c r="E199">
        <v>1034</v>
      </c>
      <c r="F199">
        <v>283</v>
      </c>
      <c r="G199">
        <v>197</v>
      </c>
      <c r="H199">
        <v>1018</v>
      </c>
      <c r="I199">
        <v>270</v>
      </c>
      <c r="J199">
        <v>197</v>
      </c>
      <c r="M199" t="str">
        <f t="shared" si="3"/>
        <v>indexes.push(...[1016,1034,1018]);</v>
      </c>
    </row>
    <row r="200" spans="1:13" x14ac:dyDescent="0.25">
      <c r="A200" t="s">
        <v>2</v>
      </c>
      <c r="B200">
        <v>1030</v>
      </c>
      <c r="C200">
        <v>281</v>
      </c>
      <c r="D200">
        <v>198</v>
      </c>
      <c r="E200">
        <v>1043</v>
      </c>
      <c r="F200">
        <v>284</v>
      </c>
      <c r="G200">
        <v>198</v>
      </c>
      <c r="H200">
        <v>1046</v>
      </c>
      <c r="I200">
        <v>285</v>
      </c>
      <c r="J200">
        <v>198</v>
      </c>
      <c r="M200" t="str">
        <f t="shared" si="3"/>
        <v>indexes.push(...[1030,1043,1046]);</v>
      </c>
    </row>
    <row r="201" spans="1:13" x14ac:dyDescent="0.25">
      <c r="A201" t="s">
        <v>2</v>
      </c>
      <c r="B201">
        <v>1030</v>
      </c>
      <c r="C201">
        <v>281</v>
      </c>
      <c r="D201">
        <v>199</v>
      </c>
      <c r="E201">
        <v>1048</v>
      </c>
      <c r="F201">
        <v>286</v>
      </c>
      <c r="G201">
        <v>199</v>
      </c>
      <c r="H201">
        <v>1032</v>
      </c>
      <c r="I201">
        <v>282</v>
      </c>
      <c r="J201">
        <v>199</v>
      </c>
      <c r="M201" t="str">
        <f t="shared" si="3"/>
        <v>indexes.push(...[1030,1048,1032]);</v>
      </c>
    </row>
    <row r="202" spans="1:13" x14ac:dyDescent="0.25">
      <c r="A202" t="s">
        <v>2</v>
      </c>
      <c r="B202">
        <v>1032</v>
      </c>
      <c r="C202">
        <v>282</v>
      </c>
      <c r="D202">
        <v>200</v>
      </c>
      <c r="E202">
        <v>1050</v>
      </c>
      <c r="F202">
        <v>287</v>
      </c>
      <c r="G202">
        <v>200</v>
      </c>
      <c r="H202">
        <v>1034</v>
      </c>
      <c r="I202">
        <v>283</v>
      </c>
      <c r="J202">
        <v>200</v>
      </c>
      <c r="M202" t="str">
        <f t="shared" si="3"/>
        <v>indexes.push(...[1032,1050,1034]);</v>
      </c>
    </row>
    <row r="203" spans="1:13" x14ac:dyDescent="0.25">
      <c r="A203" t="s">
        <v>2</v>
      </c>
      <c r="B203">
        <v>1035</v>
      </c>
      <c r="C203">
        <v>275</v>
      </c>
      <c r="D203">
        <v>201</v>
      </c>
      <c r="E203">
        <v>1050</v>
      </c>
      <c r="F203">
        <v>287</v>
      </c>
      <c r="G203">
        <v>201</v>
      </c>
      <c r="H203">
        <v>1052</v>
      </c>
      <c r="I203">
        <v>288</v>
      </c>
      <c r="J203">
        <v>201</v>
      </c>
      <c r="M203" t="str">
        <f t="shared" si="3"/>
        <v>indexes.push(...[1035,1050,1052]);</v>
      </c>
    </row>
    <row r="204" spans="1:13" x14ac:dyDescent="0.25">
      <c r="A204" t="s">
        <v>2</v>
      </c>
      <c r="B204">
        <v>1037</v>
      </c>
      <c r="C204">
        <v>276</v>
      </c>
      <c r="D204">
        <v>202</v>
      </c>
      <c r="E204">
        <v>1052</v>
      </c>
      <c r="F204">
        <v>288</v>
      </c>
      <c r="G204">
        <v>202</v>
      </c>
      <c r="H204">
        <v>1054</v>
      </c>
      <c r="I204">
        <v>289</v>
      </c>
      <c r="J204">
        <v>202</v>
      </c>
      <c r="M204" t="str">
        <f t="shared" si="3"/>
        <v>indexes.push(...[1037,1052,1054]);</v>
      </c>
    </row>
    <row r="205" spans="1:13" x14ac:dyDescent="0.25">
      <c r="A205" t="s">
        <v>2</v>
      </c>
      <c r="B205">
        <v>1040</v>
      </c>
      <c r="C205">
        <v>277</v>
      </c>
      <c r="D205">
        <v>203</v>
      </c>
      <c r="E205">
        <v>1054</v>
      </c>
      <c r="F205">
        <v>289</v>
      </c>
      <c r="G205">
        <v>203</v>
      </c>
      <c r="H205">
        <v>1056</v>
      </c>
      <c r="I205">
        <v>290</v>
      </c>
      <c r="J205">
        <v>203</v>
      </c>
      <c r="M205" t="str">
        <f t="shared" si="3"/>
        <v>indexes.push(...[1040,1054,1056]);</v>
      </c>
    </row>
    <row r="206" spans="1:13" x14ac:dyDescent="0.25">
      <c r="A206" t="s">
        <v>2</v>
      </c>
      <c r="B206">
        <v>1041</v>
      </c>
      <c r="C206">
        <v>278</v>
      </c>
      <c r="D206">
        <v>204</v>
      </c>
      <c r="E206">
        <v>1056</v>
      </c>
      <c r="F206">
        <v>290</v>
      </c>
      <c r="G206">
        <v>204</v>
      </c>
      <c r="H206">
        <v>1058</v>
      </c>
      <c r="I206">
        <v>291</v>
      </c>
      <c r="J206">
        <v>204</v>
      </c>
      <c r="M206" t="str">
        <f t="shared" si="3"/>
        <v>indexes.push(...[1041,1056,1058]);</v>
      </c>
    </row>
    <row r="207" spans="1:13" x14ac:dyDescent="0.25">
      <c r="A207" t="s">
        <v>2</v>
      </c>
      <c r="B207">
        <v>1027</v>
      </c>
      <c r="C207">
        <v>280</v>
      </c>
      <c r="D207">
        <v>205</v>
      </c>
      <c r="E207">
        <v>1200</v>
      </c>
      <c r="F207">
        <v>292</v>
      </c>
      <c r="G207">
        <v>205</v>
      </c>
      <c r="H207">
        <v>1201</v>
      </c>
      <c r="I207">
        <v>293</v>
      </c>
      <c r="J207">
        <v>205</v>
      </c>
      <c r="M207" t="str">
        <f t="shared" si="3"/>
        <v>indexes.push(...[1027,1200,1201]);</v>
      </c>
    </row>
    <row r="208" spans="1:13" x14ac:dyDescent="0.25">
      <c r="A208" t="s">
        <v>2</v>
      </c>
      <c r="B208">
        <v>1054</v>
      </c>
      <c r="C208">
        <v>289</v>
      </c>
      <c r="D208">
        <v>206</v>
      </c>
      <c r="E208">
        <v>1068</v>
      </c>
      <c r="F208">
        <v>294</v>
      </c>
      <c r="G208">
        <v>206</v>
      </c>
      <c r="H208">
        <v>1070</v>
      </c>
      <c r="I208">
        <v>295</v>
      </c>
      <c r="J208">
        <v>206</v>
      </c>
      <c r="M208" t="str">
        <f t="shared" si="3"/>
        <v>indexes.push(...[1054,1068,1070]);</v>
      </c>
    </row>
    <row r="209" spans="1:13" x14ac:dyDescent="0.25">
      <c r="A209" t="s">
        <v>2</v>
      </c>
      <c r="B209">
        <v>1056</v>
      </c>
      <c r="C209">
        <v>290</v>
      </c>
      <c r="D209">
        <v>207</v>
      </c>
      <c r="E209">
        <v>1070</v>
      </c>
      <c r="F209">
        <v>295</v>
      </c>
      <c r="G209">
        <v>207</v>
      </c>
      <c r="H209">
        <v>1072</v>
      </c>
      <c r="I209">
        <v>296</v>
      </c>
      <c r="J209">
        <v>207</v>
      </c>
      <c r="M209" t="str">
        <f t="shared" si="3"/>
        <v>indexes.push(...[1056,1070,1072]);</v>
      </c>
    </row>
    <row r="210" spans="1:13" x14ac:dyDescent="0.25">
      <c r="A210" t="s">
        <v>2</v>
      </c>
      <c r="B210">
        <v>1058</v>
      </c>
      <c r="C210">
        <v>291</v>
      </c>
      <c r="D210">
        <v>208</v>
      </c>
      <c r="E210">
        <v>1072</v>
      </c>
      <c r="F210">
        <v>296</v>
      </c>
      <c r="G210">
        <v>208</v>
      </c>
      <c r="H210">
        <v>1073</v>
      </c>
      <c r="I210">
        <v>297</v>
      </c>
      <c r="J210">
        <v>208</v>
      </c>
      <c r="M210" t="str">
        <f t="shared" si="3"/>
        <v>indexes.push(...[1058,1072,1073]);</v>
      </c>
    </row>
    <row r="211" spans="1:13" x14ac:dyDescent="0.25">
      <c r="A211" t="s">
        <v>2</v>
      </c>
      <c r="B211">
        <v>1202</v>
      </c>
      <c r="C211">
        <v>298</v>
      </c>
      <c r="D211">
        <v>209</v>
      </c>
      <c r="E211">
        <v>1060</v>
      </c>
      <c r="F211">
        <v>299</v>
      </c>
      <c r="G211">
        <v>209</v>
      </c>
      <c r="H211">
        <v>1043</v>
      </c>
      <c r="I211">
        <v>284</v>
      </c>
      <c r="J211">
        <v>209</v>
      </c>
      <c r="M211" t="str">
        <f t="shared" si="3"/>
        <v>indexes.push(...[1202,1060,1043]);</v>
      </c>
    </row>
    <row r="212" spans="1:13" x14ac:dyDescent="0.25">
      <c r="A212" t="s">
        <v>2</v>
      </c>
      <c r="B212">
        <v>1043</v>
      </c>
      <c r="C212">
        <v>284</v>
      </c>
      <c r="D212">
        <v>210</v>
      </c>
      <c r="E212">
        <v>1062</v>
      </c>
      <c r="F212">
        <v>300</v>
      </c>
      <c r="G212">
        <v>210</v>
      </c>
      <c r="H212">
        <v>1046</v>
      </c>
      <c r="I212">
        <v>285</v>
      </c>
      <c r="J212">
        <v>210</v>
      </c>
      <c r="M212" t="str">
        <f t="shared" si="3"/>
        <v>indexes.push(...[1043,1062,1046]);</v>
      </c>
    </row>
    <row r="213" spans="1:13" x14ac:dyDescent="0.25">
      <c r="A213" t="s">
        <v>2</v>
      </c>
      <c r="B213">
        <v>1046</v>
      </c>
      <c r="C213">
        <v>285</v>
      </c>
      <c r="D213">
        <v>211</v>
      </c>
      <c r="E213">
        <v>1063</v>
      </c>
      <c r="F213">
        <v>301</v>
      </c>
      <c r="G213">
        <v>211</v>
      </c>
      <c r="H213">
        <v>1048</v>
      </c>
      <c r="I213">
        <v>286</v>
      </c>
      <c r="J213">
        <v>211</v>
      </c>
      <c r="M213" t="str">
        <f t="shared" si="3"/>
        <v>indexes.push(...[1046,1063,1048]);</v>
      </c>
    </row>
    <row r="214" spans="1:13" x14ac:dyDescent="0.25">
      <c r="A214" t="s">
        <v>2</v>
      </c>
      <c r="B214">
        <v>1048</v>
      </c>
      <c r="C214">
        <v>286</v>
      </c>
      <c r="D214">
        <v>212</v>
      </c>
      <c r="E214">
        <v>1066</v>
      </c>
      <c r="F214">
        <v>302</v>
      </c>
      <c r="G214">
        <v>212</v>
      </c>
      <c r="H214">
        <v>1050</v>
      </c>
      <c r="I214">
        <v>287</v>
      </c>
      <c r="J214">
        <v>212</v>
      </c>
      <c r="M214" t="str">
        <f t="shared" si="3"/>
        <v>indexes.push(...[1048,1066,1050]);</v>
      </c>
    </row>
    <row r="215" spans="1:13" x14ac:dyDescent="0.25">
      <c r="A215" t="s">
        <v>2</v>
      </c>
      <c r="B215">
        <v>1050</v>
      </c>
      <c r="C215">
        <v>287</v>
      </c>
      <c r="D215">
        <v>213</v>
      </c>
      <c r="E215">
        <v>1068</v>
      </c>
      <c r="F215">
        <v>294</v>
      </c>
      <c r="G215">
        <v>213</v>
      </c>
      <c r="H215">
        <v>1052</v>
      </c>
      <c r="I215">
        <v>288</v>
      </c>
      <c r="J215">
        <v>213</v>
      </c>
      <c r="M215" t="str">
        <f t="shared" si="3"/>
        <v>indexes.push(...[1050,1068,1052]);</v>
      </c>
    </row>
    <row r="216" spans="1:13" x14ac:dyDescent="0.25">
      <c r="A216" t="s">
        <v>2</v>
      </c>
      <c r="B216">
        <v>1063</v>
      </c>
      <c r="C216">
        <v>301</v>
      </c>
      <c r="D216">
        <v>214</v>
      </c>
      <c r="E216">
        <v>1078</v>
      </c>
      <c r="F216">
        <v>303</v>
      </c>
      <c r="G216">
        <v>214</v>
      </c>
      <c r="H216">
        <v>1080</v>
      </c>
      <c r="I216">
        <v>304</v>
      </c>
      <c r="J216">
        <v>214</v>
      </c>
      <c r="M216" t="str">
        <f t="shared" si="3"/>
        <v>indexes.push(...[1063,1078,1080]);</v>
      </c>
    </row>
    <row r="217" spans="1:13" x14ac:dyDescent="0.25">
      <c r="A217" t="s">
        <v>2</v>
      </c>
      <c r="B217">
        <v>1063</v>
      </c>
      <c r="C217">
        <v>301</v>
      </c>
      <c r="D217">
        <v>215</v>
      </c>
      <c r="E217">
        <v>1082</v>
      </c>
      <c r="F217">
        <v>305</v>
      </c>
      <c r="G217">
        <v>215</v>
      </c>
      <c r="H217">
        <v>1066</v>
      </c>
      <c r="I217">
        <v>302</v>
      </c>
      <c r="J217">
        <v>215</v>
      </c>
      <c r="M217" t="str">
        <f t="shared" si="3"/>
        <v>indexes.push(...[1063,1082,1066]);</v>
      </c>
    </row>
    <row r="218" spans="1:13" x14ac:dyDescent="0.25">
      <c r="A218" t="s">
        <v>2</v>
      </c>
      <c r="B218">
        <v>1068</v>
      </c>
      <c r="C218">
        <v>294</v>
      </c>
      <c r="D218">
        <v>216</v>
      </c>
      <c r="E218">
        <v>1082</v>
      </c>
      <c r="F218">
        <v>305</v>
      </c>
      <c r="G218">
        <v>216</v>
      </c>
      <c r="H218">
        <v>1083</v>
      </c>
      <c r="I218">
        <v>306</v>
      </c>
      <c r="J218">
        <v>216</v>
      </c>
      <c r="M218" t="str">
        <f t="shared" si="3"/>
        <v>indexes.push(...[1068,1082,1083]);</v>
      </c>
    </row>
    <row r="219" spans="1:13" x14ac:dyDescent="0.25">
      <c r="A219" t="s">
        <v>2</v>
      </c>
      <c r="B219">
        <v>1070</v>
      </c>
      <c r="C219">
        <v>295</v>
      </c>
      <c r="D219">
        <v>217</v>
      </c>
      <c r="E219">
        <v>1083</v>
      </c>
      <c r="F219">
        <v>306</v>
      </c>
      <c r="G219">
        <v>217</v>
      </c>
      <c r="H219">
        <v>1086</v>
      </c>
      <c r="I219">
        <v>307</v>
      </c>
      <c r="J219">
        <v>217</v>
      </c>
      <c r="M219" t="str">
        <f t="shared" si="3"/>
        <v>indexes.push(...[1070,1083,1086]);</v>
      </c>
    </row>
    <row r="220" spans="1:13" x14ac:dyDescent="0.25">
      <c r="A220" t="s">
        <v>2</v>
      </c>
      <c r="B220">
        <v>1072</v>
      </c>
      <c r="C220">
        <v>296</v>
      </c>
      <c r="D220">
        <v>218</v>
      </c>
      <c r="E220">
        <v>1086</v>
      </c>
      <c r="F220">
        <v>307</v>
      </c>
      <c r="G220">
        <v>218</v>
      </c>
      <c r="H220">
        <v>1087</v>
      </c>
      <c r="I220">
        <v>308</v>
      </c>
      <c r="J220">
        <v>218</v>
      </c>
      <c r="M220" t="str">
        <f t="shared" si="3"/>
        <v>indexes.push(...[1072,1086,1087]);</v>
      </c>
    </row>
    <row r="221" spans="1:13" x14ac:dyDescent="0.25">
      <c r="A221" t="s">
        <v>2</v>
      </c>
      <c r="B221">
        <v>1073</v>
      </c>
      <c r="C221">
        <v>297</v>
      </c>
      <c r="D221">
        <v>219</v>
      </c>
      <c r="E221">
        <v>1087</v>
      </c>
      <c r="F221">
        <v>308</v>
      </c>
      <c r="G221">
        <v>219</v>
      </c>
      <c r="H221">
        <v>1090</v>
      </c>
      <c r="I221">
        <v>309</v>
      </c>
      <c r="J221">
        <v>219</v>
      </c>
      <c r="M221" t="str">
        <f t="shared" si="3"/>
        <v>indexes.push(...[1073,1087,1090]);</v>
      </c>
    </row>
    <row r="222" spans="1:13" x14ac:dyDescent="0.25">
      <c r="A222" t="s">
        <v>2</v>
      </c>
      <c r="B222">
        <v>1203</v>
      </c>
      <c r="C222">
        <v>310</v>
      </c>
      <c r="D222">
        <v>220</v>
      </c>
      <c r="E222">
        <v>1076</v>
      </c>
      <c r="F222">
        <v>311</v>
      </c>
      <c r="G222">
        <v>220</v>
      </c>
      <c r="H222">
        <v>1060</v>
      </c>
      <c r="I222">
        <v>299</v>
      </c>
      <c r="J222">
        <v>220</v>
      </c>
      <c r="M222" t="str">
        <f t="shared" si="3"/>
        <v>indexes.push(...[1203,1076,1060]);</v>
      </c>
    </row>
    <row r="223" spans="1:13" x14ac:dyDescent="0.25">
      <c r="A223" t="s">
        <v>2</v>
      </c>
      <c r="B223">
        <v>1060</v>
      </c>
      <c r="C223">
        <v>299</v>
      </c>
      <c r="D223">
        <v>221</v>
      </c>
      <c r="E223">
        <v>1078</v>
      </c>
      <c r="F223">
        <v>303</v>
      </c>
      <c r="G223">
        <v>221</v>
      </c>
      <c r="H223">
        <v>1062</v>
      </c>
      <c r="I223">
        <v>300</v>
      </c>
      <c r="J223">
        <v>221</v>
      </c>
      <c r="M223" t="str">
        <f t="shared" si="3"/>
        <v>indexes.push(...[1060,1078,1062]);</v>
      </c>
    </row>
    <row r="224" spans="1:13" x14ac:dyDescent="0.25">
      <c r="A224" t="s">
        <v>2</v>
      </c>
      <c r="B224">
        <v>1087</v>
      </c>
      <c r="C224">
        <v>308</v>
      </c>
      <c r="D224">
        <v>222</v>
      </c>
      <c r="E224">
        <v>1102</v>
      </c>
      <c r="F224">
        <v>312</v>
      </c>
      <c r="G224">
        <v>222</v>
      </c>
      <c r="H224">
        <v>1104</v>
      </c>
      <c r="I224">
        <v>313</v>
      </c>
      <c r="J224">
        <v>222</v>
      </c>
      <c r="M224" t="str">
        <f t="shared" si="3"/>
        <v>indexes.push(...[1087,1102,1104]);</v>
      </c>
    </row>
    <row r="225" spans="1:13" x14ac:dyDescent="0.25">
      <c r="A225" t="s">
        <v>2</v>
      </c>
      <c r="B225">
        <v>1090</v>
      </c>
      <c r="C225">
        <v>309</v>
      </c>
      <c r="D225">
        <v>223</v>
      </c>
      <c r="E225">
        <v>1104</v>
      </c>
      <c r="F225">
        <v>313</v>
      </c>
      <c r="G225">
        <v>223</v>
      </c>
      <c r="H225">
        <v>1105</v>
      </c>
      <c r="I225">
        <v>314</v>
      </c>
      <c r="J225">
        <v>223</v>
      </c>
      <c r="M225" t="str">
        <f t="shared" si="3"/>
        <v>indexes.push(...[1090,1104,1105]);</v>
      </c>
    </row>
    <row r="226" spans="1:13" x14ac:dyDescent="0.25">
      <c r="A226" t="s">
        <v>2</v>
      </c>
      <c r="B226">
        <v>1204</v>
      </c>
      <c r="C226">
        <v>315</v>
      </c>
      <c r="D226">
        <v>224</v>
      </c>
      <c r="E226">
        <v>1092</v>
      </c>
      <c r="F226">
        <v>316</v>
      </c>
      <c r="G226">
        <v>224</v>
      </c>
      <c r="H226">
        <v>1076</v>
      </c>
      <c r="I226">
        <v>311</v>
      </c>
      <c r="J226">
        <v>224</v>
      </c>
      <c r="M226" t="str">
        <f t="shared" si="3"/>
        <v>indexes.push(...[1204,1092,1076]);</v>
      </c>
    </row>
    <row r="227" spans="1:13" x14ac:dyDescent="0.25">
      <c r="A227" t="s">
        <v>2</v>
      </c>
      <c r="B227">
        <v>1076</v>
      </c>
      <c r="C227">
        <v>311</v>
      </c>
      <c r="D227">
        <v>225</v>
      </c>
      <c r="E227">
        <v>1093</v>
      </c>
      <c r="F227">
        <v>317</v>
      </c>
      <c r="G227">
        <v>225</v>
      </c>
      <c r="H227">
        <v>1078</v>
      </c>
      <c r="I227">
        <v>303</v>
      </c>
      <c r="J227">
        <v>225</v>
      </c>
      <c r="M227" t="str">
        <f t="shared" si="3"/>
        <v>indexes.push(...[1076,1093,1078]);</v>
      </c>
    </row>
    <row r="228" spans="1:13" x14ac:dyDescent="0.25">
      <c r="A228" t="s">
        <v>2</v>
      </c>
      <c r="B228">
        <v>1078</v>
      </c>
      <c r="C228">
        <v>303</v>
      </c>
      <c r="D228">
        <v>226</v>
      </c>
      <c r="E228">
        <v>1096</v>
      </c>
      <c r="F228">
        <v>318</v>
      </c>
      <c r="G228">
        <v>226</v>
      </c>
      <c r="H228">
        <v>1080</v>
      </c>
      <c r="I228">
        <v>304</v>
      </c>
      <c r="J228">
        <v>226</v>
      </c>
      <c r="M228" t="str">
        <f t="shared" si="3"/>
        <v>indexes.push(...[1078,1096,1080]);</v>
      </c>
    </row>
    <row r="229" spans="1:13" x14ac:dyDescent="0.25">
      <c r="A229" t="s">
        <v>2</v>
      </c>
      <c r="B229">
        <v>1080</v>
      </c>
      <c r="C229">
        <v>304</v>
      </c>
      <c r="D229">
        <v>227</v>
      </c>
      <c r="E229">
        <v>1098</v>
      </c>
      <c r="F229">
        <v>319</v>
      </c>
      <c r="G229">
        <v>227</v>
      </c>
      <c r="H229">
        <v>1082</v>
      </c>
      <c r="I229">
        <v>305</v>
      </c>
      <c r="J229">
        <v>227</v>
      </c>
      <c r="M229" t="str">
        <f t="shared" si="3"/>
        <v>indexes.push(...[1080,1098,1082]);</v>
      </c>
    </row>
    <row r="230" spans="1:13" x14ac:dyDescent="0.25">
      <c r="A230" t="s">
        <v>2</v>
      </c>
      <c r="B230">
        <v>1083</v>
      </c>
      <c r="C230">
        <v>306</v>
      </c>
      <c r="D230">
        <v>228</v>
      </c>
      <c r="E230">
        <v>1098</v>
      </c>
      <c r="F230">
        <v>319</v>
      </c>
      <c r="G230">
        <v>228</v>
      </c>
      <c r="H230">
        <v>1099</v>
      </c>
      <c r="I230">
        <v>320</v>
      </c>
      <c r="J230">
        <v>228</v>
      </c>
      <c r="M230" t="str">
        <f t="shared" si="3"/>
        <v>indexes.push(...[1083,1098,1099]);</v>
      </c>
    </row>
    <row r="231" spans="1:13" x14ac:dyDescent="0.25">
      <c r="A231" t="s">
        <v>2</v>
      </c>
      <c r="B231">
        <v>1086</v>
      </c>
      <c r="C231">
        <v>307</v>
      </c>
      <c r="D231">
        <v>229</v>
      </c>
      <c r="E231">
        <v>1099</v>
      </c>
      <c r="F231">
        <v>320</v>
      </c>
      <c r="G231">
        <v>229</v>
      </c>
      <c r="H231">
        <v>1102</v>
      </c>
      <c r="I231">
        <v>312</v>
      </c>
      <c r="J231">
        <v>229</v>
      </c>
      <c r="M231" t="str">
        <f t="shared" si="3"/>
        <v>indexes.push(...[1086,1099,1102]);</v>
      </c>
    </row>
    <row r="232" spans="1:13" x14ac:dyDescent="0.25">
      <c r="A232" t="s">
        <v>2</v>
      </c>
      <c r="B232">
        <v>1093</v>
      </c>
      <c r="C232">
        <v>321</v>
      </c>
      <c r="D232">
        <v>230</v>
      </c>
      <c r="E232">
        <v>1111</v>
      </c>
      <c r="F232">
        <v>322</v>
      </c>
      <c r="G232">
        <v>230</v>
      </c>
      <c r="H232">
        <v>1096</v>
      </c>
      <c r="I232">
        <v>323</v>
      </c>
      <c r="J232">
        <v>230</v>
      </c>
      <c r="M232" t="str">
        <f t="shared" si="3"/>
        <v>indexes.push(...[1093,1111,1096]);</v>
      </c>
    </row>
    <row r="233" spans="1:13" x14ac:dyDescent="0.25">
      <c r="A233" t="s">
        <v>2</v>
      </c>
      <c r="B233">
        <v>1096</v>
      </c>
      <c r="C233">
        <v>323</v>
      </c>
      <c r="D233">
        <v>231</v>
      </c>
      <c r="E233">
        <v>1113</v>
      </c>
      <c r="F233">
        <v>324</v>
      </c>
      <c r="G233">
        <v>231</v>
      </c>
      <c r="H233">
        <v>1098</v>
      </c>
      <c r="I233">
        <v>325</v>
      </c>
      <c r="J233">
        <v>231</v>
      </c>
      <c r="M233" t="str">
        <f t="shared" si="3"/>
        <v>indexes.push(...[1096,1113,1098]);</v>
      </c>
    </row>
    <row r="234" spans="1:13" x14ac:dyDescent="0.25">
      <c r="A234" t="s">
        <v>2</v>
      </c>
      <c r="B234">
        <v>1099</v>
      </c>
      <c r="C234">
        <v>326</v>
      </c>
      <c r="D234">
        <v>232</v>
      </c>
      <c r="E234">
        <v>1113</v>
      </c>
      <c r="F234">
        <v>324</v>
      </c>
      <c r="G234">
        <v>232</v>
      </c>
      <c r="H234">
        <v>1116</v>
      </c>
      <c r="I234">
        <v>327</v>
      </c>
      <c r="J234">
        <v>232</v>
      </c>
      <c r="M234" t="str">
        <f t="shared" si="3"/>
        <v>indexes.push(...[1099,1113,1116]);</v>
      </c>
    </row>
    <row r="235" spans="1:13" x14ac:dyDescent="0.25">
      <c r="A235" t="s">
        <v>2</v>
      </c>
      <c r="B235">
        <v>1099</v>
      </c>
      <c r="C235">
        <v>326</v>
      </c>
      <c r="D235">
        <v>233</v>
      </c>
      <c r="E235">
        <v>1118</v>
      </c>
      <c r="F235">
        <v>328</v>
      </c>
      <c r="G235">
        <v>233</v>
      </c>
      <c r="H235">
        <v>1102</v>
      </c>
      <c r="I235">
        <v>329</v>
      </c>
      <c r="J235">
        <v>233</v>
      </c>
      <c r="M235" t="str">
        <f t="shared" si="3"/>
        <v>indexes.push(...[1099,1118,1102]);</v>
      </c>
    </row>
    <row r="236" spans="1:13" x14ac:dyDescent="0.25">
      <c r="A236" t="s">
        <v>2</v>
      </c>
      <c r="B236">
        <v>1104</v>
      </c>
      <c r="C236">
        <v>330</v>
      </c>
      <c r="D236">
        <v>234</v>
      </c>
      <c r="E236">
        <v>1118</v>
      </c>
      <c r="F236">
        <v>328</v>
      </c>
      <c r="G236">
        <v>234</v>
      </c>
      <c r="H236">
        <v>1120</v>
      </c>
      <c r="I236">
        <v>331</v>
      </c>
      <c r="J236">
        <v>234</v>
      </c>
      <c r="M236" t="str">
        <f t="shared" si="3"/>
        <v>indexes.push(...[1104,1118,1120]);</v>
      </c>
    </row>
    <row r="237" spans="1:13" x14ac:dyDescent="0.25">
      <c r="A237" t="s">
        <v>2</v>
      </c>
      <c r="B237">
        <v>1105</v>
      </c>
      <c r="C237">
        <v>332</v>
      </c>
      <c r="D237">
        <v>235</v>
      </c>
      <c r="E237">
        <v>1120</v>
      </c>
      <c r="F237">
        <v>331</v>
      </c>
      <c r="G237">
        <v>235</v>
      </c>
      <c r="H237">
        <v>1122</v>
      </c>
      <c r="I237">
        <v>333</v>
      </c>
      <c r="J237">
        <v>235</v>
      </c>
      <c r="M237" t="str">
        <f t="shared" si="3"/>
        <v>indexes.push(...[1105,1120,1122]);</v>
      </c>
    </row>
    <row r="238" spans="1:13" x14ac:dyDescent="0.25">
      <c r="A238" t="s">
        <v>2</v>
      </c>
      <c r="B238">
        <v>1092</v>
      </c>
      <c r="C238">
        <v>334</v>
      </c>
      <c r="D238">
        <v>236</v>
      </c>
      <c r="E238">
        <v>1206</v>
      </c>
      <c r="F238">
        <v>335</v>
      </c>
      <c r="G238">
        <v>236</v>
      </c>
      <c r="H238">
        <v>1108</v>
      </c>
      <c r="I238">
        <v>336</v>
      </c>
      <c r="J238">
        <v>236</v>
      </c>
      <c r="M238" t="str">
        <f t="shared" si="3"/>
        <v>indexes.push(...[1092,1206,1108]);</v>
      </c>
    </row>
    <row r="239" spans="1:13" x14ac:dyDescent="0.25">
      <c r="A239" t="s">
        <v>2</v>
      </c>
      <c r="B239">
        <v>1092</v>
      </c>
      <c r="C239">
        <v>334</v>
      </c>
      <c r="D239">
        <v>237</v>
      </c>
      <c r="E239">
        <v>1109</v>
      </c>
      <c r="F239">
        <v>337</v>
      </c>
      <c r="G239">
        <v>237</v>
      </c>
      <c r="H239">
        <v>1093</v>
      </c>
      <c r="I239">
        <v>321</v>
      </c>
      <c r="J239">
        <v>237</v>
      </c>
      <c r="M239" t="str">
        <f t="shared" si="3"/>
        <v>indexes.push(...[1092,1109,1093]);</v>
      </c>
    </row>
    <row r="240" spans="1:13" x14ac:dyDescent="0.25">
      <c r="A240" t="s">
        <v>2</v>
      </c>
      <c r="B240">
        <v>1120</v>
      </c>
      <c r="C240">
        <v>331</v>
      </c>
      <c r="D240">
        <v>238</v>
      </c>
      <c r="E240">
        <v>1130</v>
      </c>
      <c r="F240">
        <v>338</v>
      </c>
      <c r="G240">
        <v>238</v>
      </c>
      <c r="H240">
        <v>1131</v>
      </c>
      <c r="I240">
        <v>339</v>
      </c>
      <c r="J240">
        <v>238</v>
      </c>
      <c r="M240" t="str">
        <f t="shared" si="3"/>
        <v>indexes.push(...[1120,1130,1131]);</v>
      </c>
    </row>
    <row r="241" spans="1:13" x14ac:dyDescent="0.25">
      <c r="A241" t="s">
        <v>2</v>
      </c>
      <c r="B241">
        <v>1131</v>
      </c>
      <c r="C241">
        <v>339</v>
      </c>
      <c r="D241">
        <v>239</v>
      </c>
      <c r="E241">
        <v>1122</v>
      </c>
      <c r="F241">
        <v>333</v>
      </c>
      <c r="G241">
        <v>239</v>
      </c>
      <c r="H241">
        <v>1120</v>
      </c>
      <c r="I241">
        <v>331</v>
      </c>
      <c r="J241">
        <v>239</v>
      </c>
      <c r="M241" t="str">
        <f t="shared" si="3"/>
        <v>indexes.push(...[1131,1122,1120]);</v>
      </c>
    </row>
    <row r="242" spans="1:13" x14ac:dyDescent="0.25">
      <c r="A242" t="s">
        <v>2</v>
      </c>
      <c r="B242">
        <v>1108</v>
      </c>
      <c r="C242">
        <v>336</v>
      </c>
      <c r="D242">
        <v>240</v>
      </c>
      <c r="E242">
        <v>1207</v>
      </c>
      <c r="F242">
        <v>340</v>
      </c>
      <c r="G242">
        <v>240</v>
      </c>
      <c r="H242">
        <v>1123</v>
      </c>
      <c r="I242">
        <v>341</v>
      </c>
      <c r="J242">
        <v>240</v>
      </c>
      <c r="M242" t="str">
        <f t="shared" si="3"/>
        <v>indexes.push(...[1108,1207,1123]);</v>
      </c>
    </row>
    <row r="243" spans="1:13" x14ac:dyDescent="0.25">
      <c r="A243" t="s">
        <v>2</v>
      </c>
      <c r="B243">
        <v>1108</v>
      </c>
      <c r="C243">
        <v>336</v>
      </c>
      <c r="D243">
        <v>241</v>
      </c>
      <c r="E243">
        <v>1125</v>
      </c>
      <c r="F243">
        <v>342</v>
      </c>
      <c r="G243">
        <v>241</v>
      </c>
      <c r="H243">
        <v>1109</v>
      </c>
      <c r="I243">
        <v>337</v>
      </c>
      <c r="J243">
        <v>241</v>
      </c>
      <c r="M243" t="str">
        <f t="shared" si="3"/>
        <v>indexes.push(...[1108,1125,1109]);</v>
      </c>
    </row>
    <row r="244" spans="1:13" x14ac:dyDescent="0.25">
      <c r="A244" t="s">
        <v>2</v>
      </c>
      <c r="B244">
        <v>1109</v>
      </c>
      <c r="C244">
        <v>337</v>
      </c>
      <c r="D244">
        <v>242</v>
      </c>
      <c r="E244">
        <v>1127</v>
      </c>
      <c r="F244">
        <v>343</v>
      </c>
      <c r="G244">
        <v>242</v>
      </c>
      <c r="H244">
        <v>1111</v>
      </c>
      <c r="I244">
        <v>322</v>
      </c>
      <c r="J244">
        <v>242</v>
      </c>
      <c r="M244" t="str">
        <f t="shared" si="3"/>
        <v>indexes.push(...[1109,1127,1111]);</v>
      </c>
    </row>
    <row r="245" spans="1:13" x14ac:dyDescent="0.25">
      <c r="A245" t="s">
        <v>2</v>
      </c>
      <c r="B245">
        <v>1111</v>
      </c>
      <c r="C245">
        <v>322</v>
      </c>
      <c r="D245">
        <v>243</v>
      </c>
      <c r="E245">
        <v>1128</v>
      </c>
      <c r="F245">
        <v>344</v>
      </c>
      <c r="G245">
        <v>243</v>
      </c>
      <c r="H245">
        <v>1113</v>
      </c>
      <c r="I245">
        <v>324</v>
      </c>
      <c r="J245">
        <v>243</v>
      </c>
      <c r="M245" t="str">
        <f t="shared" si="3"/>
        <v>indexes.push(...[1111,1128,1113]);</v>
      </c>
    </row>
    <row r="246" spans="1:13" x14ac:dyDescent="0.25">
      <c r="A246" t="s">
        <v>2</v>
      </c>
      <c r="B246">
        <v>1116</v>
      </c>
      <c r="C246">
        <v>327</v>
      </c>
      <c r="D246">
        <v>244</v>
      </c>
      <c r="E246">
        <v>1128</v>
      </c>
      <c r="F246">
        <v>344</v>
      </c>
      <c r="G246">
        <v>244</v>
      </c>
      <c r="H246">
        <v>1129</v>
      </c>
      <c r="I246">
        <v>345</v>
      </c>
      <c r="J246">
        <v>244</v>
      </c>
      <c r="M246" t="str">
        <f t="shared" si="3"/>
        <v>indexes.push(...[1116,1128,1129]);</v>
      </c>
    </row>
    <row r="247" spans="1:13" x14ac:dyDescent="0.25">
      <c r="A247" t="s">
        <v>2</v>
      </c>
      <c r="B247">
        <v>1118</v>
      </c>
      <c r="C247">
        <v>328</v>
      </c>
      <c r="D247">
        <v>245</v>
      </c>
      <c r="E247">
        <v>1129</v>
      </c>
      <c r="F247">
        <v>345</v>
      </c>
      <c r="G247">
        <v>245</v>
      </c>
      <c r="H247">
        <v>1130</v>
      </c>
      <c r="I247">
        <v>338</v>
      </c>
      <c r="J247">
        <v>245</v>
      </c>
      <c r="M247" t="str">
        <f t="shared" si="3"/>
        <v>indexes.push(...[1118,1129,1130]);</v>
      </c>
    </row>
    <row r="248" spans="1:13" x14ac:dyDescent="0.25">
      <c r="A248" t="s">
        <v>2</v>
      </c>
      <c r="B248">
        <v>1127</v>
      </c>
      <c r="C248">
        <v>343</v>
      </c>
      <c r="D248">
        <v>246</v>
      </c>
      <c r="E248">
        <v>1136</v>
      </c>
      <c r="F248">
        <v>346</v>
      </c>
      <c r="G248">
        <v>246</v>
      </c>
      <c r="H248">
        <v>1128</v>
      </c>
      <c r="I248">
        <v>344</v>
      </c>
      <c r="J248">
        <v>246</v>
      </c>
      <c r="M248" t="str">
        <f t="shared" si="3"/>
        <v>indexes.push(...[1127,1136,1128]);</v>
      </c>
    </row>
    <row r="249" spans="1:13" x14ac:dyDescent="0.25">
      <c r="A249" t="s">
        <v>2</v>
      </c>
      <c r="B249">
        <v>1129</v>
      </c>
      <c r="C249">
        <v>345</v>
      </c>
      <c r="D249">
        <v>247</v>
      </c>
      <c r="E249">
        <v>1136</v>
      </c>
      <c r="F249">
        <v>346</v>
      </c>
      <c r="G249">
        <v>247</v>
      </c>
      <c r="H249">
        <v>1137</v>
      </c>
      <c r="I249">
        <v>347</v>
      </c>
      <c r="J249">
        <v>247</v>
      </c>
      <c r="M249" t="str">
        <f t="shared" si="3"/>
        <v>indexes.push(...[1129,1136,1137]);</v>
      </c>
    </row>
    <row r="250" spans="1:13" x14ac:dyDescent="0.25">
      <c r="A250" t="s">
        <v>2</v>
      </c>
      <c r="B250">
        <v>1129</v>
      </c>
      <c r="C250">
        <v>345</v>
      </c>
      <c r="D250">
        <v>248</v>
      </c>
      <c r="E250">
        <v>1138</v>
      </c>
      <c r="F250">
        <v>348</v>
      </c>
      <c r="G250">
        <v>248</v>
      </c>
      <c r="H250">
        <v>1130</v>
      </c>
      <c r="I250">
        <v>338</v>
      </c>
      <c r="J250">
        <v>248</v>
      </c>
      <c r="M250" t="str">
        <f t="shared" si="3"/>
        <v>indexes.push(...[1129,1138,1130]);</v>
      </c>
    </row>
    <row r="251" spans="1:13" x14ac:dyDescent="0.25">
      <c r="A251" t="s">
        <v>2</v>
      </c>
      <c r="B251">
        <v>1131</v>
      </c>
      <c r="C251">
        <v>339</v>
      </c>
      <c r="D251">
        <v>249</v>
      </c>
      <c r="E251">
        <v>1138</v>
      </c>
      <c r="F251">
        <v>348</v>
      </c>
      <c r="G251">
        <v>249</v>
      </c>
      <c r="H251">
        <v>1139</v>
      </c>
      <c r="I251">
        <v>349</v>
      </c>
      <c r="J251">
        <v>249</v>
      </c>
      <c r="M251" t="str">
        <f t="shared" si="3"/>
        <v>indexes.push(...[1131,1138,1139]);</v>
      </c>
    </row>
    <row r="252" spans="1:13" x14ac:dyDescent="0.25">
      <c r="A252" t="s">
        <v>2</v>
      </c>
      <c r="B252">
        <v>1132</v>
      </c>
      <c r="C252">
        <v>350</v>
      </c>
      <c r="D252">
        <v>250</v>
      </c>
      <c r="E252">
        <v>1139</v>
      </c>
      <c r="F252">
        <v>349</v>
      </c>
      <c r="G252">
        <v>250</v>
      </c>
      <c r="H252">
        <v>1140</v>
      </c>
      <c r="I252">
        <v>351</v>
      </c>
      <c r="J252">
        <v>250</v>
      </c>
      <c r="M252" t="str">
        <f t="shared" si="3"/>
        <v>indexes.push(...[1132,1139,1140]);</v>
      </c>
    </row>
    <row r="253" spans="1:13" x14ac:dyDescent="0.25">
      <c r="A253" t="s">
        <v>2</v>
      </c>
      <c r="B253">
        <v>1123</v>
      </c>
      <c r="C253">
        <v>341</v>
      </c>
      <c r="D253">
        <v>251</v>
      </c>
      <c r="E253">
        <v>1208</v>
      </c>
      <c r="F253">
        <v>352</v>
      </c>
      <c r="G253">
        <v>251</v>
      </c>
      <c r="H253">
        <v>1133</v>
      </c>
      <c r="I253">
        <v>353</v>
      </c>
      <c r="J253">
        <v>251</v>
      </c>
      <c r="M253" t="str">
        <f t="shared" si="3"/>
        <v>indexes.push(...[1123,1208,1133]);</v>
      </c>
    </row>
    <row r="254" spans="1:13" x14ac:dyDescent="0.25">
      <c r="A254" t="s">
        <v>2</v>
      </c>
      <c r="B254">
        <v>1123</v>
      </c>
      <c r="C254">
        <v>341</v>
      </c>
      <c r="D254">
        <v>252</v>
      </c>
      <c r="E254">
        <v>1134</v>
      </c>
      <c r="F254">
        <v>354</v>
      </c>
      <c r="G254">
        <v>252</v>
      </c>
      <c r="H254">
        <v>1125</v>
      </c>
      <c r="I254">
        <v>342</v>
      </c>
      <c r="J254">
        <v>252</v>
      </c>
      <c r="M254" t="str">
        <f t="shared" si="3"/>
        <v>indexes.push(...[1123,1134,1125]);</v>
      </c>
    </row>
    <row r="255" spans="1:13" x14ac:dyDescent="0.25">
      <c r="A255" t="s">
        <v>2</v>
      </c>
      <c r="B255">
        <v>1125</v>
      </c>
      <c r="C255">
        <v>342</v>
      </c>
      <c r="D255">
        <v>253</v>
      </c>
      <c r="E255">
        <v>1135</v>
      </c>
      <c r="F255">
        <v>355</v>
      </c>
      <c r="G255">
        <v>253</v>
      </c>
      <c r="H255">
        <v>1127</v>
      </c>
      <c r="I255">
        <v>343</v>
      </c>
      <c r="J255">
        <v>253</v>
      </c>
      <c r="M255" t="str">
        <f t="shared" si="3"/>
        <v>indexes.push(...[1125,1135,1127]);</v>
      </c>
    </row>
    <row r="256" spans="1:13" x14ac:dyDescent="0.25">
      <c r="A256" t="s">
        <v>2</v>
      </c>
      <c r="B256">
        <v>1147</v>
      </c>
      <c r="C256">
        <v>356</v>
      </c>
      <c r="D256">
        <v>254</v>
      </c>
      <c r="E256">
        <v>1140</v>
      </c>
      <c r="F256">
        <v>351</v>
      </c>
      <c r="G256">
        <v>254</v>
      </c>
      <c r="H256">
        <v>1139</v>
      </c>
      <c r="I256">
        <v>349</v>
      </c>
      <c r="J256">
        <v>254</v>
      </c>
      <c r="M256" t="str">
        <f t="shared" si="3"/>
        <v>indexes.push(...[1147,1140,1139]);</v>
      </c>
    </row>
    <row r="257" spans="1:13" x14ac:dyDescent="0.25">
      <c r="A257" t="s">
        <v>2</v>
      </c>
      <c r="B257">
        <v>1133</v>
      </c>
      <c r="C257">
        <v>353</v>
      </c>
      <c r="D257">
        <v>255</v>
      </c>
      <c r="E257">
        <v>1209</v>
      </c>
      <c r="F257">
        <v>357</v>
      </c>
      <c r="G257">
        <v>255</v>
      </c>
      <c r="H257">
        <v>1141</v>
      </c>
      <c r="I257">
        <v>358</v>
      </c>
      <c r="J257">
        <v>255</v>
      </c>
      <c r="M257" t="str">
        <f t="shared" si="3"/>
        <v>indexes.push(...[1133,1209,1141]);</v>
      </c>
    </row>
    <row r="258" spans="1:13" x14ac:dyDescent="0.25">
      <c r="A258" t="s">
        <v>2</v>
      </c>
      <c r="B258">
        <v>1133</v>
      </c>
      <c r="C258">
        <v>353</v>
      </c>
      <c r="D258">
        <v>256</v>
      </c>
      <c r="E258">
        <v>1142</v>
      </c>
      <c r="F258">
        <v>359</v>
      </c>
      <c r="G258">
        <v>256</v>
      </c>
      <c r="H258">
        <v>1134</v>
      </c>
      <c r="I258">
        <v>354</v>
      </c>
      <c r="J258">
        <v>256</v>
      </c>
      <c r="M258" t="str">
        <f t="shared" ref="M258:M321" si="4">_xlfn.CONCAT($P$1, B258, ",", E258, ",", H258, "]);")</f>
        <v>indexes.push(...[1133,1142,1134]);</v>
      </c>
    </row>
    <row r="259" spans="1:13" x14ac:dyDescent="0.25">
      <c r="A259" t="s">
        <v>2</v>
      </c>
      <c r="B259">
        <v>1134</v>
      </c>
      <c r="C259">
        <v>354</v>
      </c>
      <c r="D259">
        <v>257</v>
      </c>
      <c r="E259">
        <v>1143</v>
      </c>
      <c r="F259">
        <v>360</v>
      </c>
      <c r="G259">
        <v>257</v>
      </c>
      <c r="H259">
        <v>1135</v>
      </c>
      <c r="I259">
        <v>355</v>
      </c>
      <c r="J259">
        <v>257</v>
      </c>
      <c r="M259" t="str">
        <f t="shared" si="4"/>
        <v>indexes.push(...[1134,1143,1135]);</v>
      </c>
    </row>
    <row r="260" spans="1:13" x14ac:dyDescent="0.25">
      <c r="A260" t="s">
        <v>2</v>
      </c>
      <c r="B260">
        <v>1135</v>
      </c>
      <c r="C260">
        <v>355</v>
      </c>
      <c r="D260">
        <v>258</v>
      </c>
      <c r="E260">
        <v>1144</v>
      </c>
      <c r="F260">
        <v>361</v>
      </c>
      <c r="G260">
        <v>258</v>
      </c>
      <c r="H260">
        <v>1136</v>
      </c>
      <c r="I260">
        <v>346</v>
      </c>
      <c r="J260">
        <v>258</v>
      </c>
      <c r="M260" t="str">
        <f t="shared" si="4"/>
        <v>indexes.push(...[1135,1144,1136]);</v>
      </c>
    </row>
    <row r="261" spans="1:13" x14ac:dyDescent="0.25">
      <c r="A261" t="s">
        <v>2</v>
      </c>
      <c r="B261">
        <v>1137</v>
      </c>
      <c r="C261">
        <v>347</v>
      </c>
      <c r="D261">
        <v>259</v>
      </c>
      <c r="E261">
        <v>1144</v>
      </c>
      <c r="F261">
        <v>362</v>
      </c>
      <c r="G261">
        <v>259</v>
      </c>
      <c r="H261">
        <v>1145</v>
      </c>
      <c r="I261">
        <v>363</v>
      </c>
      <c r="J261">
        <v>259</v>
      </c>
      <c r="M261" t="str">
        <f t="shared" si="4"/>
        <v>indexes.push(...[1137,1144,1145]);</v>
      </c>
    </row>
    <row r="262" spans="1:13" x14ac:dyDescent="0.25">
      <c r="A262" t="s">
        <v>2</v>
      </c>
      <c r="B262">
        <v>1138</v>
      </c>
      <c r="C262">
        <v>348</v>
      </c>
      <c r="D262">
        <v>260</v>
      </c>
      <c r="E262">
        <v>1145</v>
      </c>
      <c r="F262">
        <v>363</v>
      </c>
      <c r="G262">
        <v>260</v>
      </c>
      <c r="H262">
        <v>1146</v>
      </c>
      <c r="I262">
        <v>364</v>
      </c>
      <c r="J262">
        <v>260</v>
      </c>
      <c r="M262" t="str">
        <f t="shared" si="4"/>
        <v>indexes.push(...[1138,1145,1146]);</v>
      </c>
    </row>
    <row r="263" spans="1:13" x14ac:dyDescent="0.25">
      <c r="A263" t="s">
        <v>2</v>
      </c>
      <c r="B263">
        <v>1139</v>
      </c>
      <c r="C263">
        <v>349</v>
      </c>
      <c r="D263">
        <v>261</v>
      </c>
      <c r="E263">
        <v>1146</v>
      </c>
      <c r="F263">
        <v>364</v>
      </c>
      <c r="G263">
        <v>261</v>
      </c>
      <c r="H263">
        <v>1147</v>
      </c>
      <c r="I263">
        <v>356</v>
      </c>
      <c r="J263">
        <v>261</v>
      </c>
      <c r="M263" t="str">
        <f t="shared" si="4"/>
        <v>indexes.push(...[1139,1146,1147]);</v>
      </c>
    </row>
    <row r="264" spans="1:13" x14ac:dyDescent="0.25">
      <c r="A264" t="s">
        <v>2</v>
      </c>
      <c r="B264">
        <v>1143</v>
      </c>
      <c r="C264">
        <v>365</v>
      </c>
      <c r="D264">
        <v>262</v>
      </c>
      <c r="E264">
        <v>1152</v>
      </c>
      <c r="F264">
        <v>366</v>
      </c>
      <c r="G264">
        <v>262</v>
      </c>
      <c r="H264">
        <v>1144</v>
      </c>
      <c r="I264">
        <v>362</v>
      </c>
      <c r="J264">
        <v>262</v>
      </c>
      <c r="M264" t="str">
        <f t="shared" si="4"/>
        <v>indexes.push(...[1143,1152,1144]);</v>
      </c>
    </row>
    <row r="265" spans="1:13" x14ac:dyDescent="0.25">
      <c r="A265" t="s">
        <v>2</v>
      </c>
      <c r="B265">
        <v>1144</v>
      </c>
      <c r="C265">
        <v>362</v>
      </c>
      <c r="D265">
        <v>263</v>
      </c>
      <c r="E265">
        <v>1153</v>
      </c>
      <c r="F265">
        <v>367</v>
      </c>
      <c r="G265">
        <v>263</v>
      </c>
      <c r="H265">
        <v>1145</v>
      </c>
      <c r="I265">
        <v>363</v>
      </c>
      <c r="J265">
        <v>263</v>
      </c>
      <c r="M265" t="str">
        <f t="shared" si="4"/>
        <v>indexes.push(...[1144,1153,1145]);</v>
      </c>
    </row>
    <row r="266" spans="1:13" x14ac:dyDescent="0.25">
      <c r="A266" t="s">
        <v>2</v>
      </c>
      <c r="B266">
        <v>1146</v>
      </c>
      <c r="C266">
        <v>364</v>
      </c>
      <c r="D266">
        <v>264</v>
      </c>
      <c r="E266">
        <v>1153</v>
      </c>
      <c r="F266">
        <v>367</v>
      </c>
      <c r="G266">
        <v>264</v>
      </c>
      <c r="H266">
        <v>1154</v>
      </c>
      <c r="I266">
        <v>368</v>
      </c>
      <c r="J266">
        <v>264</v>
      </c>
      <c r="M266" t="str">
        <f t="shared" si="4"/>
        <v>indexes.push(...[1146,1153,1154]);</v>
      </c>
    </row>
    <row r="267" spans="1:13" x14ac:dyDescent="0.25">
      <c r="A267" t="s">
        <v>2</v>
      </c>
      <c r="B267">
        <v>1147</v>
      </c>
      <c r="C267">
        <v>356</v>
      </c>
      <c r="D267">
        <v>265</v>
      </c>
      <c r="E267">
        <v>1154</v>
      </c>
      <c r="F267">
        <v>368</v>
      </c>
      <c r="G267">
        <v>265</v>
      </c>
      <c r="H267">
        <v>1155</v>
      </c>
      <c r="I267">
        <v>369</v>
      </c>
      <c r="J267">
        <v>265</v>
      </c>
      <c r="M267" t="str">
        <f t="shared" si="4"/>
        <v>indexes.push(...[1147,1154,1155]);</v>
      </c>
    </row>
    <row r="268" spans="1:13" x14ac:dyDescent="0.25">
      <c r="A268" t="s">
        <v>2</v>
      </c>
      <c r="B268">
        <v>1148</v>
      </c>
      <c r="C268">
        <v>370</v>
      </c>
      <c r="D268">
        <v>266</v>
      </c>
      <c r="E268">
        <v>1155</v>
      </c>
      <c r="F268">
        <v>369</v>
      </c>
      <c r="G268">
        <v>266</v>
      </c>
      <c r="H268">
        <v>1156</v>
      </c>
      <c r="I268">
        <v>371</v>
      </c>
      <c r="J268">
        <v>266</v>
      </c>
      <c r="M268" t="str">
        <f t="shared" si="4"/>
        <v>indexes.push(...[1148,1155,1156]);</v>
      </c>
    </row>
    <row r="269" spans="1:13" x14ac:dyDescent="0.25">
      <c r="A269" t="s">
        <v>2</v>
      </c>
      <c r="B269">
        <v>1141</v>
      </c>
      <c r="C269">
        <v>358</v>
      </c>
      <c r="D269">
        <v>267</v>
      </c>
      <c r="E269">
        <v>1209</v>
      </c>
      <c r="F269">
        <v>372</v>
      </c>
      <c r="G269">
        <v>267</v>
      </c>
      <c r="H269">
        <v>1211</v>
      </c>
      <c r="I269">
        <v>373</v>
      </c>
      <c r="J269">
        <v>267</v>
      </c>
      <c r="M269" t="str">
        <f t="shared" si="4"/>
        <v>indexes.push(...[1141,1209,1211]);</v>
      </c>
    </row>
    <row r="270" spans="1:13" x14ac:dyDescent="0.25">
      <c r="A270" t="s">
        <v>2</v>
      </c>
      <c r="B270">
        <v>1141</v>
      </c>
      <c r="C270">
        <v>358</v>
      </c>
      <c r="D270">
        <v>268</v>
      </c>
      <c r="E270">
        <v>1150</v>
      </c>
      <c r="F270">
        <v>374</v>
      </c>
      <c r="G270">
        <v>268</v>
      </c>
      <c r="H270">
        <v>1142</v>
      </c>
      <c r="I270">
        <v>375</v>
      </c>
      <c r="J270">
        <v>268</v>
      </c>
      <c r="M270" t="str">
        <f t="shared" si="4"/>
        <v>indexes.push(...[1141,1150,1142]);</v>
      </c>
    </row>
    <row r="271" spans="1:13" x14ac:dyDescent="0.25">
      <c r="A271" t="s">
        <v>2</v>
      </c>
      <c r="B271">
        <v>1142</v>
      </c>
      <c r="C271">
        <v>375</v>
      </c>
      <c r="D271">
        <v>269</v>
      </c>
      <c r="E271">
        <v>1151</v>
      </c>
      <c r="F271">
        <v>376</v>
      </c>
      <c r="G271">
        <v>269</v>
      </c>
      <c r="H271">
        <v>1143</v>
      </c>
      <c r="I271">
        <v>365</v>
      </c>
      <c r="J271">
        <v>269</v>
      </c>
      <c r="M271" t="str">
        <f t="shared" si="4"/>
        <v>indexes.push(...[1142,1151,1143]);</v>
      </c>
    </row>
    <row r="272" spans="1:13" x14ac:dyDescent="0.25">
      <c r="A272" t="s">
        <v>2</v>
      </c>
      <c r="B272">
        <v>1156</v>
      </c>
      <c r="C272">
        <v>371</v>
      </c>
      <c r="D272">
        <v>270</v>
      </c>
      <c r="E272">
        <v>1163</v>
      </c>
      <c r="F272">
        <v>377</v>
      </c>
      <c r="G272">
        <v>270</v>
      </c>
      <c r="H272">
        <v>1164</v>
      </c>
      <c r="I272">
        <v>378</v>
      </c>
      <c r="J272">
        <v>270</v>
      </c>
      <c r="M272" t="str">
        <f t="shared" si="4"/>
        <v>indexes.push(...[1156,1163,1164]);</v>
      </c>
    </row>
    <row r="273" spans="1:13" x14ac:dyDescent="0.25">
      <c r="A273" t="s">
        <v>2</v>
      </c>
      <c r="B273">
        <v>1210</v>
      </c>
      <c r="C273">
        <v>379</v>
      </c>
      <c r="D273">
        <v>271</v>
      </c>
      <c r="E273">
        <v>1157</v>
      </c>
      <c r="F273">
        <v>380</v>
      </c>
      <c r="G273">
        <v>271</v>
      </c>
      <c r="H273">
        <v>1149</v>
      </c>
      <c r="I273">
        <v>381</v>
      </c>
      <c r="J273">
        <v>271</v>
      </c>
      <c r="M273" t="str">
        <f t="shared" si="4"/>
        <v>indexes.push(...[1210,1157,1149]);</v>
      </c>
    </row>
    <row r="274" spans="1:13" x14ac:dyDescent="0.25">
      <c r="A274" t="s">
        <v>2</v>
      </c>
      <c r="B274">
        <v>1149</v>
      </c>
      <c r="C274">
        <v>381</v>
      </c>
      <c r="D274">
        <v>272</v>
      </c>
      <c r="E274">
        <v>1158</v>
      </c>
      <c r="F274">
        <v>382</v>
      </c>
      <c r="G274">
        <v>272</v>
      </c>
      <c r="H274">
        <v>1150</v>
      </c>
      <c r="I274">
        <v>383</v>
      </c>
      <c r="J274">
        <v>272</v>
      </c>
      <c r="M274" t="str">
        <f t="shared" si="4"/>
        <v>indexes.push(...[1149,1158,1150]);</v>
      </c>
    </row>
    <row r="275" spans="1:13" x14ac:dyDescent="0.25">
      <c r="A275" t="s">
        <v>2</v>
      </c>
      <c r="B275">
        <v>1150</v>
      </c>
      <c r="C275">
        <v>383</v>
      </c>
      <c r="D275">
        <v>273</v>
      </c>
      <c r="E275">
        <v>1159</v>
      </c>
      <c r="F275">
        <v>384</v>
      </c>
      <c r="G275">
        <v>273</v>
      </c>
      <c r="H275">
        <v>1151</v>
      </c>
      <c r="I275">
        <v>376</v>
      </c>
      <c r="J275">
        <v>273</v>
      </c>
      <c r="M275" t="str">
        <f t="shared" si="4"/>
        <v>indexes.push(...[1150,1159,1151]);</v>
      </c>
    </row>
    <row r="276" spans="1:13" x14ac:dyDescent="0.25">
      <c r="A276" t="s">
        <v>2</v>
      </c>
      <c r="B276">
        <v>1151</v>
      </c>
      <c r="C276">
        <v>376</v>
      </c>
      <c r="D276">
        <v>274</v>
      </c>
      <c r="E276">
        <v>1160</v>
      </c>
      <c r="F276">
        <v>385</v>
      </c>
      <c r="G276">
        <v>274</v>
      </c>
      <c r="H276">
        <v>1152</v>
      </c>
      <c r="I276">
        <v>366</v>
      </c>
      <c r="J276">
        <v>274</v>
      </c>
      <c r="M276" t="str">
        <f t="shared" si="4"/>
        <v>indexes.push(...[1151,1160,1152]);</v>
      </c>
    </row>
    <row r="277" spans="1:13" x14ac:dyDescent="0.25">
      <c r="A277" t="s">
        <v>2</v>
      </c>
      <c r="B277">
        <v>1152</v>
      </c>
      <c r="C277">
        <v>366</v>
      </c>
      <c r="D277">
        <v>275</v>
      </c>
      <c r="E277">
        <v>1161</v>
      </c>
      <c r="F277">
        <v>386</v>
      </c>
      <c r="G277">
        <v>275</v>
      </c>
      <c r="H277">
        <v>1153</v>
      </c>
      <c r="I277">
        <v>367</v>
      </c>
      <c r="J277">
        <v>275</v>
      </c>
      <c r="M277" t="str">
        <f t="shared" si="4"/>
        <v>indexes.push(...[1152,1161,1153]);</v>
      </c>
    </row>
    <row r="278" spans="1:13" x14ac:dyDescent="0.25">
      <c r="A278" t="s">
        <v>2</v>
      </c>
      <c r="B278">
        <v>1154</v>
      </c>
      <c r="C278">
        <v>368</v>
      </c>
      <c r="D278">
        <v>276</v>
      </c>
      <c r="E278">
        <v>1161</v>
      </c>
      <c r="F278">
        <v>386</v>
      </c>
      <c r="G278">
        <v>276</v>
      </c>
      <c r="H278">
        <v>1162</v>
      </c>
      <c r="I278">
        <v>387</v>
      </c>
      <c r="J278">
        <v>276</v>
      </c>
      <c r="M278" t="str">
        <f t="shared" si="4"/>
        <v>indexes.push(...[1154,1161,1162]);</v>
      </c>
    </row>
    <row r="279" spans="1:13" x14ac:dyDescent="0.25">
      <c r="A279" t="s">
        <v>2</v>
      </c>
      <c r="B279">
        <v>1155</v>
      </c>
      <c r="C279">
        <v>369</v>
      </c>
      <c r="D279">
        <v>277</v>
      </c>
      <c r="E279">
        <v>1162</v>
      </c>
      <c r="F279">
        <v>387</v>
      </c>
      <c r="G279">
        <v>277</v>
      </c>
      <c r="H279">
        <v>1163</v>
      </c>
      <c r="I279">
        <v>377</v>
      </c>
      <c r="J279">
        <v>277</v>
      </c>
      <c r="M279" t="str">
        <f t="shared" si="4"/>
        <v>indexes.push(...[1155,1162,1163]);</v>
      </c>
    </row>
    <row r="280" spans="1:13" x14ac:dyDescent="0.25">
      <c r="A280" t="s">
        <v>2</v>
      </c>
      <c r="B280">
        <v>1160</v>
      </c>
      <c r="C280">
        <v>385</v>
      </c>
      <c r="D280">
        <v>278</v>
      </c>
      <c r="E280">
        <v>1169</v>
      </c>
      <c r="F280">
        <v>388</v>
      </c>
      <c r="G280">
        <v>278</v>
      </c>
      <c r="H280">
        <v>1161</v>
      </c>
      <c r="I280">
        <v>386</v>
      </c>
      <c r="J280">
        <v>278</v>
      </c>
      <c r="M280" t="str">
        <f t="shared" si="4"/>
        <v>indexes.push(...[1160,1169,1161]);</v>
      </c>
    </row>
    <row r="281" spans="1:13" x14ac:dyDescent="0.25">
      <c r="A281" t="s">
        <v>2</v>
      </c>
      <c r="B281">
        <v>1162</v>
      </c>
      <c r="C281">
        <v>387</v>
      </c>
      <c r="D281">
        <v>279</v>
      </c>
      <c r="E281">
        <v>1169</v>
      </c>
      <c r="F281">
        <v>388</v>
      </c>
      <c r="G281">
        <v>279</v>
      </c>
      <c r="H281">
        <v>1170</v>
      </c>
      <c r="I281">
        <v>389</v>
      </c>
      <c r="J281">
        <v>279</v>
      </c>
      <c r="M281" t="str">
        <f t="shared" si="4"/>
        <v>indexes.push(...[1162,1169,1170]);</v>
      </c>
    </row>
    <row r="282" spans="1:13" x14ac:dyDescent="0.25">
      <c r="A282" t="s">
        <v>2</v>
      </c>
      <c r="B282">
        <v>1163</v>
      </c>
      <c r="C282">
        <v>377</v>
      </c>
      <c r="D282">
        <v>280</v>
      </c>
      <c r="E282">
        <v>1170</v>
      </c>
      <c r="F282">
        <v>389</v>
      </c>
      <c r="G282">
        <v>280</v>
      </c>
      <c r="H282">
        <v>1171</v>
      </c>
      <c r="I282">
        <v>390</v>
      </c>
      <c r="J282">
        <v>280</v>
      </c>
      <c r="M282" t="str">
        <f t="shared" si="4"/>
        <v>indexes.push(...[1163,1170,1171]);</v>
      </c>
    </row>
    <row r="283" spans="1:13" x14ac:dyDescent="0.25">
      <c r="A283" t="s">
        <v>2</v>
      </c>
      <c r="B283">
        <v>1164</v>
      </c>
      <c r="C283">
        <v>378</v>
      </c>
      <c r="D283">
        <v>281</v>
      </c>
      <c r="E283">
        <v>1171</v>
      </c>
      <c r="F283">
        <v>390</v>
      </c>
      <c r="G283">
        <v>281</v>
      </c>
      <c r="H283">
        <v>1172</v>
      </c>
      <c r="I283">
        <v>391</v>
      </c>
      <c r="J283">
        <v>281</v>
      </c>
      <c r="M283" t="str">
        <f t="shared" si="4"/>
        <v>indexes.push(...[1164,1171,1172]);</v>
      </c>
    </row>
    <row r="284" spans="1:13" x14ac:dyDescent="0.25">
      <c r="A284" t="s">
        <v>2</v>
      </c>
      <c r="B284">
        <v>1212</v>
      </c>
      <c r="C284">
        <v>392</v>
      </c>
      <c r="D284">
        <v>282</v>
      </c>
      <c r="E284">
        <v>1165</v>
      </c>
      <c r="F284">
        <v>393</v>
      </c>
      <c r="G284">
        <v>282</v>
      </c>
      <c r="H284">
        <v>1157</v>
      </c>
      <c r="I284">
        <v>394</v>
      </c>
      <c r="J284">
        <v>282</v>
      </c>
      <c r="M284" t="str">
        <f t="shared" si="4"/>
        <v>indexes.push(...[1212,1165,1157]);</v>
      </c>
    </row>
    <row r="285" spans="1:13" x14ac:dyDescent="0.25">
      <c r="A285" t="s">
        <v>2</v>
      </c>
      <c r="B285">
        <v>1157</v>
      </c>
      <c r="C285">
        <v>394</v>
      </c>
      <c r="D285">
        <v>283</v>
      </c>
      <c r="E285">
        <v>1166</v>
      </c>
      <c r="F285">
        <v>395</v>
      </c>
      <c r="G285">
        <v>283</v>
      </c>
      <c r="H285">
        <v>1158</v>
      </c>
      <c r="I285">
        <v>396</v>
      </c>
      <c r="J285">
        <v>283</v>
      </c>
      <c r="M285" t="str">
        <f t="shared" si="4"/>
        <v>indexes.push(...[1157,1166,1158]);</v>
      </c>
    </row>
    <row r="286" spans="1:13" x14ac:dyDescent="0.25">
      <c r="A286" t="s">
        <v>2</v>
      </c>
      <c r="B286">
        <v>1158</v>
      </c>
      <c r="C286">
        <v>396</v>
      </c>
      <c r="D286">
        <v>284</v>
      </c>
      <c r="E286">
        <v>1167</v>
      </c>
      <c r="F286">
        <v>397</v>
      </c>
      <c r="G286">
        <v>284</v>
      </c>
      <c r="H286">
        <v>1159</v>
      </c>
      <c r="I286">
        <v>384</v>
      </c>
      <c r="J286">
        <v>284</v>
      </c>
      <c r="M286" t="str">
        <f t="shared" si="4"/>
        <v>indexes.push(...[1158,1167,1159]);</v>
      </c>
    </row>
    <row r="287" spans="1:13" x14ac:dyDescent="0.25">
      <c r="A287" t="s">
        <v>2</v>
      </c>
      <c r="B287">
        <v>1159</v>
      </c>
      <c r="C287">
        <v>384</v>
      </c>
      <c r="D287">
        <v>285</v>
      </c>
      <c r="E287">
        <v>1168</v>
      </c>
      <c r="F287">
        <v>398</v>
      </c>
      <c r="G287">
        <v>285</v>
      </c>
      <c r="H287">
        <v>1160</v>
      </c>
      <c r="I287">
        <v>385</v>
      </c>
      <c r="J287">
        <v>285</v>
      </c>
      <c r="M287" t="str">
        <f t="shared" si="4"/>
        <v>indexes.push(...[1159,1168,1160]);</v>
      </c>
    </row>
    <row r="288" spans="1:13" x14ac:dyDescent="0.25">
      <c r="A288" t="s">
        <v>2</v>
      </c>
      <c r="B288">
        <v>1166</v>
      </c>
      <c r="C288">
        <v>399</v>
      </c>
      <c r="D288">
        <v>286</v>
      </c>
      <c r="E288">
        <v>52</v>
      </c>
      <c r="F288">
        <v>78</v>
      </c>
      <c r="G288">
        <v>286</v>
      </c>
      <c r="H288">
        <v>158</v>
      </c>
      <c r="I288">
        <v>85</v>
      </c>
      <c r="J288">
        <v>286</v>
      </c>
      <c r="M288" t="str">
        <f t="shared" si="4"/>
        <v>indexes.push(...[1166,52,158]);</v>
      </c>
    </row>
    <row r="289" spans="1:13" x14ac:dyDescent="0.25">
      <c r="A289" t="s">
        <v>2</v>
      </c>
      <c r="B289">
        <v>1167</v>
      </c>
      <c r="C289">
        <v>397</v>
      </c>
      <c r="D289">
        <v>287</v>
      </c>
      <c r="E289">
        <v>158</v>
      </c>
      <c r="F289">
        <v>85</v>
      </c>
      <c r="G289">
        <v>287</v>
      </c>
      <c r="H289">
        <v>218</v>
      </c>
      <c r="I289">
        <v>87</v>
      </c>
      <c r="J289">
        <v>287</v>
      </c>
      <c r="M289" t="str">
        <f t="shared" si="4"/>
        <v>indexes.push(...[1167,158,218]);</v>
      </c>
    </row>
    <row r="290" spans="1:13" x14ac:dyDescent="0.25">
      <c r="A290" t="s">
        <v>2</v>
      </c>
      <c r="B290">
        <v>1168</v>
      </c>
      <c r="C290">
        <v>398</v>
      </c>
      <c r="D290">
        <v>288</v>
      </c>
      <c r="E290">
        <v>218</v>
      </c>
      <c r="F290">
        <v>87</v>
      </c>
      <c r="G290">
        <v>288</v>
      </c>
      <c r="H290">
        <v>219</v>
      </c>
      <c r="I290">
        <v>89</v>
      </c>
      <c r="J290">
        <v>288</v>
      </c>
      <c r="M290" t="str">
        <f t="shared" si="4"/>
        <v>indexes.push(...[1168,218,219]);</v>
      </c>
    </row>
    <row r="291" spans="1:13" x14ac:dyDescent="0.25">
      <c r="A291" t="s">
        <v>2</v>
      </c>
      <c r="B291">
        <v>1169</v>
      </c>
      <c r="C291">
        <v>388</v>
      </c>
      <c r="D291">
        <v>289</v>
      </c>
      <c r="E291">
        <v>219</v>
      </c>
      <c r="F291">
        <v>89</v>
      </c>
      <c r="G291">
        <v>289</v>
      </c>
      <c r="H291">
        <v>245</v>
      </c>
      <c r="I291">
        <v>91</v>
      </c>
      <c r="J291">
        <v>289</v>
      </c>
      <c r="M291" t="str">
        <f t="shared" si="4"/>
        <v>indexes.push(...[1169,219,245]);</v>
      </c>
    </row>
    <row r="292" spans="1:13" x14ac:dyDescent="0.25">
      <c r="A292" t="s">
        <v>2</v>
      </c>
      <c r="B292">
        <v>1170</v>
      </c>
      <c r="C292">
        <v>389</v>
      </c>
      <c r="D292">
        <v>290</v>
      </c>
      <c r="E292">
        <v>245</v>
      </c>
      <c r="F292">
        <v>91</v>
      </c>
      <c r="G292">
        <v>290</v>
      </c>
      <c r="H292">
        <v>272</v>
      </c>
      <c r="I292">
        <v>93</v>
      </c>
      <c r="J292">
        <v>290</v>
      </c>
      <c r="M292" t="str">
        <f t="shared" si="4"/>
        <v>indexes.push(...[1170,245,272]);</v>
      </c>
    </row>
    <row r="293" spans="1:13" x14ac:dyDescent="0.25">
      <c r="A293" t="s">
        <v>2</v>
      </c>
      <c r="B293">
        <v>1171</v>
      </c>
      <c r="C293">
        <v>390</v>
      </c>
      <c r="D293">
        <v>291</v>
      </c>
      <c r="E293">
        <v>272</v>
      </c>
      <c r="F293">
        <v>93</v>
      </c>
      <c r="G293">
        <v>291</v>
      </c>
      <c r="H293">
        <v>297</v>
      </c>
      <c r="I293">
        <v>95</v>
      </c>
      <c r="J293">
        <v>291</v>
      </c>
      <c r="M293" t="str">
        <f t="shared" si="4"/>
        <v>indexes.push(...[1171,272,297]);</v>
      </c>
    </row>
    <row r="294" spans="1:13" x14ac:dyDescent="0.25">
      <c r="A294" t="s">
        <v>2</v>
      </c>
      <c r="B294">
        <v>297</v>
      </c>
      <c r="C294">
        <v>95</v>
      </c>
      <c r="D294">
        <v>292</v>
      </c>
      <c r="E294">
        <v>1172</v>
      </c>
      <c r="F294">
        <v>391</v>
      </c>
      <c r="G294">
        <v>292</v>
      </c>
      <c r="H294">
        <v>1171</v>
      </c>
      <c r="I294">
        <v>390</v>
      </c>
      <c r="J294">
        <v>292</v>
      </c>
      <c r="M294" t="str">
        <f t="shared" si="4"/>
        <v>indexes.push(...[297,1172,1171]);</v>
      </c>
    </row>
    <row r="295" spans="1:13" x14ac:dyDescent="0.25">
      <c r="A295" t="s">
        <v>2</v>
      </c>
      <c r="B295">
        <v>52</v>
      </c>
      <c r="C295">
        <v>78</v>
      </c>
      <c r="D295">
        <v>293</v>
      </c>
      <c r="E295">
        <v>1213</v>
      </c>
      <c r="F295">
        <v>400</v>
      </c>
      <c r="G295">
        <v>293</v>
      </c>
      <c r="H295">
        <v>1179</v>
      </c>
      <c r="I295">
        <v>401</v>
      </c>
      <c r="J295">
        <v>293</v>
      </c>
      <c r="M295" t="str">
        <f t="shared" si="4"/>
        <v>indexes.push(...[52,1213,1179]);</v>
      </c>
    </row>
    <row r="296" spans="1:13" x14ac:dyDescent="0.25">
      <c r="A296" t="s">
        <v>2</v>
      </c>
      <c r="B296">
        <v>1214</v>
      </c>
      <c r="C296">
        <v>402</v>
      </c>
      <c r="D296">
        <v>294</v>
      </c>
      <c r="E296">
        <v>1206</v>
      </c>
      <c r="F296">
        <v>403</v>
      </c>
      <c r="G296">
        <v>294</v>
      </c>
      <c r="H296">
        <v>1205</v>
      </c>
      <c r="I296">
        <v>404</v>
      </c>
      <c r="J296">
        <v>294</v>
      </c>
      <c r="M296" t="str">
        <f t="shared" si="4"/>
        <v>indexes.push(...[1214,1206,1205]);</v>
      </c>
    </row>
    <row r="297" spans="1:13" x14ac:dyDescent="0.25">
      <c r="A297" t="s">
        <v>2</v>
      </c>
      <c r="B297">
        <v>120</v>
      </c>
      <c r="C297">
        <v>405</v>
      </c>
      <c r="D297">
        <v>294</v>
      </c>
      <c r="E297">
        <v>1218</v>
      </c>
      <c r="F297">
        <v>406</v>
      </c>
      <c r="G297">
        <v>294</v>
      </c>
      <c r="H297">
        <v>187</v>
      </c>
      <c r="I297">
        <v>407</v>
      </c>
      <c r="J297">
        <v>294</v>
      </c>
      <c r="M297" t="str">
        <f t="shared" si="4"/>
        <v>indexes.push(...[120,1218,187]);</v>
      </c>
    </row>
    <row r="298" spans="1:13" x14ac:dyDescent="0.25">
      <c r="A298" t="s">
        <v>2</v>
      </c>
      <c r="B298">
        <v>1225</v>
      </c>
      <c r="C298">
        <v>408</v>
      </c>
      <c r="D298">
        <v>37</v>
      </c>
      <c r="E298">
        <v>1196</v>
      </c>
      <c r="F298">
        <v>409</v>
      </c>
      <c r="G298">
        <v>37</v>
      </c>
      <c r="H298">
        <v>1195</v>
      </c>
      <c r="I298">
        <v>410</v>
      </c>
      <c r="J298">
        <v>37</v>
      </c>
      <c r="M298" t="str">
        <f t="shared" si="4"/>
        <v>indexes.push(...[1225,1196,1195]);</v>
      </c>
    </row>
    <row r="299" spans="1:13" x14ac:dyDescent="0.25">
      <c r="A299" t="s">
        <v>2</v>
      </c>
      <c r="B299">
        <v>321</v>
      </c>
      <c r="C299">
        <v>411</v>
      </c>
      <c r="D299">
        <v>37</v>
      </c>
      <c r="E299">
        <v>1218</v>
      </c>
      <c r="F299">
        <v>406</v>
      </c>
      <c r="G299">
        <v>37</v>
      </c>
      <c r="H299">
        <v>1219</v>
      </c>
      <c r="I299">
        <v>412</v>
      </c>
      <c r="J299">
        <v>37</v>
      </c>
      <c r="M299" t="str">
        <f t="shared" si="4"/>
        <v>indexes.push(...[321,1218,1219]);</v>
      </c>
    </row>
    <row r="300" spans="1:13" x14ac:dyDescent="0.25">
      <c r="A300" t="s">
        <v>2</v>
      </c>
      <c r="B300">
        <v>1217</v>
      </c>
      <c r="C300">
        <v>413</v>
      </c>
      <c r="D300">
        <v>37</v>
      </c>
      <c r="E300">
        <v>1225</v>
      </c>
      <c r="F300">
        <v>408</v>
      </c>
      <c r="G300">
        <v>37</v>
      </c>
      <c r="H300">
        <v>1227</v>
      </c>
      <c r="I300">
        <v>414</v>
      </c>
      <c r="J300">
        <v>37</v>
      </c>
      <c r="M300" t="str">
        <f t="shared" si="4"/>
        <v>indexes.push(...[1217,1225,1227]);</v>
      </c>
    </row>
    <row r="301" spans="1:13" x14ac:dyDescent="0.25">
      <c r="A301" t="s">
        <v>2</v>
      </c>
      <c r="B301">
        <v>1218</v>
      </c>
      <c r="C301">
        <v>406</v>
      </c>
      <c r="D301">
        <v>37</v>
      </c>
      <c r="E301">
        <v>1217</v>
      </c>
      <c r="F301">
        <v>413</v>
      </c>
      <c r="G301">
        <v>37</v>
      </c>
      <c r="H301">
        <v>1227</v>
      </c>
      <c r="I301">
        <v>414</v>
      </c>
      <c r="J301">
        <v>37</v>
      </c>
      <c r="M301" t="str">
        <f t="shared" si="4"/>
        <v>indexes.push(...[1218,1217,1227]);</v>
      </c>
    </row>
    <row r="302" spans="1:13" x14ac:dyDescent="0.25">
      <c r="A302" t="s">
        <v>2</v>
      </c>
      <c r="B302">
        <v>1187</v>
      </c>
      <c r="C302">
        <v>415</v>
      </c>
      <c r="D302">
        <v>48</v>
      </c>
      <c r="E302">
        <v>1186</v>
      </c>
      <c r="F302">
        <v>416</v>
      </c>
      <c r="G302">
        <v>48</v>
      </c>
      <c r="H302">
        <v>1221</v>
      </c>
      <c r="I302">
        <v>417</v>
      </c>
      <c r="J302">
        <v>48</v>
      </c>
      <c r="M302" t="str">
        <f t="shared" si="4"/>
        <v>indexes.push(...[1187,1186,1221]);</v>
      </c>
    </row>
    <row r="303" spans="1:13" x14ac:dyDescent="0.25">
      <c r="A303" t="s">
        <v>2</v>
      </c>
      <c r="B303">
        <v>238</v>
      </c>
      <c r="C303">
        <v>418</v>
      </c>
      <c r="D303">
        <v>48</v>
      </c>
      <c r="E303">
        <v>1219</v>
      </c>
      <c r="F303">
        <v>412</v>
      </c>
      <c r="G303">
        <v>48</v>
      </c>
      <c r="H303">
        <v>1223</v>
      </c>
      <c r="I303">
        <v>419</v>
      </c>
      <c r="J303">
        <v>48</v>
      </c>
      <c r="M303" t="str">
        <f t="shared" si="4"/>
        <v>indexes.push(...[238,1219,1223]);</v>
      </c>
    </row>
    <row r="304" spans="1:13" x14ac:dyDescent="0.25">
      <c r="A304" t="s">
        <v>2</v>
      </c>
      <c r="B304">
        <v>1179</v>
      </c>
      <c r="C304">
        <v>420</v>
      </c>
      <c r="D304">
        <v>295</v>
      </c>
      <c r="E304">
        <v>1213</v>
      </c>
      <c r="F304">
        <v>421</v>
      </c>
      <c r="G304">
        <v>295</v>
      </c>
      <c r="H304">
        <v>1224</v>
      </c>
      <c r="I304">
        <v>422</v>
      </c>
      <c r="J304">
        <v>295</v>
      </c>
      <c r="M304" t="str">
        <f t="shared" si="4"/>
        <v>indexes.push(...[1179,1213,1224]);</v>
      </c>
    </row>
    <row r="305" spans="1:13" x14ac:dyDescent="0.25">
      <c r="A305" t="s">
        <v>2</v>
      </c>
      <c r="B305">
        <v>238</v>
      </c>
      <c r="C305">
        <v>418</v>
      </c>
      <c r="D305">
        <v>295</v>
      </c>
      <c r="E305">
        <v>1215</v>
      </c>
      <c r="F305">
        <v>423</v>
      </c>
      <c r="G305">
        <v>295</v>
      </c>
      <c r="H305">
        <v>120</v>
      </c>
      <c r="I305">
        <v>424</v>
      </c>
      <c r="J305">
        <v>295</v>
      </c>
      <c r="M305" t="str">
        <f t="shared" si="4"/>
        <v>indexes.push(...[238,1215,120]);</v>
      </c>
    </row>
    <row r="306" spans="1:13" x14ac:dyDescent="0.25">
      <c r="A306" t="s">
        <v>2</v>
      </c>
      <c r="B306">
        <v>1224</v>
      </c>
      <c r="C306">
        <v>422</v>
      </c>
      <c r="D306">
        <v>295</v>
      </c>
      <c r="E306">
        <v>1222</v>
      </c>
      <c r="F306">
        <v>425</v>
      </c>
      <c r="G306">
        <v>295</v>
      </c>
      <c r="H306">
        <v>1221</v>
      </c>
      <c r="I306">
        <v>417</v>
      </c>
      <c r="J306">
        <v>295</v>
      </c>
      <c r="M306" t="str">
        <f t="shared" si="4"/>
        <v>indexes.push(...[1224,1222,1221]);</v>
      </c>
    </row>
    <row r="307" spans="1:13" x14ac:dyDescent="0.25">
      <c r="A307" t="s">
        <v>2</v>
      </c>
      <c r="B307">
        <v>1226</v>
      </c>
      <c r="C307">
        <v>426</v>
      </c>
      <c r="D307">
        <v>295</v>
      </c>
      <c r="E307">
        <v>1224</v>
      </c>
      <c r="F307">
        <v>422</v>
      </c>
      <c r="G307">
        <v>295</v>
      </c>
      <c r="H307">
        <v>1214</v>
      </c>
      <c r="I307">
        <v>427</v>
      </c>
      <c r="J307">
        <v>295</v>
      </c>
      <c r="M307" t="str">
        <f t="shared" si="4"/>
        <v>indexes.push(...[1226,1224,1214]);</v>
      </c>
    </row>
    <row r="308" spans="1:13" x14ac:dyDescent="0.25">
      <c r="A308" t="s">
        <v>2</v>
      </c>
      <c r="B308">
        <v>321</v>
      </c>
      <c r="C308">
        <v>411</v>
      </c>
      <c r="D308">
        <v>1</v>
      </c>
      <c r="E308">
        <v>120</v>
      </c>
      <c r="F308">
        <v>428</v>
      </c>
      <c r="G308">
        <v>1</v>
      </c>
      <c r="H308">
        <v>187</v>
      </c>
      <c r="I308">
        <v>429</v>
      </c>
      <c r="J308">
        <v>1</v>
      </c>
      <c r="M308" t="str">
        <f t="shared" si="4"/>
        <v>indexes.push(...[321,120,187]);</v>
      </c>
    </row>
    <row r="309" spans="1:13" x14ac:dyDescent="0.25">
      <c r="A309" t="s">
        <v>2</v>
      </c>
      <c r="B309">
        <v>229</v>
      </c>
      <c r="C309">
        <v>430</v>
      </c>
      <c r="D309">
        <v>1</v>
      </c>
      <c r="E309">
        <v>1223</v>
      </c>
      <c r="F309">
        <v>431</v>
      </c>
      <c r="G309">
        <v>1</v>
      </c>
      <c r="H309">
        <v>1219</v>
      </c>
      <c r="I309">
        <v>432</v>
      </c>
      <c r="J309">
        <v>1</v>
      </c>
      <c r="M309" t="str">
        <f t="shared" si="4"/>
        <v>indexes.push(...[229,1223,1219]);</v>
      </c>
    </row>
    <row r="310" spans="1:13" x14ac:dyDescent="0.25">
      <c r="A310" t="s">
        <v>2</v>
      </c>
      <c r="B310">
        <v>207</v>
      </c>
      <c r="C310">
        <v>433</v>
      </c>
      <c r="D310">
        <v>1</v>
      </c>
      <c r="E310">
        <v>1215</v>
      </c>
      <c r="F310">
        <v>434</v>
      </c>
      <c r="G310">
        <v>1</v>
      </c>
      <c r="H310">
        <v>77</v>
      </c>
      <c r="I310">
        <v>435</v>
      </c>
      <c r="J310">
        <v>1</v>
      </c>
      <c r="M310" t="str">
        <f t="shared" si="4"/>
        <v>indexes.push(...[207,1215,77]);</v>
      </c>
    </row>
    <row r="311" spans="1:13" x14ac:dyDescent="0.25">
      <c r="A311" t="s">
        <v>2</v>
      </c>
      <c r="B311">
        <v>338</v>
      </c>
      <c r="C311">
        <v>436</v>
      </c>
      <c r="D311">
        <v>37</v>
      </c>
      <c r="E311">
        <v>1219</v>
      </c>
      <c r="F311">
        <v>437</v>
      </c>
      <c r="G311">
        <v>37</v>
      </c>
      <c r="H311">
        <v>1220</v>
      </c>
      <c r="I311">
        <v>438</v>
      </c>
      <c r="J311">
        <v>37</v>
      </c>
      <c r="M311" t="str">
        <f t="shared" si="4"/>
        <v>indexes.push(...[338,1219,1220]);</v>
      </c>
    </row>
    <row r="312" spans="1:13" x14ac:dyDescent="0.25">
      <c r="A312" t="s">
        <v>2</v>
      </c>
      <c r="B312">
        <v>305</v>
      </c>
      <c r="C312">
        <v>439</v>
      </c>
      <c r="D312">
        <v>37</v>
      </c>
      <c r="E312">
        <v>1217</v>
      </c>
      <c r="F312">
        <v>440</v>
      </c>
      <c r="G312">
        <v>37</v>
      </c>
      <c r="H312">
        <v>207</v>
      </c>
      <c r="I312">
        <v>433</v>
      </c>
      <c r="J312">
        <v>37</v>
      </c>
      <c r="M312" t="str">
        <f t="shared" si="4"/>
        <v>indexes.push(...[305,1217,207]);</v>
      </c>
    </row>
    <row r="313" spans="1:13" x14ac:dyDescent="0.25">
      <c r="A313" t="s">
        <v>2</v>
      </c>
      <c r="B313">
        <v>338</v>
      </c>
      <c r="C313">
        <v>441</v>
      </c>
      <c r="D313">
        <v>35</v>
      </c>
      <c r="E313">
        <v>1221</v>
      </c>
      <c r="F313">
        <v>442</v>
      </c>
      <c r="G313">
        <v>35</v>
      </c>
      <c r="H313">
        <v>289</v>
      </c>
      <c r="I313">
        <v>443</v>
      </c>
      <c r="J313">
        <v>35</v>
      </c>
      <c r="M313" t="str">
        <f t="shared" si="4"/>
        <v>indexes.push(...[338,1221,289]);</v>
      </c>
    </row>
    <row r="314" spans="1:13" x14ac:dyDescent="0.25">
      <c r="A314" t="s">
        <v>2</v>
      </c>
      <c r="B314">
        <v>305</v>
      </c>
      <c r="C314">
        <v>439</v>
      </c>
      <c r="D314">
        <v>35</v>
      </c>
      <c r="E314">
        <v>1214</v>
      </c>
      <c r="F314">
        <v>444</v>
      </c>
      <c r="G314">
        <v>35</v>
      </c>
      <c r="H314">
        <v>1216</v>
      </c>
      <c r="I314">
        <v>445</v>
      </c>
      <c r="J314">
        <v>35</v>
      </c>
      <c r="M314" t="str">
        <f t="shared" si="4"/>
        <v>indexes.push(...[305,1214,1216]);</v>
      </c>
    </row>
    <row r="315" spans="1:13" x14ac:dyDescent="0.25">
      <c r="A315" t="s">
        <v>2</v>
      </c>
      <c r="B315">
        <v>289</v>
      </c>
      <c r="C315">
        <v>446</v>
      </c>
      <c r="D315">
        <v>295</v>
      </c>
      <c r="E315">
        <v>1221</v>
      </c>
      <c r="F315">
        <v>447</v>
      </c>
      <c r="G315">
        <v>295</v>
      </c>
      <c r="H315">
        <v>1222</v>
      </c>
      <c r="I315">
        <v>448</v>
      </c>
      <c r="J315">
        <v>295</v>
      </c>
      <c r="M315" t="str">
        <f t="shared" si="4"/>
        <v>indexes.push(...[289,1221,1222]);</v>
      </c>
    </row>
    <row r="316" spans="1:13" x14ac:dyDescent="0.25">
      <c r="A316" t="s">
        <v>2</v>
      </c>
      <c r="B316">
        <v>261</v>
      </c>
      <c r="C316">
        <v>449</v>
      </c>
      <c r="D316">
        <v>295</v>
      </c>
      <c r="E316">
        <v>1215</v>
      </c>
      <c r="F316">
        <v>450</v>
      </c>
      <c r="G316">
        <v>295</v>
      </c>
      <c r="H316">
        <v>1214</v>
      </c>
      <c r="I316">
        <v>451</v>
      </c>
      <c r="J316">
        <v>295</v>
      </c>
      <c r="M316" t="str">
        <f t="shared" si="4"/>
        <v>indexes.push(...[261,1215,1214]);</v>
      </c>
    </row>
    <row r="317" spans="1:13" x14ac:dyDescent="0.25">
      <c r="A317" t="s">
        <v>2</v>
      </c>
      <c r="B317">
        <v>261</v>
      </c>
      <c r="C317">
        <v>452</v>
      </c>
      <c r="D317">
        <v>294</v>
      </c>
      <c r="E317">
        <v>207</v>
      </c>
      <c r="F317">
        <v>453</v>
      </c>
      <c r="G317">
        <v>294</v>
      </c>
      <c r="H317">
        <v>77</v>
      </c>
      <c r="I317">
        <v>454</v>
      </c>
      <c r="J317">
        <v>294</v>
      </c>
      <c r="M317" t="str">
        <f t="shared" si="4"/>
        <v>indexes.push(...[261,207,77]);</v>
      </c>
    </row>
    <row r="318" spans="1:13" x14ac:dyDescent="0.25">
      <c r="A318" t="s">
        <v>2</v>
      </c>
      <c r="B318">
        <v>151</v>
      </c>
      <c r="C318">
        <v>455</v>
      </c>
      <c r="D318">
        <v>48</v>
      </c>
      <c r="E318">
        <v>338</v>
      </c>
      <c r="F318">
        <v>436</v>
      </c>
      <c r="G318">
        <v>48</v>
      </c>
      <c r="H318">
        <v>289</v>
      </c>
      <c r="I318">
        <v>446</v>
      </c>
      <c r="J318">
        <v>48</v>
      </c>
      <c r="M318" t="str">
        <f t="shared" si="4"/>
        <v>indexes.push(...[151,338,289]);</v>
      </c>
    </row>
    <row r="319" spans="1:13" x14ac:dyDescent="0.25">
      <c r="A319" t="s">
        <v>2</v>
      </c>
      <c r="B319">
        <v>1175</v>
      </c>
      <c r="C319">
        <v>456</v>
      </c>
      <c r="D319">
        <v>296</v>
      </c>
      <c r="E319">
        <v>178</v>
      </c>
      <c r="F319">
        <v>457</v>
      </c>
      <c r="G319">
        <v>296</v>
      </c>
      <c r="H319">
        <v>1174</v>
      </c>
      <c r="I319">
        <v>7</v>
      </c>
      <c r="J319">
        <v>296</v>
      </c>
      <c r="M319" t="str">
        <f t="shared" si="4"/>
        <v>indexes.push(...[1175,178,1174]);</v>
      </c>
    </row>
    <row r="320" spans="1:13" x14ac:dyDescent="0.25">
      <c r="A320" t="s">
        <v>2</v>
      </c>
      <c r="B320">
        <v>1174</v>
      </c>
      <c r="C320">
        <v>7</v>
      </c>
      <c r="D320">
        <v>2</v>
      </c>
      <c r="E320">
        <v>178</v>
      </c>
      <c r="F320">
        <v>457</v>
      </c>
      <c r="G320">
        <v>2</v>
      </c>
      <c r="H320">
        <v>17</v>
      </c>
      <c r="I320">
        <v>8</v>
      </c>
      <c r="J320">
        <v>2</v>
      </c>
      <c r="M320" t="str">
        <f t="shared" si="4"/>
        <v>indexes.push(...[1174,178,17]);</v>
      </c>
    </row>
    <row r="321" spans="1:13" x14ac:dyDescent="0.25">
      <c r="A321" t="s">
        <v>2</v>
      </c>
      <c r="B321">
        <v>1176</v>
      </c>
      <c r="C321">
        <v>12</v>
      </c>
      <c r="D321">
        <v>3</v>
      </c>
      <c r="E321">
        <v>255</v>
      </c>
      <c r="F321">
        <v>11</v>
      </c>
      <c r="G321">
        <v>3</v>
      </c>
      <c r="H321">
        <v>178</v>
      </c>
      <c r="I321">
        <v>457</v>
      </c>
      <c r="J321">
        <v>3</v>
      </c>
      <c r="M321" t="str">
        <f t="shared" si="4"/>
        <v>indexes.push(...[1176,255,178]);</v>
      </c>
    </row>
    <row r="322" spans="1:13" x14ac:dyDescent="0.25">
      <c r="A322" t="s">
        <v>2</v>
      </c>
      <c r="B322">
        <v>1177</v>
      </c>
      <c r="C322">
        <v>458</v>
      </c>
      <c r="D322">
        <v>295</v>
      </c>
      <c r="E322">
        <v>178</v>
      </c>
      <c r="F322">
        <v>457</v>
      </c>
      <c r="G322">
        <v>295</v>
      </c>
      <c r="H322">
        <v>1175</v>
      </c>
      <c r="I322">
        <v>456</v>
      </c>
      <c r="J322">
        <v>295</v>
      </c>
      <c r="M322" t="str">
        <f t="shared" ref="M322:M385" si="5">_xlfn.CONCAT($P$1, B322, ",", E322, ",", H322, "]);")</f>
        <v>indexes.push(...[1177,178,1175]);</v>
      </c>
    </row>
    <row r="323" spans="1:13" x14ac:dyDescent="0.25">
      <c r="A323" t="s">
        <v>2</v>
      </c>
      <c r="B323">
        <v>1177</v>
      </c>
      <c r="C323">
        <v>458</v>
      </c>
      <c r="D323">
        <v>3</v>
      </c>
      <c r="E323">
        <v>1176</v>
      </c>
      <c r="F323">
        <v>12</v>
      </c>
      <c r="G323">
        <v>3</v>
      </c>
      <c r="H323">
        <v>178</v>
      </c>
      <c r="I323">
        <v>457</v>
      </c>
      <c r="J323">
        <v>3</v>
      </c>
      <c r="M323" t="str">
        <f t="shared" si="5"/>
        <v>indexes.push(...[1177,1176,178]);</v>
      </c>
    </row>
    <row r="324" spans="1:13" x14ac:dyDescent="0.25">
      <c r="A324" t="s">
        <v>2</v>
      </c>
      <c r="B324">
        <v>324</v>
      </c>
      <c r="C324">
        <v>15</v>
      </c>
      <c r="D324">
        <v>4</v>
      </c>
      <c r="E324">
        <v>308</v>
      </c>
      <c r="F324">
        <v>13</v>
      </c>
      <c r="G324">
        <v>4</v>
      </c>
      <c r="H324">
        <v>277</v>
      </c>
      <c r="I324">
        <v>10</v>
      </c>
      <c r="J324">
        <v>4</v>
      </c>
      <c r="M324" t="str">
        <f t="shared" si="5"/>
        <v>indexes.push(...[324,308,277]);</v>
      </c>
    </row>
    <row r="325" spans="1:13" x14ac:dyDescent="0.25">
      <c r="A325" t="s">
        <v>2</v>
      </c>
      <c r="B325">
        <v>348</v>
      </c>
      <c r="C325">
        <v>17</v>
      </c>
      <c r="D325">
        <v>5</v>
      </c>
      <c r="E325">
        <v>341</v>
      </c>
      <c r="F325">
        <v>14</v>
      </c>
      <c r="G325">
        <v>5</v>
      </c>
      <c r="H325">
        <v>324</v>
      </c>
      <c r="I325">
        <v>15</v>
      </c>
      <c r="J325">
        <v>5</v>
      </c>
      <c r="M325" t="str">
        <f t="shared" si="5"/>
        <v>indexes.push(...[348,341,324]);</v>
      </c>
    </row>
    <row r="326" spans="1:13" x14ac:dyDescent="0.25">
      <c r="A326" t="s">
        <v>2</v>
      </c>
      <c r="B326">
        <v>380</v>
      </c>
      <c r="C326">
        <v>19</v>
      </c>
      <c r="D326">
        <v>6</v>
      </c>
      <c r="E326">
        <v>366</v>
      </c>
      <c r="F326">
        <v>16</v>
      </c>
      <c r="G326">
        <v>6</v>
      </c>
      <c r="H326">
        <v>348</v>
      </c>
      <c r="I326">
        <v>17</v>
      </c>
      <c r="J326">
        <v>6</v>
      </c>
      <c r="M326" t="str">
        <f t="shared" si="5"/>
        <v>indexes.push(...[380,366,348]);</v>
      </c>
    </row>
    <row r="327" spans="1:13" x14ac:dyDescent="0.25">
      <c r="A327" t="s">
        <v>2</v>
      </c>
      <c r="B327">
        <v>411</v>
      </c>
      <c r="C327">
        <v>21</v>
      </c>
      <c r="D327">
        <v>7</v>
      </c>
      <c r="E327">
        <v>395</v>
      </c>
      <c r="F327">
        <v>18</v>
      </c>
      <c r="G327">
        <v>7</v>
      </c>
      <c r="H327">
        <v>380</v>
      </c>
      <c r="I327">
        <v>19</v>
      </c>
      <c r="J327">
        <v>7</v>
      </c>
      <c r="M327" t="str">
        <f t="shared" si="5"/>
        <v>indexes.push(...[411,395,380]);</v>
      </c>
    </row>
    <row r="328" spans="1:13" x14ac:dyDescent="0.25">
      <c r="A328" t="s">
        <v>2</v>
      </c>
      <c r="B328">
        <v>446</v>
      </c>
      <c r="C328">
        <v>23</v>
      </c>
      <c r="D328">
        <v>8</v>
      </c>
      <c r="E328">
        <v>430</v>
      </c>
      <c r="F328">
        <v>20</v>
      </c>
      <c r="G328">
        <v>8</v>
      </c>
      <c r="H328">
        <v>411</v>
      </c>
      <c r="I328">
        <v>21</v>
      </c>
      <c r="J328">
        <v>8</v>
      </c>
      <c r="M328" t="str">
        <f t="shared" si="5"/>
        <v>indexes.push(...[446,430,411]);</v>
      </c>
    </row>
    <row r="329" spans="1:13" x14ac:dyDescent="0.25">
      <c r="A329" t="s">
        <v>2</v>
      </c>
      <c r="B329">
        <v>476</v>
      </c>
      <c r="C329">
        <v>25</v>
      </c>
      <c r="D329">
        <v>9</v>
      </c>
      <c r="E329">
        <v>456</v>
      </c>
      <c r="F329">
        <v>22</v>
      </c>
      <c r="G329">
        <v>9</v>
      </c>
      <c r="H329">
        <v>446</v>
      </c>
      <c r="I329">
        <v>23</v>
      </c>
      <c r="J329">
        <v>9</v>
      </c>
      <c r="M329" t="str">
        <f t="shared" si="5"/>
        <v>indexes.push(...[476,456,446]);</v>
      </c>
    </row>
    <row r="330" spans="1:13" x14ac:dyDescent="0.25">
      <c r="A330" t="s">
        <v>2</v>
      </c>
      <c r="B330">
        <v>492</v>
      </c>
      <c r="C330">
        <v>27</v>
      </c>
      <c r="D330">
        <v>10</v>
      </c>
      <c r="E330">
        <v>490</v>
      </c>
      <c r="F330">
        <v>24</v>
      </c>
      <c r="G330">
        <v>10</v>
      </c>
      <c r="H330">
        <v>476</v>
      </c>
      <c r="I330">
        <v>25</v>
      </c>
      <c r="J330">
        <v>10</v>
      </c>
      <c r="M330" t="str">
        <f t="shared" si="5"/>
        <v>indexes.push(...[492,490,476]);</v>
      </c>
    </row>
    <row r="331" spans="1:13" x14ac:dyDescent="0.25">
      <c r="A331" t="s">
        <v>2</v>
      </c>
      <c r="B331">
        <v>512</v>
      </c>
      <c r="C331">
        <v>29</v>
      </c>
      <c r="D331">
        <v>11</v>
      </c>
      <c r="E331">
        <v>499</v>
      </c>
      <c r="F331">
        <v>26</v>
      </c>
      <c r="G331">
        <v>11</v>
      </c>
      <c r="H331">
        <v>492</v>
      </c>
      <c r="I331">
        <v>27</v>
      </c>
      <c r="J331">
        <v>11</v>
      </c>
      <c r="M331" t="str">
        <f t="shared" si="5"/>
        <v>indexes.push(...[512,499,492]);</v>
      </c>
    </row>
    <row r="332" spans="1:13" x14ac:dyDescent="0.25">
      <c r="A332" t="s">
        <v>2</v>
      </c>
      <c r="B332">
        <v>527</v>
      </c>
      <c r="C332">
        <v>30</v>
      </c>
      <c r="D332">
        <v>12</v>
      </c>
      <c r="E332">
        <v>517</v>
      </c>
      <c r="F332">
        <v>28</v>
      </c>
      <c r="G332">
        <v>12</v>
      </c>
      <c r="H332">
        <v>512</v>
      </c>
      <c r="I332">
        <v>29</v>
      </c>
      <c r="J332">
        <v>12</v>
      </c>
      <c r="M332" t="str">
        <f t="shared" si="5"/>
        <v>indexes.push(...[527,517,512]);</v>
      </c>
    </row>
    <row r="333" spans="1:13" x14ac:dyDescent="0.25">
      <c r="A333" t="s">
        <v>2</v>
      </c>
      <c r="B333">
        <v>527</v>
      </c>
      <c r="C333">
        <v>30</v>
      </c>
      <c r="D333">
        <v>13</v>
      </c>
      <c r="E333">
        <v>540</v>
      </c>
      <c r="F333">
        <v>32</v>
      </c>
      <c r="G333">
        <v>13</v>
      </c>
      <c r="H333">
        <v>531</v>
      </c>
      <c r="I333">
        <v>31</v>
      </c>
      <c r="J333">
        <v>13</v>
      </c>
      <c r="M333" t="str">
        <f t="shared" si="5"/>
        <v>indexes.push(...[527,540,531]);</v>
      </c>
    </row>
    <row r="334" spans="1:13" x14ac:dyDescent="0.25">
      <c r="A334" t="s">
        <v>2</v>
      </c>
      <c r="B334">
        <v>540</v>
      </c>
      <c r="C334">
        <v>32</v>
      </c>
      <c r="D334">
        <v>14</v>
      </c>
      <c r="E334">
        <v>575</v>
      </c>
      <c r="F334">
        <v>34</v>
      </c>
      <c r="G334">
        <v>14</v>
      </c>
      <c r="H334">
        <v>567</v>
      </c>
      <c r="I334">
        <v>33</v>
      </c>
      <c r="J334">
        <v>14</v>
      </c>
      <c r="M334" t="str">
        <f t="shared" si="5"/>
        <v>indexes.push(...[540,575,567]);</v>
      </c>
    </row>
    <row r="335" spans="1:13" x14ac:dyDescent="0.25">
      <c r="A335" t="s">
        <v>2</v>
      </c>
      <c r="B335">
        <v>575</v>
      </c>
      <c r="C335">
        <v>34</v>
      </c>
      <c r="D335">
        <v>15</v>
      </c>
      <c r="E335">
        <v>603</v>
      </c>
      <c r="F335">
        <v>36</v>
      </c>
      <c r="G335">
        <v>15</v>
      </c>
      <c r="H335">
        <v>595</v>
      </c>
      <c r="I335">
        <v>35</v>
      </c>
      <c r="J335">
        <v>15</v>
      </c>
      <c r="M335" t="str">
        <f t="shared" si="5"/>
        <v>indexes.push(...[575,603,595]);</v>
      </c>
    </row>
    <row r="336" spans="1:13" x14ac:dyDescent="0.25">
      <c r="A336" t="s">
        <v>2</v>
      </c>
      <c r="B336">
        <v>603</v>
      </c>
      <c r="C336">
        <v>36</v>
      </c>
      <c r="D336">
        <v>16</v>
      </c>
      <c r="E336">
        <v>649</v>
      </c>
      <c r="F336">
        <v>38</v>
      </c>
      <c r="G336">
        <v>16</v>
      </c>
      <c r="H336">
        <v>628</v>
      </c>
      <c r="I336">
        <v>37</v>
      </c>
      <c r="J336">
        <v>16</v>
      </c>
      <c r="M336" t="str">
        <f t="shared" si="5"/>
        <v>indexes.push(...[603,649,628]);</v>
      </c>
    </row>
    <row r="337" spans="1:13" x14ac:dyDescent="0.25">
      <c r="A337" t="s">
        <v>2</v>
      </c>
      <c r="B337">
        <v>649</v>
      </c>
      <c r="C337">
        <v>38</v>
      </c>
      <c r="D337">
        <v>17</v>
      </c>
      <c r="E337">
        <v>664</v>
      </c>
      <c r="F337">
        <v>40</v>
      </c>
      <c r="G337">
        <v>17</v>
      </c>
      <c r="H337">
        <v>655</v>
      </c>
      <c r="I337">
        <v>39</v>
      </c>
      <c r="J337">
        <v>17</v>
      </c>
      <c r="M337" t="str">
        <f t="shared" si="5"/>
        <v>indexes.push(...[649,664,655]);</v>
      </c>
    </row>
    <row r="338" spans="1:13" x14ac:dyDescent="0.25">
      <c r="A338" t="s">
        <v>2</v>
      </c>
      <c r="B338">
        <v>664</v>
      </c>
      <c r="C338">
        <v>40</v>
      </c>
      <c r="D338">
        <v>18</v>
      </c>
      <c r="E338">
        <v>671</v>
      </c>
      <c r="F338">
        <v>42</v>
      </c>
      <c r="G338">
        <v>18</v>
      </c>
      <c r="H338">
        <v>667</v>
      </c>
      <c r="I338">
        <v>41</v>
      </c>
      <c r="J338">
        <v>18</v>
      </c>
      <c r="M338" t="str">
        <f t="shared" si="5"/>
        <v>indexes.push(...[664,671,667]);</v>
      </c>
    </row>
    <row r="339" spans="1:13" x14ac:dyDescent="0.25">
      <c r="A339" t="s">
        <v>2</v>
      </c>
      <c r="B339">
        <v>671</v>
      </c>
      <c r="C339">
        <v>42</v>
      </c>
      <c r="D339">
        <v>19</v>
      </c>
      <c r="E339">
        <v>677</v>
      </c>
      <c r="F339">
        <v>44</v>
      </c>
      <c r="G339">
        <v>19</v>
      </c>
      <c r="H339">
        <v>675</v>
      </c>
      <c r="I339">
        <v>43</v>
      </c>
      <c r="J339">
        <v>19</v>
      </c>
      <c r="M339" t="str">
        <f t="shared" si="5"/>
        <v>indexes.push(...[671,677,675]);</v>
      </c>
    </row>
    <row r="340" spans="1:13" x14ac:dyDescent="0.25">
      <c r="A340" t="s">
        <v>2</v>
      </c>
      <c r="B340">
        <v>677</v>
      </c>
      <c r="C340">
        <v>44</v>
      </c>
      <c r="D340">
        <v>20</v>
      </c>
      <c r="E340">
        <v>688</v>
      </c>
      <c r="F340">
        <v>46</v>
      </c>
      <c r="G340">
        <v>20</v>
      </c>
      <c r="H340">
        <v>681</v>
      </c>
      <c r="I340">
        <v>45</v>
      </c>
      <c r="J340">
        <v>20</v>
      </c>
      <c r="M340" t="str">
        <f t="shared" si="5"/>
        <v>indexes.push(...[677,688,681]);</v>
      </c>
    </row>
    <row r="341" spans="1:13" x14ac:dyDescent="0.25">
      <c r="A341" t="s">
        <v>2</v>
      </c>
      <c r="B341">
        <v>688</v>
      </c>
      <c r="C341">
        <v>46</v>
      </c>
      <c r="D341">
        <v>21</v>
      </c>
      <c r="E341">
        <v>698</v>
      </c>
      <c r="F341">
        <v>48</v>
      </c>
      <c r="G341">
        <v>21</v>
      </c>
      <c r="H341">
        <v>689</v>
      </c>
      <c r="I341">
        <v>47</v>
      </c>
      <c r="J341">
        <v>21</v>
      </c>
      <c r="M341" t="str">
        <f t="shared" si="5"/>
        <v>indexes.push(...[688,698,689]);</v>
      </c>
    </row>
    <row r="342" spans="1:13" x14ac:dyDescent="0.25">
      <c r="A342" t="s">
        <v>2</v>
      </c>
      <c r="B342">
        <v>698</v>
      </c>
      <c r="C342">
        <v>48</v>
      </c>
      <c r="D342">
        <v>22</v>
      </c>
      <c r="E342">
        <v>718</v>
      </c>
      <c r="F342">
        <v>50</v>
      </c>
      <c r="G342">
        <v>22</v>
      </c>
      <c r="H342">
        <v>706</v>
      </c>
      <c r="I342">
        <v>49</v>
      </c>
      <c r="J342">
        <v>22</v>
      </c>
      <c r="M342" t="str">
        <f t="shared" si="5"/>
        <v>indexes.push(...[698,718,706]);</v>
      </c>
    </row>
    <row r="343" spans="1:13" x14ac:dyDescent="0.25">
      <c r="A343" t="s">
        <v>2</v>
      </c>
      <c r="B343">
        <v>718</v>
      </c>
      <c r="C343">
        <v>50</v>
      </c>
      <c r="D343">
        <v>23</v>
      </c>
      <c r="E343">
        <v>728</v>
      </c>
      <c r="F343">
        <v>52</v>
      </c>
      <c r="G343">
        <v>23</v>
      </c>
      <c r="H343">
        <v>725</v>
      </c>
      <c r="I343">
        <v>51</v>
      </c>
      <c r="J343">
        <v>23</v>
      </c>
      <c r="M343" t="str">
        <f t="shared" si="5"/>
        <v>indexes.push(...[718,728,725]);</v>
      </c>
    </row>
    <row r="344" spans="1:13" x14ac:dyDescent="0.25">
      <c r="A344" t="s">
        <v>2</v>
      </c>
      <c r="B344">
        <v>728</v>
      </c>
      <c r="C344">
        <v>52</v>
      </c>
      <c r="D344">
        <v>24</v>
      </c>
      <c r="E344">
        <v>736</v>
      </c>
      <c r="F344">
        <v>54</v>
      </c>
      <c r="G344">
        <v>24</v>
      </c>
      <c r="H344">
        <v>731</v>
      </c>
      <c r="I344">
        <v>53</v>
      </c>
      <c r="J344">
        <v>24</v>
      </c>
      <c r="M344" t="str">
        <f t="shared" si="5"/>
        <v>indexes.push(...[728,736,731]);</v>
      </c>
    </row>
    <row r="345" spans="1:13" x14ac:dyDescent="0.25">
      <c r="A345" t="s">
        <v>2</v>
      </c>
      <c r="B345">
        <v>736</v>
      </c>
      <c r="C345">
        <v>54</v>
      </c>
      <c r="D345">
        <v>25</v>
      </c>
      <c r="E345">
        <v>741</v>
      </c>
      <c r="F345">
        <v>56</v>
      </c>
      <c r="G345">
        <v>25</v>
      </c>
      <c r="H345">
        <v>740</v>
      </c>
      <c r="I345">
        <v>55</v>
      </c>
      <c r="J345">
        <v>25</v>
      </c>
      <c r="M345" t="str">
        <f t="shared" si="5"/>
        <v>indexes.push(...[736,741,740]);</v>
      </c>
    </row>
    <row r="346" spans="1:13" x14ac:dyDescent="0.25">
      <c r="A346" t="s">
        <v>2</v>
      </c>
      <c r="B346">
        <v>741</v>
      </c>
      <c r="C346">
        <v>56</v>
      </c>
      <c r="D346">
        <v>26</v>
      </c>
      <c r="E346">
        <v>746</v>
      </c>
      <c r="F346">
        <v>58</v>
      </c>
      <c r="G346">
        <v>26</v>
      </c>
      <c r="H346">
        <v>744</v>
      </c>
      <c r="I346">
        <v>57</v>
      </c>
      <c r="J346">
        <v>26</v>
      </c>
      <c r="M346" t="str">
        <f t="shared" si="5"/>
        <v>indexes.push(...[741,746,744]);</v>
      </c>
    </row>
    <row r="347" spans="1:13" x14ac:dyDescent="0.25">
      <c r="A347" t="s">
        <v>2</v>
      </c>
      <c r="B347">
        <v>746</v>
      </c>
      <c r="C347">
        <v>58</v>
      </c>
      <c r="D347">
        <v>27</v>
      </c>
      <c r="E347">
        <v>750</v>
      </c>
      <c r="F347">
        <v>60</v>
      </c>
      <c r="G347">
        <v>27</v>
      </c>
      <c r="H347">
        <v>748</v>
      </c>
      <c r="I347">
        <v>59</v>
      </c>
      <c r="J347">
        <v>27</v>
      </c>
      <c r="M347" t="str">
        <f t="shared" si="5"/>
        <v>indexes.push(...[746,750,748]);</v>
      </c>
    </row>
    <row r="348" spans="1:13" x14ac:dyDescent="0.25">
      <c r="A348" t="s">
        <v>2</v>
      </c>
      <c r="B348">
        <v>750</v>
      </c>
      <c r="C348">
        <v>60</v>
      </c>
      <c r="D348">
        <v>28</v>
      </c>
      <c r="E348">
        <v>754</v>
      </c>
      <c r="F348">
        <v>63</v>
      </c>
      <c r="G348">
        <v>28</v>
      </c>
      <c r="H348">
        <v>752</v>
      </c>
      <c r="I348">
        <v>61</v>
      </c>
      <c r="J348">
        <v>28</v>
      </c>
      <c r="M348" t="str">
        <f t="shared" si="5"/>
        <v>indexes.push(...[750,754,752]);</v>
      </c>
    </row>
    <row r="349" spans="1:13" x14ac:dyDescent="0.25">
      <c r="A349" t="s">
        <v>2</v>
      </c>
      <c r="B349">
        <v>763</v>
      </c>
      <c r="C349">
        <v>65</v>
      </c>
      <c r="D349">
        <v>29</v>
      </c>
      <c r="E349">
        <v>758</v>
      </c>
      <c r="F349">
        <v>62</v>
      </c>
      <c r="G349">
        <v>29</v>
      </c>
      <c r="H349">
        <v>754</v>
      </c>
      <c r="I349">
        <v>63</v>
      </c>
      <c r="J349">
        <v>29</v>
      </c>
      <c r="M349" t="str">
        <f t="shared" si="5"/>
        <v>indexes.push(...[763,758,754]);</v>
      </c>
    </row>
    <row r="350" spans="1:13" x14ac:dyDescent="0.25">
      <c r="A350" t="s">
        <v>2</v>
      </c>
      <c r="B350">
        <v>769</v>
      </c>
      <c r="C350">
        <v>67</v>
      </c>
      <c r="D350">
        <v>30</v>
      </c>
      <c r="E350">
        <v>766</v>
      </c>
      <c r="F350">
        <v>64</v>
      </c>
      <c r="G350">
        <v>30</v>
      </c>
      <c r="H350">
        <v>763</v>
      </c>
      <c r="I350">
        <v>65</v>
      </c>
      <c r="J350">
        <v>30</v>
      </c>
      <c r="M350" t="str">
        <f t="shared" si="5"/>
        <v>indexes.push(...[769,766,763]);</v>
      </c>
    </row>
    <row r="351" spans="1:13" x14ac:dyDescent="0.25">
      <c r="A351" t="s">
        <v>2</v>
      </c>
      <c r="B351">
        <v>778</v>
      </c>
      <c r="C351">
        <v>72</v>
      </c>
      <c r="D351">
        <v>31</v>
      </c>
      <c r="E351">
        <v>773</v>
      </c>
      <c r="F351">
        <v>66</v>
      </c>
      <c r="G351">
        <v>31</v>
      </c>
      <c r="H351">
        <v>769</v>
      </c>
      <c r="I351">
        <v>67</v>
      </c>
      <c r="J351">
        <v>31</v>
      </c>
      <c r="M351" t="str">
        <f t="shared" si="5"/>
        <v>indexes.push(...[778,773,769]);</v>
      </c>
    </row>
    <row r="352" spans="1:13" x14ac:dyDescent="0.25">
      <c r="A352" t="s">
        <v>2</v>
      </c>
      <c r="B352">
        <v>277</v>
      </c>
      <c r="C352">
        <v>459</v>
      </c>
      <c r="D352">
        <v>37</v>
      </c>
      <c r="E352">
        <v>1176</v>
      </c>
      <c r="F352">
        <v>460</v>
      </c>
      <c r="G352">
        <v>37</v>
      </c>
      <c r="H352">
        <v>658</v>
      </c>
      <c r="I352">
        <v>461</v>
      </c>
      <c r="J352">
        <v>37</v>
      </c>
      <c r="M352" t="str">
        <f t="shared" si="5"/>
        <v>indexes.push(...[277,1176,658]);</v>
      </c>
    </row>
    <row r="353" spans="1:13" x14ac:dyDescent="0.25">
      <c r="A353" t="s">
        <v>2</v>
      </c>
      <c r="B353">
        <v>277</v>
      </c>
      <c r="C353">
        <v>459</v>
      </c>
      <c r="D353">
        <v>37</v>
      </c>
      <c r="E353">
        <v>658</v>
      </c>
      <c r="F353">
        <v>461</v>
      </c>
      <c r="G353">
        <v>37</v>
      </c>
      <c r="H353">
        <v>737</v>
      </c>
      <c r="I353">
        <v>462</v>
      </c>
      <c r="J353">
        <v>37</v>
      </c>
      <c r="M353" t="str">
        <f t="shared" si="5"/>
        <v>indexes.push(...[277,658,737]);</v>
      </c>
    </row>
    <row r="354" spans="1:13" x14ac:dyDescent="0.25">
      <c r="A354" t="s">
        <v>2</v>
      </c>
      <c r="B354">
        <v>1173</v>
      </c>
      <c r="C354">
        <v>463</v>
      </c>
      <c r="D354">
        <v>1</v>
      </c>
      <c r="E354">
        <v>1174</v>
      </c>
      <c r="F354">
        <v>464</v>
      </c>
      <c r="G354">
        <v>1</v>
      </c>
      <c r="H354">
        <v>122</v>
      </c>
      <c r="I354">
        <v>465</v>
      </c>
      <c r="J354">
        <v>1</v>
      </c>
      <c r="M354" t="str">
        <f t="shared" si="5"/>
        <v>indexes.push(...[1173,1174,122]);</v>
      </c>
    </row>
    <row r="355" spans="1:13" x14ac:dyDescent="0.25">
      <c r="A355" t="s">
        <v>2</v>
      </c>
      <c r="B355">
        <v>1172</v>
      </c>
      <c r="C355">
        <v>466</v>
      </c>
      <c r="D355">
        <v>297</v>
      </c>
      <c r="E355">
        <v>1173</v>
      </c>
      <c r="F355">
        <v>463</v>
      </c>
      <c r="G355">
        <v>297</v>
      </c>
      <c r="H355">
        <v>122</v>
      </c>
      <c r="I355">
        <v>465</v>
      </c>
      <c r="J355">
        <v>297</v>
      </c>
      <c r="M355" t="str">
        <f t="shared" si="5"/>
        <v>indexes.push(...[1172,1173,122]);</v>
      </c>
    </row>
    <row r="356" spans="1:13" x14ac:dyDescent="0.25">
      <c r="A356" t="s">
        <v>2</v>
      </c>
      <c r="B356">
        <v>324</v>
      </c>
      <c r="C356">
        <v>467</v>
      </c>
      <c r="D356">
        <v>1</v>
      </c>
      <c r="E356">
        <v>277</v>
      </c>
      <c r="F356">
        <v>459</v>
      </c>
      <c r="G356">
        <v>1</v>
      </c>
      <c r="H356">
        <v>737</v>
      </c>
      <c r="I356">
        <v>462</v>
      </c>
      <c r="J356">
        <v>1</v>
      </c>
      <c r="M356" t="str">
        <f t="shared" si="5"/>
        <v>indexes.push(...[324,277,737]);</v>
      </c>
    </row>
    <row r="357" spans="1:13" x14ac:dyDescent="0.25">
      <c r="A357" t="s">
        <v>2</v>
      </c>
      <c r="B357">
        <v>324</v>
      </c>
      <c r="C357">
        <v>467</v>
      </c>
      <c r="D357">
        <v>1</v>
      </c>
      <c r="E357">
        <v>737</v>
      </c>
      <c r="F357">
        <v>462</v>
      </c>
      <c r="G357">
        <v>1</v>
      </c>
      <c r="H357">
        <v>348</v>
      </c>
      <c r="I357">
        <v>468</v>
      </c>
      <c r="J357">
        <v>1</v>
      </c>
      <c r="M357" t="str">
        <f t="shared" si="5"/>
        <v>indexes.push(...[324,737,348]);</v>
      </c>
    </row>
    <row r="358" spans="1:13" x14ac:dyDescent="0.25">
      <c r="A358" t="s">
        <v>2</v>
      </c>
      <c r="B358">
        <v>737</v>
      </c>
      <c r="C358">
        <v>462</v>
      </c>
      <c r="D358">
        <v>1</v>
      </c>
      <c r="E358">
        <v>783</v>
      </c>
      <c r="F358">
        <v>469</v>
      </c>
      <c r="G358">
        <v>1</v>
      </c>
      <c r="H358">
        <v>348</v>
      </c>
      <c r="I358">
        <v>468</v>
      </c>
      <c r="J358">
        <v>1</v>
      </c>
      <c r="M358" t="str">
        <f t="shared" si="5"/>
        <v>indexes.push(...[737,783,348]);</v>
      </c>
    </row>
    <row r="359" spans="1:13" x14ac:dyDescent="0.25">
      <c r="A359" t="s">
        <v>2</v>
      </c>
      <c r="B359">
        <v>1172</v>
      </c>
      <c r="C359">
        <v>466</v>
      </c>
      <c r="D359">
        <v>1</v>
      </c>
      <c r="E359">
        <v>122</v>
      </c>
      <c r="F359">
        <v>465</v>
      </c>
      <c r="G359">
        <v>1</v>
      </c>
      <c r="H359">
        <v>785</v>
      </c>
      <c r="I359">
        <v>470</v>
      </c>
      <c r="J359">
        <v>1</v>
      </c>
      <c r="M359" t="str">
        <f t="shared" si="5"/>
        <v>indexes.push(...[1172,122,785]);</v>
      </c>
    </row>
    <row r="360" spans="1:13" x14ac:dyDescent="0.25">
      <c r="A360" t="s">
        <v>2</v>
      </c>
      <c r="B360">
        <v>1164</v>
      </c>
      <c r="C360">
        <v>471</v>
      </c>
      <c r="D360">
        <v>1</v>
      </c>
      <c r="E360">
        <v>1172</v>
      </c>
      <c r="F360">
        <v>466</v>
      </c>
      <c r="G360">
        <v>1</v>
      </c>
      <c r="H360">
        <v>778</v>
      </c>
      <c r="I360">
        <v>472</v>
      </c>
      <c r="J360">
        <v>1</v>
      </c>
      <c r="M360" t="str">
        <f t="shared" si="5"/>
        <v>indexes.push(...[1164,1172,778]);</v>
      </c>
    </row>
    <row r="361" spans="1:13" x14ac:dyDescent="0.25">
      <c r="A361" t="s">
        <v>2</v>
      </c>
      <c r="B361">
        <v>1172</v>
      </c>
      <c r="C361">
        <v>466</v>
      </c>
      <c r="D361">
        <v>1</v>
      </c>
      <c r="E361">
        <v>785</v>
      </c>
      <c r="F361">
        <v>470</v>
      </c>
      <c r="G361">
        <v>1</v>
      </c>
      <c r="H361">
        <v>778</v>
      </c>
      <c r="I361">
        <v>472</v>
      </c>
      <c r="J361">
        <v>1</v>
      </c>
      <c r="M361" t="str">
        <f t="shared" si="5"/>
        <v>indexes.push(...[1172,785,778]);</v>
      </c>
    </row>
    <row r="362" spans="1:13" x14ac:dyDescent="0.25">
      <c r="A362" t="s">
        <v>2</v>
      </c>
      <c r="B362">
        <v>348</v>
      </c>
      <c r="C362">
        <v>468</v>
      </c>
      <c r="D362">
        <v>1</v>
      </c>
      <c r="E362">
        <v>783</v>
      </c>
      <c r="F362">
        <v>469</v>
      </c>
      <c r="G362">
        <v>1</v>
      </c>
      <c r="H362">
        <v>380</v>
      </c>
      <c r="I362">
        <v>473</v>
      </c>
      <c r="J362">
        <v>1</v>
      </c>
      <c r="M362" t="str">
        <f t="shared" si="5"/>
        <v>indexes.push(...[348,783,380]);</v>
      </c>
    </row>
    <row r="363" spans="1:13" x14ac:dyDescent="0.25">
      <c r="A363" t="s">
        <v>2</v>
      </c>
      <c r="B363">
        <v>783</v>
      </c>
      <c r="C363">
        <v>469</v>
      </c>
      <c r="D363">
        <v>1</v>
      </c>
      <c r="E363">
        <v>802</v>
      </c>
      <c r="F363">
        <v>474</v>
      </c>
      <c r="G363">
        <v>1</v>
      </c>
      <c r="H363">
        <v>380</v>
      </c>
      <c r="I363">
        <v>473</v>
      </c>
      <c r="J363">
        <v>1</v>
      </c>
      <c r="M363" t="str">
        <f t="shared" si="5"/>
        <v>indexes.push(...[783,802,380]);</v>
      </c>
    </row>
    <row r="364" spans="1:13" x14ac:dyDescent="0.25">
      <c r="A364" t="s">
        <v>2</v>
      </c>
      <c r="B364">
        <v>1156</v>
      </c>
      <c r="C364">
        <v>475</v>
      </c>
      <c r="D364">
        <v>1</v>
      </c>
      <c r="E364">
        <v>1164</v>
      </c>
      <c r="F364">
        <v>471</v>
      </c>
      <c r="G364">
        <v>1</v>
      </c>
      <c r="H364">
        <v>769</v>
      </c>
      <c r="I364">
        <v>476</v>
      </c>
      <c r="J364">
        <v>1</v>
      </c>
      <c r="M364" t="str">
        <f t="shared" si="5"/>
        <v>indexes.push(...[1156,1164,769]);</v>
      </c>
    </row>
    <row r="365" spans="1:13" x14ac:dyDescent="0.25">
      <c r="A365" t="s">
        <v>2</v>
      </c>
      <c r="B365">
        <v>1164</v>
      </c>
      <c r="C365">
        <v>471</v>
      </c>
      <c r="D365">
        <v>1</v>
      </c>
      <c r="E365">
        <v>778</v>
      </c>
      <c r="F365">
        <v>472</v>
      </c>
      <c r="G365">
        <v>1</v>
      </c>
      <c r="H365">
        <v>769</v>
      </c>
      <c r="I365">
        <v>476</v>
      </c>
      <c r="J365">
        <v>1</v>
      </c>
      <c r="M365" t="str">
        <f t="shared" si="5"/>
        <v>indexes.push(...[1164,778,769]);</v>
      </c>
    </row>
    <row r="366" spans="1:13" x14ac:dyDescent="0.25">
      <c r="A366" t="s">
        <v>2</v>
      </c>
      <c r="B366">
        <v>380</v>
      </c>
      <c r="C366">
        <v>473</v>
      </c>
      <c r="D366">
        <v>37</v>
      </c>
      <c r="E366">
        <v>802</v>
      </c>
      <c r="F366">
        <v>474</v>
      </c>
      <c r="G366">
        <v>37</v>
      </c>
      <c r="H366">
        <v>817</v>
      </c>
      <c r="I366">
        <v>477</v>
      </c>
      <c r="J366">
        <v>37</v>
      </c>
      <c r="M366" t="str">
        <f t="shared" si="5"/>
        <v>indexes.push(...[380,802,817]);</v>
      </c>
    </row>
    <row r="367" spans="1:13" x14ac:dyDescent="0.25">
      <c r="A367" t="s">
        <v>2</v>
      </c>
      <c r="B367">
        <v>1148</v>
      </c>
      <c r="C367">
        <v>478</v>
      </c>
      <c r="D367">
        <v>298</v>
      </c>
      <c r="E367">
        <v>1156</v>
      </c>
      <c r="F367">
        <v>475</v>
      </c>
      <c r="G367">
        <v>298</v>
      </c>
      <c r="H367">
        <v>769</v>
      </c>
      <c r="I367">
        <v>476</v>
      </c>
      <c r="J367">
        <v>298</v>
      </c>
      <c r="M367" t="str">
        <f t="shared" si="5"/>
        <v>indexes.push(...[1148,1156,769]);</v>
      </c>
    </row>
    <row r="368" spans="1:13" x14ac:dyDescent="0.25">
      <c r="A368" t="s">
        <v>2</v>
      </c>
      <c r="B368">
        <v>411</v>
      </c>
      <c r="C368">
        <v>479</v>
      </c>
      <c r="D368">
        <v>1</v>
      </c>
      <c r="E368">
        <v>380</v>
      </c>
      <c r="F368">
        <v>473</v>
      </c>
      <c r="G368">
        <v>1</v>
      </c>
      <c r="H368">
        <v>817</v>
      </c>
      <c r="I368">
        <v>477</v>
      </c>
      <c r="J368">
        <v>1</v>
      </c>
      <c r="M368" t="str">
        <f t="shared" si="5"/>
        <v>indexes.push(...[411,380,817]);</v>
      </c>
    </row>
    <row r="369" spans="1:13" x14ac:dyDescent="0.25">
      <c r="A369" t="s">
        <v>2</v>
      </c>
      <c r="B369">
        <v>411</v>
      </c>
      <c r="C369">
        <v>479</v>
      </c>
      <c r="D369">
        <v>299</v>
      </c>
      <c r="E369">
        <v>817</v>
      </c>
      <c r="F369">
        <v>477</v>
      </c>
      <c r="G369">
        <v>299</v>
      </c>
      <c r="H369">
        <v>833</v>
      </c>
      <c r="I369">
        <v>480</v>
      </c>
      <c r="J369">
        <v>299</v>
      </c>
      <c r="M369" t="str">
        <f t="shared" si="5"/>
        <v>indexes.push(...[411,817,833]);</v>
      </c>
    </row>
    <row r="370" spans="1:13" x14ac:dyDescent="0.25">
      <c r="A370" t="s">
        <v>2</v>
      </c>
      <c r="B370">
        <v>1148</v>
      </c>
      <c r="C370">
        <v>478</v>
      </c>
      <c r="D370">
        <v>300</v>
      </c>
      <c r="E370">
        <v>769</v>
      </c>
      <c r="F370">
        <v>476</v>
      </c>
      <c r="G370">
        <v>300</v>
      </c>
      <c r="H370">
        <v>763</v>
      </c>
      <c r="I370">
        <v>481</v>
      </c>
      <c r="J370">
        <v>300</v>
      </c>
      <c r="M370" t="str">
        <f t="shared" si="5"/>
        <v>indexes.push(...[1148,769,763]);</v>
      </c>
    </row>
    <row r="371" spans="1:13" x14ac:dyDescent="0.25">
      <c r="A371" t="s">
        <v>2</v>
      </c>
      <c r="B371">
        <v>1140</v>
      </c>
      <c r="C371">
        <v>482</v>
      </c>
      <c r="D371">
        <v>301</v>
      </c>
      <c r="E371">
        <v>1148</v>
      </c>
      <c r="F371">
        <v>478</v>
      </c>
      <c r="G371">
        <v>301</v>
      </c>
      <c r="H371">
        <v>763</v>
      </c>
      <c r="I371">
        <v>481</v>
      </c>
      <c r="J371">
        <v>301</v>
      </c>
      <c r="M371" t="str">
        <f t="shared" si="5"/>
        <v>indexes.push(...[1140,1148,763]);</v>
      </c>
    </row>
    <row r="372" spans="1:13" x14ac:dyDescent="0.25">
      <c r="A372" t="s">
        <v>2</v>
      </c>
      <c r="B372">
        <v>446</v>
      </c>
      <c r="C372">
        <v>483</v>
      </c>
      <c r="D372">
        <v>1</v>
      </c>
      <c r="E372">
        <v>411</v>
      </c>
      <c r="F372">
        <v>479</v>
      </c>
      <c r="G372">
        <v>1</v>
      </c>
      <c r="H372">
        <v>833</v>
      </c>
      <c r="I372">
        <v>480</v>
      </c>
      <c r="J372">
        <v>1</v>
      </c>
      <c r="M372" t="str">
        <f t="shared" si="5"/>
        <v>indexes.push(...[446,411,833]);</v>
      </c>
    </row>
    <row r="373" spans="1:13" x14ac:dyDescent="0.25">
      <c r="A373" t="s">
        <v>2</v>
      </c>
      <c r="B373">
        <v>446</v>
      </c>
      <c r="C373">
        <v>483</v>
      </c>
      <c r="D373">
        <v>1</v>
      </c>
      <c r="E373">
        <v>833</v>
      </c>
      <c r="F373">
        <v>480</v>
      </c>
      <c r="G373">
        <v>1</v>
      </c>
      <c r="H373">
        <v>476</v>
      </c>
      <c r="I373">
        <v>484</v>
      </c>
      <c r="J373">
        <v>1</v>
      </c>
      <c r="M373" t="str">
        <f t="shared" si="5"/>
        <v>indexes.push(...[446,833,476]);</v>
      </c>
    </row>
    <row r="374" spans="1:13" x14ac:dyDescent="0.25">
      <c r="A374" t="s">
        <v>2</v>
      </c>
      <c r="B374">
        <v>833</v>
      </c>
      <c r="C374">
        <v>480</v>
      </c>
      <c r="D374">
        <v>302</v>
      </c>
      <c r="E374">
        <v>850</v>
      </c>
      <c r="F374">
        <v>485</v>
      </c>
      <c r="G374">
        <v>302</v>
      </c>
      <c r="H374">
        <v>476</v>
      </c>
      <c r="I374">
        <v>484</v>
      </c>
      <c r="J374">
        <v>302</v>
      </c>
      <c r="M374" t="str">
        <f t="shared" si="5"/>
        <v>indexes.push(...[833,850,476]);</v>
      </c>
    </row>
    <row r="375" spans="1:13" x14ac:dyDescent="0.25">
      <c r="A375" t="s">
        <v>2</v>
      </c>
      <c r="B375">
        <v>1140</v>
      </c>
      <c r="C375">
        <v>482</v>
      </c>
      <c r="D375">
        <v>1</v>
      </c>
      <c r="E375">
        <v>763</v>
      </c>
      <c r="F375">
        <v>481</v>
      </c>
      <c r="G375">
        <v>1</v>
      </c>
      <c r="H375">
        <v>754</v>
      </c>
      <c r="I375">
        <v>486</v>
      </c>
      <c r="J375">
        <v>1</v>
      </c>
      <c r="M375" t="str">
        <f t="shared" si="5"/>
        <v>indexes.push(...[1140,763,754]);</v>
      </c>
    </row>
    <row r="376" spans="1:13" x14ac:dyDescent="0.25">
      <c r="A376" t="s">
        <v>2</v>
      </c>
      <c r="B376">
        <v>1132</v>
      </c>
      <c r="C376">
        <v>487</v>
      </c>
      <c r="D376">
        <v>303</v>
      </c>
      <c r="E376">
        <v>1140</v>
      </c>
      <c r="F376">
        <v>482</v>
      </c>
      <c r="G376">
        <v>303</v>
      </c>
      <c r="H376">
        <v>754</v>
      </c>
      <c r="I376">
        <v>486</v>
      </c>
      <c r="J376">
        <v>303</v>
      </c>
      <c r="M376" t="str">
        <f t="shared" si="5"/>
        <v>indexes.push(...[1132,1140,754]);</v>
      </c>
    </row>
    <row r="377" spans="1:13" x14ac:dyDescent="0.25">
      <c r="A377" t="s">
        <v>2</v>
      </c>
      <c r="B377">
        <v>476</v>
      </c>
      <c r="C377">
        <v>484</v>
      </c>
      <c r="D377">
        <v>1</v>
      </c>
      <c r="E377">
        <v>850</v>
      </c>
      <c r="F377">
        <v>485</v>
      </c>
      <c r="G377">
        <v>1</v>
      </c>
      <c r="H377">
        <v>865</v>
      </c>
      <c r="I377">
        <v>488</v>
      </c>
      <c r="J377">
        <v>1</v>
      </c>
      <c r="M377" t="str">
        <f t="shared" si="5"/>
        <v>indexes.push(...[476,850,865]);</v>
      </c>
    </row>
    <row r="378" spans="1:13" x14ac:dyDescent="0.25">
      <c r="A378" t="s">
        <v>2</v>
      </c>
      <c r="B378">
        <v>1132</v>
      </c>
      <c r="C378">
        <v>487</v>
      </c>
      <c r="D378">
        <v>1</v>
      </c>
      <c r="E378">
        <v>754</v>
      </c>
      <c r="F378">
        <v>486</v>
      </c>
      <c r="G378">
        <v>1</v>
      </c>
      <c r="H378">
        <v>750</v>
      </c>
      <c r="I378">
        <v>489</v>
      </c>
      <c r="J378">
        <v>1</v>
      </c>
      <c r="M378" t="str">
        <f t="shared" si="5"/>
        <v>indexes.push(...[1132,754,750]);</v>
      </c>
    </row>
    <row r="379" spans="1:13" x14ac:dyDescent="0.25">
      <c r="A379" t="s">
        <v>2</v>
      </c>
      <c r="B379">
        <v>1122</v>
      </c>
      <c r="C379">
        <v>490</v>
      </c>
      <c r="D379">
        <v>1</v>
      </c>
      <c r="E379">
        <v>1132</v>
      </c>
      <c r="F379">
        <v>487</v>
      </c>
      <c r="G379">
        <v>1</v>
      </c>
      <c r="H379">
        <v>746</v>
      </c>
      <c r="I379">
        <v>491</v>
      </c>
      <c r="J379">
        <v>1</v>
      </c>
      <c r="M379" t="str">
        <f t="shared" si="5"/>
        <v>indexes.push(...[1122,1132,746]);</v>
      </c>
    </row>
    <row r="380" spans="1:13" x14ac:dyDescent="0.25">
      <c r="A380" t="s">
        <v>2</v>
      </c>
      <c r="B380">
        <v>1132</v>
      </c>
      <c r="C380">
        <v>487</v>
      </c>
      <c r="D380">
        <v>1</v>
      </c>
      <c r="E380">
        <v>750</v>
      </c>
      <c r="F380">
        <v>489</v>
      </c>
      <c r="G380">
        <v>1</v>
      </c>
      <c r="H380">
        <v>746</v>
      </c>
      <c r="I380">
        <v>491</v>
      </c>
      <c r="J380">
        <v>1</v>
      </c>
      <c r="M380" t="str">
        <f t="shared" si="5"/>
        <v>indexes.push(...[1132,750,746]);</v>
      </c>
    </row>
    <row r="381" spans="1:13" x14ac:dyDescent="0.25">
      <c r="A381" t="s">
        <v>2</v>
      </c>
      <c r="B381">
        <v>492</v>
      </c>
      <c r="C381">
        <v>492</v>
      </c>
      <c r="D381">
        <v>1</v>
      </c>
      <c r="E381">
        <v>476</v>
      </c>
      <c r="F381">
        <v>484</v>
      </c>
      <c r="G381">
        <v>1</v>
      </c>
      <c r="H381">
        <v>865</v>
      </c>
      <c r="I381">
        <v>488</v>
      </c>
      <c r="J381">
        <v>1</v>
      </c>
      <c r="M381" t="str">
        <f t="shared" si="5"/>
        <v>indexes.push(...[492,476,865]);</v>
      </c>
    </row>
    <row r="382" spans="1:13" x14ac:dyDescent="0.25">
      <c r="A382" t="s">
        <v>2</v>
      </c>
      <c r="B382">
        <v>492</v>
      </c>
      <c r="C382">
        <v>492</v>
      </c>
      <c r="D382">
        <v>1</v>
      </c>
      <c r="E382">
        <v>865</v>
      </c>
      <c r="F382">
        <v>488</v>
      </c>
      <c r="G382">
        <v>1</v>
      </c>
      <c r="H382">
        <v>881</v>
      </c>
      <c r="I382">
        <v>493</v>
      </c>
      <c r="J382">
        <v>1</v>
      </c>
      <c r="M382" t="str">
        <f t="shared" si="5"/>
        <v>indexes.push(...[492,865,881]);</v>
      </c>
    </row>
    <row r="383" spans="1:13" x14ac:dyDescent="0.25">
      <c r="A383" t="s">
        <v>2</v>
      </c>
      <c r="B383">
        <v>1105</v>
      </c>
      <c r="C383">
        <v>494</v>
      </c>
      <c r="D383">
        <v>304</v>
      </c>
      <c r="E383">
        <v>1122</v>
      </c>
      <c r="F383">
        <v>490</v>
      </c>
      <c r="G383">
        <v>304</v>
      </c>
      <c r="H383">
        <v>746</v>
      </c>
      <c r="I383">
        <v>491</v>
      </c>
      <c r="J383">
        <v>304</v>
      </c>
      <c r="M383" t="str">
        <f t="shared" si="5"/>
        <v>indexes.push(...[1105,1122,746]);</v>
      </c>
    </row>
    <row r="384" spans="1:13" x14ac:dyDescent="0.25">
      <c r="A384" t="s">
        <v>2</v>
      </c>
      <c r="B384">
        <v>512</v>
      </c>
      <c r="C384">
        <v>495</v>
      </c>
      <c r="D384">
        <v>1</v>
      </c>
      <c r="E384">
        <v>492</v>
      </c>
      <c r="F384">
        <v>492</v>
      </c>
      <c r="G384">
        <v>1</v>
      </c>
      <c r="H384">
        <v>881</v>
      </c>
      <c r="I384">
        <v>493</v>
      </c>
      <c r="J384">
        <v>1</v>
      </c>
      <c r="M384" t="str">
        <f t="shared" si="5"/>
        <v>indexes.push(...[512,492,881]);</v>
      </c>
    </row>
    <row r="385" spans="1:13" x14ac:dyDescent="0.25">
      <c r="A385" t="s">
        <v>2</v>
      </c>
      <c r="B385">
        <v>512</v>
      </c>
      <c r="C385">
        <v>495</v>
      </c>
      <c r="D385">
        <v>1</v>
      </c>
      <c r="E385">
        <v>881</v>
      </c>
      <c r="F385">
        <v>493</v>
      </c>
      <c r="G385">
        <v>1</v>
      </c>
      <c r="H385">
        <v>527</v>
      </c>
      <c r="I385">
        <v>496</v>
      </c>
      <c r="J385">
        <v>1</v>
      </c>
      <c r="M385" t="str">
        <f t="shared" si="5"/>
        <v>indexes.push(...[512,881,527]);</v>
      </c>
    </row>
    <row r="386" spans="1:13" x14ac:dyDescent="0.25">
      <c r="A386" t="s">
        <v>2</v>
      </c>
      <c r="B386">
        <v>881</v>
      </c>
      <c r="C386">
        <v>493</v>
      </c>
      <c r="D386">
        <v>305</v>
      </c>
      <c r="E386">
        <v>897</v>
      </c>
      <c r="F386">
        <v>497</v>
      </c>
      <c r="G386">
        <v>305</v>
      </c>
      <c r="H386">
        <v>527</v>
      </c>
      <c r="I386">
        <v>496</v>
      </c>
      <c r="J386">
        <v>305</v>
      </c>
      <c r="M386" t="str">
        <f t="shared" ref="M386:M449" si="6">_xlfn.CONCAT($P$1, B386, ",", E386, ",", H386, "]);")</f>
        <v>indexes.push(...[881,897,527]);</v>
      </c>
    </row>
    <row r="387" spans="1:13" x14ac:dyDescent="0.25">
      <c r="A387" t="s">
        <v>2</v>
      </c>
      <c r="B387">
        <v>1105</v>
      </c>
      <c r="C387">
        <v>494</v>
      </c>
      <c r="D387">
        <v>1</v>
      </c>
      <c r="E387">
        <v>746</v>
      </c>
      <c r="F387">
        <v>491</v>
      </c>
      <c r="G387">
        <v>1</v>
      </c>
      <c r="H387">
        <v>741</v>
      </c>
      <c r="I387">
        <v>498</v>
      </c>
      <c r="J387">
        <v>1</v>
      </c>
      <c r="M387" t="str">
        <f t="shared" si="6"/>
        <v>indexes.push(...[1105,746,741]);</v>
      </c>
    </row>
    <row r="388" spans="1:13" x14ac:dyDescent="0.25">
      <c r="A388" t="s">
        <v>2</v>
      </c>
      <c r="B388">
        <v>1090</v>
      </c>
      <c r="C388">
        <v>499</v>
      </c>
      <c r="D388">
        <v>306</v>
      </c>
      <c r="E388">
        <v>1105</v>
      </c>
      <c r="F388">
        <v>494</v>
      </c>
      <c r="G388">
        <v>306</v>
      </c>
      <c r="H388">
        <v>741</v>
      </c>
      <c r="I388">
        <v>498</v>
      </c>
      <c r="J388">
        <v>306</v>
      </c>
      <c r="M388" t="str">
        <f t="shared" si="6"/>
        <v>indexes.push(...[1090,1105,741]);</v>
      </c>
    </row>
    <row r="389" spans="1:13" x14ac:dyDescent="0.25">
      <c r="A389" t="s">
        <v>2</v>
      </c>
      <c r="B389">
        <v>527</v>
      </c>
      <c r="C389">
        <v>496</v>
      </c>
      <c r="D389">
        <v>1</v>
      </c>
      <c r="E389">
        <v>897</v>
      </c>
      <c r="F389">
        <v>497</v>
      </c>
      <c r="G389">
        <v>1</v>
      </c>
      <c r="H389">
        <v>540</v>
      </c>
      <c r="I389">
        <v>500</v>
      </c>
      <c r="J389">
        <v>1</v>
      </c>
      <c r="M389" t="str">
        <f t="shared" si="6"/>
        <v>indexes.push(...[527,897,540]);</v>
      </c>
    </row>
    <row r="390" spans="1:13" x14ac:dyDescent="0.25">
      <c r="A390" t="s">
        <v>2</v>
      </c>
      <c r="B390">
        <v>897</v>
      </c>
      <c r="C390">
        <v>497</v>
      </c>
      <c r="D390">
        <v>307</v>
      </c>
      <c r="E390">
        <v>913</v>
      </c>
      <c r="F390">
        <v>501</v>
      </c>
      <c r="G390">
        <v>307</v>
      </c>
      <c r="H390">
        <v>540</v>
      </c>
      <c r="I390">
        <v>500</v>
      </c>
      <c r="J390">
        <v>307</v>
      </c>
      <c r="M390" t="str">
        <f t="shared" si="6"/>
        <v>indexes.push(...[897,913,540]);</v>
      </c>
    </row>
    <row r="391" spans="1:13" x14ac:dyDescent="0.25">
      <c r="A391" t="s">
        <v>2</v>
      </c>
      <c r="B391">
        <v>1090</v>
      </c>
      <c r="C391">
        <v>499</v>
      </c>
      <c r="D391">
        <v>1</v>
      </c>
      <c r="E391">
        <v>741</v>
      </c>
      <c r="F391">
        <v>498</v>
      </c>
      <c r="G391">
        <v>1</v>
      </c>
      <c r="H391">
        <v>736</v>
      </c>
      <c r="I391">
        <v>502</v>
      </c>
      <c r="J391">
        <v>1</v>
      </c>
      <c r="M391" t="str">
        <f t="shared" si="6"/>
        <v>indexes.push(...[1090,741,736]);</v>
      </c>
    </row>
    <row r="392" spans="1:13" x14ac:dyDescent="0.25">
      <c r="A392" t="s">
        <v>2</v>
      </c>
      <c r="B392">
        <v>1073</v>
      </c>
      <c r="C392">
        <v>503</v>
      </c>
      <c r="D392">
        <v>308</v>
      </c>
      <c r="E392">
        <v>1090</v>
      </c>
      <c r="F392">
        <v>499</v>
      </c>
      <c r="G392">
        <v>308</v>
      </c>
      <c r="H392">
        <v>728</v>
      </c>
      <c r="I392">
        <v>504</v>
      </c>
      <c r="J392">
        <v>308</v>
      </c>
      <c r="M392" t="str">
        <f t="shared" si="6"/>
        <v>indexes.push(...[1073,1090,728]);</v>
      </c>
    </row>
    <row r="393" spans="1:13" x14ac:dyDescent="0.25">
      <c r="A393" t="s">
        <v>2</v>
      </c>
      <c r="B393">
        <v>1090</v>
      </c>
      <c r="C393">
        <v>499</v>
      </c>
      <c r="D393">
        <v>1</v>
      </c>
      <c r="E393">
        <v>736</v>
      </c>
      <c r="F393">
        <v>502</v>
      </c>
      <c r="G393">
        <v>1</v>
      </c>
      <c r="H393">
        <v>728</v>
      </c>
      <c r="I393">
        <v>504</v>
      </c>
      <c r="J393">
        <v>1</v>
      </c>
      <c r="M393" t="str">
        <f t="shared" si="6"/>
        <v>indexes.push(...[1090,736,728]);</v>
      </c>
    </row>
    <row r="394" spans="1:13" x14ac:dyDescent="0.25">
      <c r="A394" t="s">
        <v>2</v>
      </c>
      <c r="B394">
        <v>540</v>
      </c>
      <c r="C394">
        <v>500</v>
      </c>
      <c r="D394">
        <v>1</v>
      </c>
      <c r="E394">
        <v>913</v>
      </c>
      <c r="F394">
        <v>501</v>
      </c>
      <c r="G394">
        <v>1</v>
      </c>
      <c r="H394">
        <v>929</v>
      </c>
      <c r="I394">
        <v>505</v>
      </c>
      <c r="J394">
        <v>1</v>
      </c>
      <c r="M394" t="str">
        <f t="shared" si="6"/>
        <v>indexes.push(...[540,913,929]);</v>
      </c>
    </row>
    <row r="395" spans="1:13" x14ac:dyDescent="0.25">
      <c r="A395" t="s">
        <v>2</v>
      </c>
      <c r="B395">
        <v>1058</v>
      </c>
      <c r="C395">
        <v>506</v>
      </c>
      <c r="D395">
        <v>309</v>
      </c>
      <c r="E395">
        <v>1073</v>
      </c>
      <c r="F395">
        <v>503</v>
      </c>
      <c r="G395">
        <v>309</v>
      </c>
      <c r="H395">
        <v>728</v>
      </c>
      <c r="I395">
        <v>504</v>
      </c>
      <c r="J395">
        <v>309</v>
      </c>
      <c r="M395" t="str">
        <f t="shared" si="6"/>
        <v>indexes.push(...[1058,1073,728]);</v>
      </c>
    </row>
    <row r="396" spans="1:13" x14ac:dyDescent="0.25">
      <c r="A396" t="s">
        <v>2</v>
      </c>
      <c r="B396">
        <v>575</v>
      </c>
      <c r="C396">
        <v>507</v>
      </c>
      <c r="D396">
        <v>310</v>
      </c>
      <c r="E396">
        <v>540</v>
      </c>
      <c r="F396">
        <v>500</v>
      </c>
      <c r="G396">
        <v>310</v>
      </c>
      <c r="H396">
        <v>929</v>
      </c>
      <c r="I396">
        <v>505</v>
      </c>
      <c r="J396">
        <v>310</v>
      </c>
      <c r="M396" t="str">
        <f t="shared" si="6"/>
        <v>indexes.push(...[575,540,929]);</v>
      </c>
    </row>
    <row r="397" spans="1:13" x14ac:dyDescent="0.25">
      <c r="A397" t="s">
        <v>2</v>
      </c>
      <c r="B397">
        <v>575</v>
      </c>
      <c r="C397">
        <v>507</v>
      </c>
      <c r="D397">
        <v>1</v>
      </c>
      <c r="E397">
        <v>929</v>
      </c>
      <c r="F397">
        <v>505</v>
      </c>
      <c r="G397">
        <v>1</v>
      </c>
      <c r="H397">
        <v>946</v>
      </c>
      <c r="I397">
        <v>508</v>
      </c>
      <c r="J397">
        <v>1</v>
      </c>
      <c r="M397" t="str">
        <f t="shared" si="6"/>
        <v>indexes.push(...[575,929,946]);</v>
      </c>
    </row>
    <row r="398" spans="1:13" x14ac:dyDescent="0.25">
      <c r="A398" t="s">
        <v>2</v>
      </c>
      <c r="B398">
        <v>1058</v>
      </c>
      <c r="C398">
        <v>506</v>
      </c>
      <c r="D398">
        <v>1</v>
      </c>
      <c r="E398">
        <v>728</v>
      </c>
      <c r="F398">
        <v>504</v>
      </c>
      <c r="G398">
        <v>1</v>
      </c>
      <c r="H398">
        <v>718</v>
      </c>
      <c r="I398">
        <v>509</v>
      </c>
      <c r="J398">
        <v>1</v>
      </c>
      <c r="M398" t="str">
        <f t="shared" si="6"/>
        <v>indexes.push(...[1058,728,718]);</v>
      </c>
    </row>
    <row r="399" spans="1:13" x14ac:dyDescent="0.25">
      <c r="A399" t="s">
        <v>2</v>
      </c>
      <c r="B399">
        <v>1041</v>
      </c>
      <c r="C399">
        <v>510</v>
      </c>
      <c r="D399">
        <v>1</v>
      </c>
      <c r="E399">
        <v>1058</v>
      </c>
      <c r="F399">
        <v>506</v>
      </c>
      <c r="G399">
        <v>1</v>
      </c>
      <c r="H399">
        <v>698</v>
      </c>
      <c r="I399">
        <v>511</v>
      </c>
      <c r="J399">
        <v>1</v>
      </c>
      <c r="M399" t="str">
        <f t="shared" si="6"/>
        <v>indexes.push(...[1041,1058,698]);</v>
      </c>
    </row>
    <row r="400" spans="1:13" x14ac:dyDescent="0.25">
      <c r="A400" t="s">
        <v>2</v>
      </c>
      <c r="B400">
        <v>1058</v>
      </c>
      <c r="C400">
        <v>506</v>
      </c>
      <c r="D400">
        <v>311</v>
      </c>
      <c r="E400">
        <v>718</v>
      </c>
      <c r="F400">
        <v>509</v>
      </c>
      <c r="G400">
        <v>311</v>
      </c>
      <c r="H400">
        <v>698</v>
      </c>
      <c r="I400">
        <v>511</v>
      </c>
      <c r="J400">
        <v>311</v>
      </c>
      <c r="M400" t="str">
        <f t="shared" si="6"/>
        <v>indexes.push(...[1058,718,698]);</v>
      </c>
    </row>
    <row r="401" spans="1:13" x14ac:dyDescent="0.25">
      <c r="A401" t="s">
        <v>2</v>
      </c>
      <c r="B401">
        <v>603</v>
      </c>
      <c r="C401">
        <v>512</v>
      </c>
      <c r="D401">
        <v>1</v>
      </c>
      <c r="E401">
        <v>575</v>
      </c>
      <c r="F401">
        <v>507</v>
      </c>
      <c r="G401">
        <v>1</v>
      </c>
      <c r="H401">
        <v>946</v>
      </c>
      <c r="I401">
        <v>508</v>
      </c>
      <c r="J401">
        <v>1</v>
      </c>
      <c r="M401" t="str">
        <f t="shared" si="6"/>
        <v>indexes.push(...[603,575,946]);</v>
      </c>
    </row>
    <row r="402" spans="1:13" x14ac:dyDescent="0.25">
      <c r="A402" t="s">
        <v>2</v>
      </c>
      <c r="B402">
        <v>603</v>
      </c>
      <c r="C402">
        <v>512</v>
      </c>
      <c r="D402">
        <v>1</v>
      </c>
      <c r="E402">
        <v>946</v>
      </c>
      <c r="F402">
        <v>508</v>
      </c>
      <c r="G402">
        <v>1</v>
      </c>
      <c r="H402">
        <v>649</v>
      </c>
      <c r="I402">
        <v>513</v>
      </c>
      <c r="J402">
        <v>1</v>
      </c>
      <c r="M402" t="str">
        <f t="shared" si="6"/>
        <v>indexes.push(...[603,946,649]);</v>
      </c>
    </row>
    <row r="403" spans="1:13" x14ac:dyDescent="0.25">
      <c r="A403" t="s">
        <v>2</v>
      </c>
      <c r="B403">
        <v>946</v>
      </c>
      <c r="C403">
        <v>508</v>
      </c>
      <c r="D403">
        <v>312</v>
      </c>
      <c r="E403">
        <v>961</v>
      </c>
      <c r="F403">
        <v>514</v>
      </c>
      <c r="G403">
        <v>312</v>
      </c>
      <c r="H403">
        <v>649</v>
      </c>
      <c r="I403">
        <v>513</v>
      </c>
      <c r="J403">
        <v>312</v>
      </c>
      <c r="M403" t="str">
        <f t="shared" si="6"/>
        <v>indexes.push(...[946,961,649]);</v>
      </c>
    </row>
    <row r="404" spans="1:13" x14ac:dyDescent="0.25">
      <c r="A404" t="s">
        <v>2</v>
      </c>
      <c r="B404">
        <v>1025</v>
      </c>
      <c r="C404">
        <v>515</v>
      </c>
      <c r="D404">
        <v>1</v>
      </c>
      <c r="E404">
        <v>1041</v>
      </c>
      <c r="F404">
        <v>510</v>
      </c>
      <c r="G404">
        <v>1</v>
      </c>
      <c r="H404">
        <v>688</v>
      </c>
      <c r="I404">
        <v>516</v>
      </c>
      <c r="J404">
        <v>1</v>
      </c>
      <c r="M404" t="str">
        <f t="shared" si="6"/>
        <v>indexes.push(...[1025,1041,688]);</v>
      </c>
    </row>
    <row r="405" spans="1:13" x14ac:dyDescent="0.25">
      <c r="A405" t="s">
        <v>2</v>
      </c>
      <c r="B405">
        <v>1041</v>
      </c>
      <c r="C405">
        <v>510</v>
      </c>
      <c r="D405">
        <v>313</v>
      </c>
      <c r="E405">
        <v>698</v>
      </c>
      <c r="F405">
        <v>511</v>
      </c>
      <c r="G405">
        <v>313</v>
      </c>
      <c r="H405">
        <v>688</v>
      </c>
      <c r="I405">
        <v>516</v>
      </c>
      <c r="J405">
        <v>313</v>
      </c>
      <c r="M405" t="str">
        <f t="shared" si="6"/>
        <v>indexes.push(...[1041,698,688]);</v>
      </c>
    </row>
    <row r="406" spans="1:13" x14ac:dyDescent="0.25">
      <c r="A406" t="s">
        <v>2</v>
      </c>
      <c r="B406">
        <v>649</v>
      </c>
      <c r="C406">
        <v>513</v>
      </c>
      <c r="D406">
        <v>1</v>
      </c>
      <c r="E406">
        <v>961</v>
      </c>
      <c r="F406">
        <v>514</v>
      </c>
      <c r="G406">
        <v>1</v>
      </c>
      <c r="H406">
        <v>977</v>
      </c>
      <c r="I406">
        <v>517</v>
      </c>
      <c r="J406">
        <v>1</v>
      </c>
      <c r="M406" t="str">
        <f t="shared" si="6"/>
        <v>indexes.push(...[649,961,977]);</v>
      </c>
    </row>
    <row r="407" spans="1:13" x14ac:dyDescent="0.25">
      <c r="A407" t="s">
        <v>2</v>
      </c>
      <c r="B407">
        <v>1009</v>
      </c>
      <c r="C407">
        <v>518</v>
      </c>
      <c r="D407">
        <v>314</v>
      </c>
      <c r="E407">
        <v>1025</v>
      </c>
      <c r="F407">
        <v>515</v>
      </c>
      <c r="G407">
        <v>314</v>
      </c>
      <c r="H407">
        <v>688</v>
      </c>
      <c r="I407">
        <v>516</v>
      </c>
      <c r="J407">
        <v>314</v>
      </c>
      <c r="M407" t="str">
        <f t="shared" si="6"/>
        <v>indexes.push(...[1009,1025,688]);</v>
      </c>
    </row>
    <row r="408" spans="1:13" x14ac:dyDescent="0.25">
      <c r="A408" t="s">
        <v>2</v>
      </c>
      <c r="B408">
        <v>664</v>
      </c>
      <c r="C408">
        <v>519</v>
      </c>
      <c r="D408">
        <v>1</v>
      </c>
      <c r="E408">
        <v>649</v>
      </c>
      <c r="F408">
        <v>513</v>
      </c>
      <c r="G408">
        <v>1</v>
      </c>
      <c r="H408">
        <v>977</v>
      </c>
      <c r="I408">
        <v>517</v>
      </c>
      <c r="J408">
        <v>1</v>
      </c>
      <c r="M408" t="str">
        <f t="shared" si="6"/>
        <v>indexes.push(...[664,649,977]);</v>
      </c>
    </row>
    <row r="409" spans="1:13" x14ac:dyDescent="0.25">
      <c r="A409" t="s">
        <v>2</v>
      </c>
      <c r="B409">
        <v>664</v>
      </c>
      <c r="C409">
        <v>519</v>
      </c>
      <c r="D409">
        <v>1</v>
      </c>
      <c r="E409">
        <v>977</v>
      </c>
      <c r="F409">
        <v>517</v>
      </c>
      <c r="G409">
        <v>1</v>
      </c>
      <c r="H409">
        <v>671</v>
      </c>
      <c r="I409">
        <v>69</v>
      </c>
      <c r="J409">
        <v>1</v>
      </c>
      <c r="M409" t="str">
        <f t="shared" si="6"/>
        <v>indexes.push(...[664,977,671]);</v>
      </c>
    </row>
    <row r="410" spans="1:13" x14ac:dyDescent="0.25">
      <c r="A410" t="s">
        <v>2</v>
      </c>
      <c r="B410">
        <v>977</v>
      </c>
      <c r="C410">
        <v>517</v>
      </c>
      <c r="D410">
        <v>315</v>
      </c>
      <c r="E410">
        <v>994</v>
      </c>
      <c r="F410">
        <v>70</v>
      </c>
      <c r="G410">
        <v>315</v>
      </c>
      <c r="H410">
        <v>671</v>
      </c>
      <c r="I410">
        <v>69</v>
      </c>
      <c r="J410">
        <v>315</v>
      </c>
      <c r="M410" t="str">
        <f t="shared" si="6"/>
        <v>indexes.push(...[977,994,671]);</v>
      </c>
    </row>
    <row r="411" spans="1:13" x14ac:dyDescent="0.25">
      <c r="A411" t="s">
        <v>2</v>
      </c>
      <c r="B411">
        <v>1009</v>
      </c>
      <c r="C411">
        <v>518</v>
      </c>
      <c r="D411">
        <v>316</v>
      </c>
      <c r="E411">
        <v>688</v>
      </c>
      <c r="F411">
        <v>516</v>
      </c>
      <c r="G411">
        <v>316</v>
      </c>
      <c r="H411">
        <v>677</v>
      </c>
      <c r="I411">
        <v>68</v>
      </c>
      <c r="J411">
        <v>316</v>
      </c>
      <c r="M411" t="str">
        <f t="shared" si="6"/>
        <v>indexes.push(...[1009,688,677]);</v>
      </c>
    </row>
    <row r="412" spans="1:13" x14ac:dyDescent="0.25">
      <c r="A412" t="s">
        <v>2</v>
      </c>
      <c r="B412">
        <v>994</v>
      </c>
      <c r="C412">
        <v>70</v>
      </c>
      <c r="D412">
        <v>317</v>
      </c>
      <c r="E412">
        <v>1009</v>
      </c>
      <c r="F412">
        <v>518</v>
      </c>
      <c r="G412">
        <v>317</v>
      </c>
      <c r="H412">
        <v>677</v>
      </c>
      <c r="I412">
        <v>68</v>
      </c>
      <c r="J412">
        <v>317</v>
      </c>
      <c r="M412" t="str">
        <f t="shared" si="6"/>
        <v>indexes.push(...[994,1009,677]);</v>
      </c>
    </row>
    <row r="413" spans="1:13" x14ac:dyDescent="0.25">
      <c r="A413" t="s">
        <v>2</v>
      </c>
      <c r="B413">
        <v>785</v>
      </c>
      <c r="C413">
        <v>74</v>
      </c>
      <c r="D413">
        <v>33</v>
      </c>
      <c r="E413">
        <v>781</v>
      </c>
      <c r="F413">
        <v>71</v>
      </c>
      <c r="G413">
        <v>33</v>
      </c>
      <c r="H413">
        <v>778</v>
      </c>
      <c r="I413">
        <v>72</v>
      </c>
      <c r="J413">
        <v>33</v>
      </c>
      <c r="M413" t="str">
        <f t="shared" si="6"/>
        <v>indexes.push(...[785,781,778]);</v>
      </c>
    </row>
    <row r="414" spans="1:13" x14ac:dyDescent="0.25">
      <c r="A414" t="s">
        <v>2</v>
      </c>
      <c r="B414">
        <v>122</v>
      </c>
      <c r="C414">
        <v>520</v>
      </c>
      <c r="D414">
        <v>34</v>
      </c>
      <c r="E414">
        <v>17</v>
      </c>
      <c r="F414">
        <v>73</v>
      </c>
      <c r="G414">
        <v>34</v>
      </c>
      <c r="H414">
        <v>785</v>
      </c>
      <c r="I414">
        <v>74</v>
      </c>
      <c r="J414">
        <v>34</v>
      </c>
      <c r="M414" t="str">
        <f t="shared" si="6"/>
        <v>indexes.push(...[122,17,785]);</v>
      </c>
    </row>
    <row r="415" spans="1:13" x14ac:dyDescent="0.25">
      <c r="A415" t="s">
        <v>2</v>
      </c>
      <c r="B415">
        <v>17</v>
      </c>
      <c r="C415">
        <v>521</v>
      </c>
      <c r="D415">
        <v>35</v>
      </c>
      <c r="E415">
        <v>178</v>
      </c>
      <c r="F415">
        <v>522</v>
      </c>
      <c r="G415">
        <v>35</v>
      </c>
      <c r="H415">
        <v>781</v>
      </c>
      <c r="I415">
        <v>523</v>
      </c>
      <c r="J415">
        <v>35</v>
      </c>
      <c r="M415" t="str">
        <f t="shared" si="6"/>
        <v>indexes.push(...[17,178,781]);</v>
      </c>
    </row>
    <row r="416" spans="1:13" x14ac:dyDescent="0.25">
      <c r="A416" t="s">
        <v>2</v>
      </c>
      <c r="B416">
        <v>255</v>
      </c>
      <c r="C416">
        <v>524</v>
      </c>
      <c r="D416">
        <v>35</v>
      </c>
      <c r="E416">
        <v>308</v>
      </c>
      <c r="F416">
        <v>525</v>
      </c>
      <c r="G416">
        <v>35</v>
      </c>
      <c r="H416">
        <v>178</v>
      </c>
      <c r="I416">
        <v>522</v>
      </c>
      <c r="J416">
        <v>35</v>
      </c>
      <c r="M416" t="str">
        <f t="shared" si="6"/>
        <v>indexes.push(...[255,308,178]);</v>
      </c>
    </row>
    <row r="417" spans="1:13" x14ac:dyDescent="0.25">
      <c r="A417" t="s">
        <v>2</v>
      </c>
      <c r="B417">
        <v>366</v>
      </c>
      <c r="C417">
        <v>526</v>
      </c>
      <c r="D417">
        <v>35</v>
      </c>
      <c r="E417">
        <v>308</v>
      </c>
      <c r="F417">
        <v>525</v>
      </c>
      <c r="G417">
        <v>35</v>
      </c>
      <c r="H417">
        <v>341</v>
      </c>
      <c r="I417">
        <v>527</v>
      </c>
      <c r="J417">
        <v>35</v>
      </c>
      <c r="M417" t="str">
        <f t="shared" si="6"/>
        <v>indexes.push(...[366,308,341]);</v>
      </c>
    </row>
    <row r="418" spans="1:13" x14ac:dyDescent="0.25">
      <c r="A418" t="s">
        <v>2</v>
      </c>
      <c r="B418">
        <v>430</v>
      </c>
      <c r="C418">
        <v>76</v>
      </c>
      <c r="D418">
        <v>35</v>
      </c>
      <c r="E418">
        <v>366</v>
      </c>
      <c r="F418">
        <v>526</v>
      </c>
      <c r="G418">
        <v>35</v>
      </c>
      <c r="H418">
        <v>395</v>
      </c>
      <c r="I418">
        <v>528</v>
      </c>
      <c r="J418">
        <v>35</v>
      </c>
      <c r="M418" t="str">
        <f t="shared" si="6"/>
        <v>indexes.push(...[430,366,395]);</v>
      </c>
    </row>
    <row r="419" spans="1:13" x14ac:dyDescent="0.25">
      <c r="A419" t="s">
        <v>2</v>
      </c>
      <c r="B419">
        <v>490</v>
      </c>
      <c r="C419">
        <v>529</v>
      </c>
      <c r="D419">
        <v>35</v>
      </c>
      <c r="E419">
        <v>430</v>
      </c>
      <c r="F419">
        <v>76</v>
      </c>
      <c r="G419">
        <v>35</v>
      </c>
      <c r="H419">
        <v>456</v>
      </c>
      <c r="I419">
        <v>530</v>
      </c>
      <c r="J419">
        <v>35</v>
      </c>
      <c r="M419" t="str">
        <f t="shared" si="6"/>
        <v>indexes.push(...[490,430,456]);</v>
      </c>
    </row>
    <row r="420" spans="1:13" x14ac:dyDescent="0.25">
      <c r="A420" t="s">
        <v>2</v>
      </c>
      <c r="B420">
        <v>517</v>
      </c>
      <c r="C420">
        <v>531</v>
      </c>
      <c r="D420">
        <v>35</v>
      </c>
      <c r="E420">
        <v>490</v>
      </c>
      <c r="F420">
        <v>529</v>
      </c>
      <c r="G420">
        <v>35</v>
      </c>
      <c r="H420">
        <v>499</v>
      </c>
      <c r="I420">
        <v>532</v>
      </c>
      <c r="J420">
        <v>35</v>
      </c>
      <c r="M420" t="str">
        <f t="shared" si="6"/>
        <v>indexes.push(...[517,490,499]);</v>
      </c>
    </row>
    <row r="421" spans="1:13" x14ac:dyDescent="0.25">
      <c r="A421" t="s">
        <v>2</v>
      </c>
      <c r="B421">
        <v>567</v>
      </c>
      <c r="C421">
        <v>533</v>
      </c>
      <c r="D421">
        <v>35</v>
      </c>
      <c r="E421">
        <v>517</v>
      </c>
      <c r="F421">
        <v>531</v>
      </c>
      <c r="G421">
        <v>35</v>
      </c>
      <c r="H421">
        <v>531</v>
      </c>
      <c r="I421">
        <v>534</v>
      </c>
      <c r="J421">
        <v>35</v>
      </c>
      <c r="M421" t="str">
        <f t="shared" si="6"/>
        <v>indexes.push(...[567,517,531]);</v>
      </c>
    </row>
    <row r="422" spans="1:13" x14ac:dyDescent="0.25">
      <c r="A422" t="s">
        <v>2</v>
      </c>
      <c r="B422">
        <v>628</v>
      </c>
      <c r="C422">
        <v>77</v>
      </c>
      <c r="D422">
        <v>35</v>
      </c>
      <c r="E422">
        <v>567</v>
      </c>
      <c r="F422">
        <v>533</v>
      </c>
      <c r="G422">
        <v>35</v>
      </c>
      <c r="H422">
        <v>595</v>
      </c>
      <c r="I422">
        <v>535</v>
      </c>
      <c r="J422">
        <v>35</v>
      </c>
      <c r="M422" t="str">
        <f t="shared" si="6"/>
        <v>indexes.push(...[628,567,595]);</v>
      </c>
    </row>
    <row r="423" spans="1:13" x14ac:dyDescent="0.25">
      <c r="A423" t="s">
        <v>2</v>
      </c>
      <c r="B423">
        <v>667</v>
      </c>
      <c r="C423">
        <v>536</v>
      </c>
      <c r="D423">
        <v>35</v>
      </c>
      <c r="E423">
        <v>628</v>
      </c>
      <c r="F423">
        <v>77</v>
      </c>
      <c r="G423">
        <v>35</v>
      </c>
      <c r="H423">
        <v>655</v>
      </c>
      <c r="I423">
        <v>537</v>
      </c>
      <c r="J423">
        <v>35</v>
      </c>
      <c r="M423" t="str">
        <f t="shared" si="6"/>
        <v>indexes.push(...[667,628,655]);</v>
      </c>
    </row>
    <row r="424" spans="1:13" x14ac:dyDescent="0.25">
      <c r="A424" t="s">
        <v>2</v>
      </c>
      <c r="B424">
        <v>681</v>
      </c>
      <c r="C424">
        <v>538</v>
      </c>
      <c r="D424">
        <v>35</v>
      </c>
      <c r="E424">
        <v>667</v>
      </c>
      <c r="F424">
        <v>536</v>
      </c>
      <c r="G424">
        <v>35</v>
      </c>
      <c r="H424">
        <v>675</v>
      </c>
      <c r="I424">
        <v>539</v>
      </c>
      <c r="J424">
        <v>35</v>
      </c>
      <c r="M424" t="str">
        <f t="shared" si="6"/>
        <v>indexes.push(...[681,667,675]);</v>
      </c>
    </row>
    <row r="425" spans="1:13" x14ac:dyDescent="0.25">
      <c r="A425" t="s">
        <v>2</v>
      </c>
      <c r="B425">
        <v>689</v>
      </c>
      <c r="C425">
        <v>540</v>
      </c>
      <c r="D425">
        <v>35</v>
      </c>
      <c r="E425">
        <v>706</v>
      </c>
      <c r="F425">
        <v>541</v>
      </c>
      <c r="G425">
        <v>35</v>
      </c>
      <c r="H425">
        <v>681</v>
      </c>
      <c r="I425">
        <v>538</v>
      </c>
      <c r="J425">
        <v>35</v>
      </c>
      <c r="M425" t="str">
        <f t="shared" si="6"/>
        <v>indexes.push(...[689,706,681]);</v>
      </c>
    </row>
    <row r="426" spans="1:13" x14ac:dyDescent="0.25">
      <c r="A426" t="s">
        <v>2</v>
      </c>
      <c r="B426">
        <v>725</v>
      </c>
      <c r="C426">
        <v>542</v>
      </c>
      <c r="D426">
        <v>35</v>
      </c>
      <c r="E426">
        <v>731</v>
      </c>
      <c r="F426">
        <v>75</v>
      </c>
      <c r="G426">
        <v>35</v>
      </c>
      <c r="H426">
        <v>706</v>
      </c>
      <c r="I426">
        <v>541</v>
      </c>
      <c r="J426">
        <v>35</v>
      </c>
      <c r="M426" t="str">
        <f t="shared" si="6"/>
        <v>indexes.push(...[725,731,706]);</v>
      </c>
    </row>
    <row r="427" spans="1:13" x14ac:dyDescent="0.25">
      <c r="A427" t="s">
        <v>2</v>
      </c>
      <c r="B427">
        <v>740</v>
      </c>
      <c r="C427">
        <v>543</v>
      </c>
      <c r="D427">
        <v>35</v>
      </c>
      <c r="E427">
        <v>744</v>
      </c>
      <c r="F427">
        <v>544</v>
      </c>
      <c r="G427">
        <v>35</v>
      </c>
      <c r="H427">
        <v>731</v>
      </c>
      <c r="I427">
        <v>75</v>
      </c>
      <c r="J427">
        <v>35</v>
      </c>
      <c r="M427" t="str">
        <f t="shared" si="6"/>
        <v>indexes.push(...[740,744,731]);</v>
      </c>
    </row>
    <row r="428" spans="1:13" x14ac:dyDescent="0.25">
      <c r="A428" t="s">
        <v>2</v>
      </c>
      <c r="B428">
        <v>744</v>
      </c>
      <c r="C428">
        <v>544</v>
      </c>
      <c r="D428">
        <v>35</v>
      </c>
      <c r="E428">
        <v>748</v>
      </c>
      <c r="F428">
        <v>545</v>
      </c>
      <c r="G428">
        <v>35</v>
      </c>
      <c r="H428">
        <v>731</v>
      </c>
      <c r="I428">
        <v>75</v>
      </c>
      <c r="J428">
        <v>35</v>
      </c>
      <c r="M428" t="str">
        <f t="shared" si="6"/>
        <v>indexes.push(...[744,748,731]);</v>
      </c>
    </row>
    <row r="429" spans="1:13" x14ac:dyDescent="0.25">
      <c r="A429" t="s">
        <v>2</v>
      </c>
      <c r="B429">
        <v>748</v>
      </c>
      <c r="C429">
        <v>545</v>
      </c>
      <c r="D429">
        <v>35</v>
      </c>
      <c r="E429">
        <v>752</v>
      </c>
      <c r="F429">
        <v>546</v>
      </c>
      <c r="G429">
        <v>35</v>
      </c>
      <c r="H429">
        <v>731</v>
      </c>
      <c r="I429">
        <v>75</v>
      </c>
      <c r="J429">
        <v>35</v>
      </c>
      <c r="M429" t="str">
        <f t="shared" si="6"/>
        <v>indexes.push(...[748,752,731]);</v>
      </c>
    </row>
    <row r="430" spans="1:13" x14ac:dyDescent="0.25">
      <c r="A430" t="s">
        <v>2</v>
      </c>
      <c r="B430">
        <v>758</v>
      </c>
      <c r="C430">
        <v>547</v>
      </c>
      <c r="D430">
        <v>35</v>
      </c>
      <c r="E430">
        <v>766</v>
      </c>
      <c r="F430">
        <v>548</v>
      </c>
      <c r="G430">
        <v>35</v>
      </c>
      <c r="H430">
        <v>752</v>
      </c>
      <c r="I430">
        <v>546</v>
      </c>
      <c r="J430">
        <v>35</v>
      </c>
      <c r="M430" t="str">
        <f t="shared" si="6"/>
        <v>indexes.push(...[758,766,752]);</v>
      </c>
    </row>
    <row r="431" spans="1:13" x14ac:dyDescent="0.25">
      <c r="A431" t="s">
        <v>2</v>
      </c>
      <c r="B431">
        <v>766</v>
      </c>
      <c r="C431">
        <v>548</v>
      </c>
      <c r="D431">
        <v>35</v>
      </c>
      <c r="E431">
        <v>773</v>
      </c>
      <c r="F431">
        <v>549</v>
      </c>
      <c r="G431">
        <v>35</v>
      </c>
      <c r="H431">
        <v>752</v>
      </c>
      <c r="I431">
        <v>546</v>
      </c>
      <c r="J431">
        <v>35</v>
      </c>
      <c r="M431" t="str">
        <f t="shared" si="6"/>
        <v>indexes.push(...[766,773,752]);</v>
      </c>
    </row>
    <row r="432" spans="1:13" x14ac:dyDescent="0.25">
      <c r="A432" t="s">
        <v>2</v>
      </c>
      <c r="B432">
        <v>773</v>
      </c>
      <c r="C432">
        <v>549</v>
      </c>
      <c r="D432">
        <v>35</v>
      </c>
      <c r="E432">
        <v>781</v>
      </c>
      <c r="F432">
        <v>523</v>
      </c>
      <c r="G432">
        <v>35</v>
      </c>
      <c r="H432">
        <v>752</v>
      </c>
      <c r="I432">
        <v>546</v>
      </c>
      <c r="J432">
        <v>35</v>
      </c>
      <c r="M432" t="str">
        <f t="shared" si="6"/>
        <v>indexes.push(...[773,781,752]);</v>
      </c>
    </row>
    <row r="433" spans="1:13" x14ac:dyDescent="0.25">
      <c r="A433" t="s">
        <v>2</v>
      </c>
      <c r="B433">
        <v>781</v>
      </c>
      <c r="C433">
        <v>523</v>
      </c>
      <c r="D433">
        <v>35</v>
      </c>
      <c r="E433">
        <v>178</v>
      </c>
      <c r="F433">
        <v>550</v>
      </c>
      <c r="G433">
        <v>35</v>
      </c>
      <c r="H433">
        <v>430</v>
      </c>
      <c r="I433">
        <v>76</v>
      </c>
      <c r="J433">
        <v>35</v>
      </c>
      <c r="M433" t="str">
        <f t="shared" si="6"/>
        <v>indexes.push(...[781,178,430]);</v>
      </c>
    </row>
    <row r="434" spans="1:13" x14ac:dyDescent="0.25">
      <c r="A434" t="s">
        <v>2</v>
      </c>
      <c r="B434">
        <v>178</v>
      </c>
      <c r="C434">
        <v>522</v>
      </c>
      <c r="D434">
        <v>35</v>
      </c>
      <c r="E434">
        <v>308</v>
      </c>
      <c r="F434">
        <v>551</v>
      </c>
      <c r="G434">
        <v>35</v>
      </c>
      <c r="H434">
        <v>430</v>
      </c>
      <c r="I434">
        <v>76</v>
      </c>
      <c r="J434">
        <v>35</v>
      </c>
      <c r="M434" t="str">
        <f t="shared" si="6"/>
        <v>indexes.push(...[178,308,430]);</v>
      </c>
    </row>
    <row r="435" spans="1:13" x14ac:dyDescent="0.25">
      <c r="A435" t="s">
        <v>2</v>
      </c>
      <c r="B435">
        <v>430</v>
      </c>
      <c r="C435">
        <v>76</v>
      </c>
      <c r="D435">
        <v>35</v>
      </c>
      <c r="E435">
        <v>308</v>
      </c>
      <c r="F435">
        <v>525</v>
      </c>
      <c r="G435">
        <v>35</v>
      </c>
      <c r="H435">
        <v>366</v>
      </c>
      <c r="I435">
        <v>552</v>
      </c>
      <c r="J435">
        <v>35</v>
      </c>
      <c r="M435" t="str">
        <f t="shared" si="6"/>
        <v>indexes.push(...[430,308,366]);</v>
      </c>
    </row>
    <row r="436" spans="1:13" x14ac:dyDescent="0.25">
      <c r="A436" t="s">
        <v>2</v>
      </c>
      <c r="B436">
        <v>517</v>
      </c>
      <c r="C436">
        <v>531</v>
      </c>
      <c r="D436">
        <v>35</v>
      </c>
      <c r="E436">
        <v>430</v>
      </c>
      <c r="F436">
        <v>76</v>
      </c>
      <c r="G436">
        <v>35</v>
      </c>
      <c r="H436">
        <v>490</v>
      </c>
      <c r="I436">
        <v>529</v>
      </c>
      <c r="J436">
        <v>35</v>
      </c>
      <c r="M436" t="str">
        <f t="shared" si="6"/>
        <v>indexes.push(...[517,430,490]);</v>
      </c>
    </row>
    <row r="437" spans="1:13" x14ac:dyDescent="0.25">
      <c r="A437" t="s">
        <v>2</v>
      </c>
      <c r="B437">
        <v>567</v>
      </c>
      <c r="C437">
        <v>533</v>
      </c>
      <c r="D437">
        <v>35</v>
      </c>
      <c r="E437">
        <v>430</v>
      </c>
      <c r="F437">
        <v>76</v>
      </c>
      <c r="G437">
        <v>35</v>
      </c>
      <c r="H437">
        <v>517</v>
      </c>
      <c r="I437">
        <v>531</v>
      </c>
      <c r="J437">
        <v>35</v>
      </c>
      <c r="M437" t="str">
        <f t="shared" si="6"/>
        <v>indexes.push(...[567,430,517]);</v>
      </c>
    </row>
    <row r="438" spans="1:13" x14ac:dyDescent="0.25">
      <c r="A438" t="s">
        <v>2</v>
      </c>
      <c r="B438">
        <v>628</v>
      </c>
      <c r="C438">
        <v>77</v>
      </c>
      <c r="D438">
        <v>35</v>
      </c>
      <c r="E438">
        <v>430</v>
      </c>
      <c r="F438">
        <v>76</v>
      </c>
      <c r="G438">
        <v>35</v>
      </c>
      <c r="H438">
        <v>567</v>
      </c>
      <c r="I438">
        <v>533</v>
      </c>
      <c r="J438">
        <v>35</v>
      </c>
      <c r="M438" t="str">
        <f t="shared" si="6"/>
        <v>indexes.push(...[628,430,567]);</v>
      </c>
    </row>
    <row r="439" spans="1:13" x14ac:dyDescent="0.25">
      <c r="A439" t="s">
        <v>2</v>
      </c>
      <c r="B439">
        <v>731</v>
      </c>
      <c r="C439">
        <v>75</v>
      </c>
      <c r="D439">
        <v>35</v>
      </c>
      <c r="E439">
        <v>628</v>
      </c>
      <c r="F439">
        <v>77</v>
      </c>
      <c r="G439">
        <v>35</v>
      </c>
      <c r="H439">
        <v>667</v>
      </c>
      <c r="I439">
        <v>553</v>
      </c>
      <c r="J439">
        <v>35</v>
      </c>
      <c r="M439" t="str">
        <f t="shared" si="6"/>
        <v>indexes.push(...[731,628,667]);</v>
      </c>
    </row>
    <row r="440" spans="1:13" x14ac:dyDescent="0.25">
      <c r="A440" t="s">
        <v>2</v>
      </c>
      <c r="B440">
        <v>681</v>
      </c>
      <c r="C440">
        <v>554</v>
      </c>
      <c r="D440">
        <v>35</v>
      </c>
      <c r="E440">
        <v>731</v>
      </c>
      <c r="F440">
        <v>75</v>
      </c>
      <c r="G440">
        <v>35</v>
      </c>
      <c r="H440">
        <v>667</v>
      </c>
      <c r="I440">
        <v>536</v>
      </c>
      <c r="J440">
        <v>35</v>
      </c>
      <c r="M440" t="str">
        <f t="shared" si="6"/>
        <v>indexes.push(...[681,731,667]);</v>
      </c>
    </row>
    <row r="441" spans="1:13" x14ac:dyDescent="0.25">
      <c r="A441" t="s">
        <v>2</v>
      </c>
      <c r="B441">
        <v>706</v>
      </c>
      <c r="C441">
        <v>555</v>
      </c>
      <c r="D441">
        <v>35</v>
      </c>
      <c r="E441">
        <v>731</v>
      </c>
      <c r="F441">
        <v>75</v>
      </c>
      <c r="G441">
        <v>35</v>
      </c>
      <c r="H441">
        <v>681</v>
      </c>
      <c r="I441">
        <v>538</v>
      </c>
      <c r="J441">
        <v>35</v>
      </c>
      <c r="M441" t="str">
        <f t="shared" si="6"/>
        <v>indexes.push(...[706,731,681]);</v>
      </c>
    </row>
    <row r="442" spans="1:13" x14ac:dyDescent="0.25">
      <c r="A442" t="s">
        <v>2</v>
      </c>
      <c r="B442">
        <v>752</v>
      </c>
      <c r="C442">
        <v>546</v>
      </c>
      <c r="D442">
        <v>35</v>
      </c>
      <c r="E442">
        <v>781</v>
      </c>
      <c r="F442">
        <v>523</v>
      </c>
      <c r="G442">
        <v>35</v>
      </c>
      <c r="H442">
        <v>731</v>
      </c>
      <c r="I442">
        <v>75</v>
      </c>
      <c r="J442">
        <v>35</v>
      </c>
      <c r="M442" t="str">
        <f t="shared" si="6"/>
        <v>indexes.push(...[752,781,731]);</v>
      </c>
    </row>
    <row r="443" spans="1:13" x14ac:dyDescent="0.25">
      <c r="A443" t="s">
        <v>2</v>
      </c>
      <c r="B443">
        <v>781</v>
      </c>
      <c r="C443">
        <v>523</v>
      </c>
      <c r="D443">
        <v>35</v>
      </c>
      <c r="E443">
        <v>430</v>
      </c>
      <c r="F443">
        <v>76</v>
      </c>
      <c r="G443">
        <v>35</v>
      </c>
      <c r="H443">
        <v>731</v>
      </c>
      <c r="I443">
        <v>75</v>
      </c>
      <c r="J443">
        <v>35</v>
      </c>
      <c r="M443" t="str">
        <f t="shared" si="6"/>
        <v>indexes.push(...[781,430,731]);</v>
      </c>
    </row>
    <row r="444" spans="1:13" x14ac:dyDescent="0.25">
      <c r="A444" t="s">
        <v>2</v>
      </c>
      <c r="B444">
        <v>52</v>
      </c>
      <c r="C444">
        <v>78</v>
      </c>
      <c r="D444">
        <v>36</v>
      </c>
      <c r="E444">
        <v>1179</v>
      </c>
      <c r="F444">
        <v>556</v>
      </c>
      <c r="G444">
        <v>36</v>
      </c>
      <c r="H444">
        <v>1178</v>
      </c>
      <c r="I444">
        <v>79</v>
      </c>
      <c r="J444">
        <v>36</v>
      </c>
      <c r="M444" t="str">
        <f t="shared" si="6"/>
        <v>indexes.push(...[52,1179,1178]);</v>
      </c>
    </row>
    <row r="445" spans="1:13" x14ac:dyDescent="0.25">
      <c r="A445" t="s">
        <v>2</v>
      </c>
      <c r="B445">
        <v>469</v>
      </c>
      <c r="C445">
        <v>81</v>
      </c>
      <c r="D445">
        <v>37</v>
      </c>
      <c r="E445">
        <v>1177</v>
      </c>
      <c r="F445">
        <v>102</v>
      </c>
      <c r="G445">
        <v>37</v>
      </c>
      <c r="H445">
        <v>1175</v>
      </c>
      <c r="I445">
        <v>82</v>
      </c>
      <c r="J445">
        <v>37</v>
      </c>
      <c r="M445" t="str">
        <f t="shared" si="6"/>
        <v>indexes.push(...[469,1177,1175]);</v>
      </c>
    </row>
    <row r="446" spans="1:13" x14ac:dyDescent="0.25">
      <c r="A446" t="s">
        <v>2</v>
      </c>
      <c r="B446">
        <v>52</v>
      </c>
      <c r="C446">
        <v>78</v>
      </c>
      <c r="D446">
        <v>38</v>
      </c>
      <c r="E446">
        <v>362</v>
      </c>
      <c r="F446">
        <v>80</v>
      </c>
      <c r="G446">
        <v>38</v>
      </c>
      <c r="H446">
        <v>375</v>
      </c>
      <c r="I446">
        <v>84</v>
      </c>
      <c r="J446">
        <v>38</v>
      </c>
      <c r="M446" t="str">
        <f t="shared" si="6"/>
        <v>indexes.push(...[52,362,375]);</v>
      </c>
    </row>
    <row r="447" spans="1:13" x14ac:dyDescent="0.25">
      <c r="A447" t="s">
        <v>2</v>
      </c>
      <c r="B447">
        <v>158</v>
      </c>
      <c r="C447">
        <v>85</v>
      </c>
      <c r="D447">
        <v>39</v>
      </c>
      <c r="E447">
        <v>375</v>
      </c>
      <c r="F447">
        <v>84</v>
      </c>
      <c r="G447">
        <v>39</v>
      </c>
      <c r="H447">
        <v>390</v>
      </c>
      <c r="I447">
        <v>86</v>
      </c>
      <c r="J447">
        <v>39</v>
      </c>
      <c r="M447" t="str">
        <f t="shared" si="6"/>
        <v>indexes.push(...[158,375,390]);</v>
      </c>
    </row>
    <row r="448" spans="1:13" x14ac:dyDescent="0.25">
      <c r="A448" t="s">
        <v>2</v>
      </c>
      <c r="B448">
        <v>218</v>
      </c>
      <c r="C448">
        <v>87</v>
      </c>
      <c r="D448">
        <v>40</v>
      </c>
      <c r="E448">
        <v>390</v>
      </c>
      <c r="F448">
        <v>86</v>
      </c>
      <c r="G448">
        <v>40</v>
      </c>
      <c r="H448">
        <v>406</v>
      </c>
      <c r="I448">
        <v>88</v>
      </c>
      <c r="J448">
        <v>40</v>
      </c>
      <c r="M448" t="str">
        <f t="shared" si="6"/>
        <v>indexes.push(...[218,390,406]);</v>
      </c>
    </row>
    <row r="449" spans="1:13" x14ac:dyDescent="0.25">
      <c r="A449" t="s">
        <v>2</v>
      </c>
      <c r="B449">
        <v>219</v>
      </c>
      <c r="C449">
        <v>89</v>
      </c>
      <c r="D449">
        <v>41</v>
      </c>
      <c r="E449">
        <v>406</v>
      </c>
      <c r="F449">
        <v>88</v>
      </c>
      <c r="G449">
        <v>41</v>
      </c>
      <c r="H449">
        <v>424</v>
      </c>
      <c r="I449">
        <v>90</v>
      </c>
      <c r="J449">
        <v>41</v>
      </c>
      <c r="M449" t="str">
        <f t="shared" si="6"/>
        <v>indexes.push(...[219,406,424]);</v>
      </c>
    </row>
    <row r="450" spans="1:13" x14ac:dyDescent="0.25">
      <c r="A450" t="s">
        <v>2</v>
      </c>
      <c r="B450">
        <v>245</v>
      </c>
      <c r="C450">
        <v>91</v>
      </c>
      <c r="D450">
        <v>42</v>
      </c>
      <c r="E450">
        <v>424</v>
      </c>
      <c r="F450">
        <v>90</v>
      </c>
      <c r="G450">
        <v>42</v>
      </c>
      <c r="H450">
        <v>442</v>
      </c>
      <c r="I450">
        <v>92</v>
      </c>
      <c r="J450">
        <v>42</v>
      </c>
      <c r="M450" t="str">
        <f t="shared" ref="M450:M513" si="7">_xlfn.CONCAT($P$1, B450, ",", E450, ",", H450, "]);")</f>
        <v>indexes.push(...[245,424,442]);</v>
      </c>
    </row>
    <row r="451" spans="1:13" x14ac:dyDescent="0.25">
      <c r="A451" t="s">
        <v>2</v>
      </c>
      <c r="B451">
        <v>272</v>
      </c>
      <c r="C451">
        <v>93</v>
      </c>
      <c r="D451">
        <v>43</v>
      </c>
      <c r="E451">
        <v>442</v>
      </c>
      <c r="F451">
        <v>92</v>
      </c>
      <c r="G451">
        <v>43</v>
      </c>
      <c r="H451">
        <v>461</v>
      </c>
      <c r="I451">
        <v>94</v>
      </c>
      <c r="J451">
        <v>43</v>
      </c>
      <c r="M451" t="str">
        <f t="shared" si="7"/>
        <v>indexes.push(...[272,442,461]);</v>
      </c>
    </row>
    <row r="452" spans="1:13" x14ac:dyDescent="0.25">
      <c r="A452" t="s">
        <v>2</v>
      </c>
      <c r="B452">
        <v>1173</v>
      </c>
      <c r="C452">
        <v>557</v>
      </c>
      <c r="D452">
        <v>318</v>
      </c>
      <c r="E452">
        <v>297</v>
      </c>
      <c r="F452">
        <v>95</v>
      </c>
      <c r="G452">
        <v>318</v>
      </c>
      <c r="H452">
        <v>1174</v>
      </c>
      <c r="I452">
        <v>83</v>
      </c>
      <c r="J452">
        <v>318</v>
      </c>
      <c r="M452" t="str">
        <f t="shared" si="7"/>
        <v>indexes.push(...[1173,297,1174]);</v>
      </c>
    </row>
    <row r="453" spans="1:13" x14ac:dyDescent="0.25">
      <c r="A453" t="s">
        <v>2</v>
      </c>
      <c r="B453">
        <v>297</v>
      </c>
      <c r="C453">
        <v>95</v>
      </c>
      <c r="D453">
        <v>318</v>
      </c>
      <c r="E453">
        <v>461</v>
      </c>
      <c r="F453">
        <v>94</v>
      </c>
      <c r="G453">
        <v>318</v>
      </c>
      <c r="H453">
        <v>1174</v>
      </c>
      <c r="I453">
        <v>83</v>
      </c>
      <c r="J453">
        <v>318</v>
      </c>
      <c r="M453" t="str">
        <f t="shared" si="7"/>
        <v>indexes.push(...[297,461,1174]);</v>
      </c>
    </row>
    <row r="454" spans="1:13" x14ac:dyDescent="0.25">
      <c r="A454" t="s">
        <v>2</v>
      </c>
      <c r="B454">
        <v>461</v>
      </c>
      <c r="C454">
        <v>94</v>
      </c>
      <c r="D454">
        <v>45</v>
      </c>
      <c r="E454">
        <v>442</v>
      </c>
      <c r="F454">
        <v>92</v>
      </c>
      <c r="G454">
        <v>45</v>
      </c>
      <c r="H454">
        <v>625</v>
      </c>
      <c r="I454">
        <v>96</v>
      </c>
      <c r="J454">
        <v>45</v>
      </c>
      <c r="M454" t="str">
        <f t="shared" si="7"/>
        <v>indexes.push(...[461,442,625]);</v>
      </c>
    </row>
    <row r="455" spans="1:13" x14ac:dyDescent="0.25">
      <c r="A455" t="s">
        <v>2</v>
      </c>
      <c r="B455">
        <v>1176</v>
      </c>
      <c r="C455">
        <v>99</v>
      </c>
      <c r="D455">
        <v>319</v>
      </c>
      <c r="E455">
        <v>469</v>
      </c>
      <c r="F455">
        <v>81</v>
      </c>
      <c r="G455">
        <v>319</v>
      </c>
      <c r="H455">
        <v>461</v>
      </c>
      <c r="I455">
        <v>94</v>
      </c>
      <c r="J455">
        <v>319</v>
      </c>
      <c r="M455" t="str">
        <f t="shared" si="7"/>
        <v>indexes.push(...[1176,469,461]);</v>
      </c>
    </row>
    <row r="456" spans="1:13" x14ac:dyDescent="0.25">
      <c r="A456" t="s">
        <v>2</v>
      </c>
      <c r="B456">
        <v>461</v>
      </c>
      <c r="C456">
        <v>94</v>
      </c>
      <c r="D456">
        <v>46</v>
      </c>
      <c r="E456">
        <v>642</v>
      </c>
      <c r="F456">
        <v>97</v>
      </c>
      <c r="G456">
        <v>46</v>
      </c>
      <c r="H456">
        <v>1176</v>
      </c>
      <c r="I456">
        <v>99</v>
      </c>
      <c r="J456">
        <v>46</v>
      </c>
      <c r="M456" t="str">
        <f t="shared" si="7"/>
        <v>indexes.push(...[461,642,1176]);</v>
      </c>
    </row>
    <row r="457" spans="1:13" x14ac:dyDescent="0.25">
      <c r="A457" t="s">
        <v>2</v>
      </c>
      <c r="B457">
        <v>362</v>
      </c>
      <c r="C457">
        <v>80</v>
      </c>
      <c r="D457">
        <v>47</v>
      </c>
      <c r="E457">
        <v>1178</v>
      </c>
      <c r="F457">
        <v>558</v>
      </c>
      <c r="G457">
        <v>47</v>
      </c>
      <c r="H457">
        <v>1180</v>
      </c>
      <c r="I457">
        <v>100</v>
      </c>
      <c r="J457">
        <v>47</v>
      </c>
      <c r="M457" t="str">
        <f t="shared" si="7"/>
        <v>indexes.push(...[362,1178,1180]);</v>
      </c>
    </row>
    <row r="458" spans="1:13" x14ac:dyDescent="0.25">
      <c r="A458" t="s">
        <v>2</v>
      </c>
      <c r="B458">
        <v>375</v>
      </c>
      <c r="C458">
        <v>84</v>
      </c>
      <c r="D458">
        <v>49</v>
      </c>
      <c r="E458">
        <v>362</v>
      </c>
      <c r="F458">
        <v>80</v>
      </c>
      <c r="G458">
        <v>49</v>
      </c>
      <c r="H458">
        <v>551</v>
      </c>
      <c r="I458">
        <v>101</v>
      </c>
      <c r="J458">
        <v>49</v>
      </c>
      <c r="M458" t="str">
        <f t="shared" si="7"/>
        <v>indexes.push(...[375,362,551]);</v>
      </c>
    </row>
    <row r="459" spans="1:13" x14ac:dyDescent="0.25">
      <c r="A459" t="s">
        <v>2</v>
      </c>
      <c r="B459">
        <v>375</v>
      </c>
      <c r="C459">
        <v>84</v>
      </c>
      <c r="D459">
        <v>50</v>
      </c>
      <c r="E459">
        <v>559</v>
      </c>
      <c r="F459">
        <v>103</v>
      </c>
      <c r="G459">
        <v>50</v>
      </c>
      <c r="H459">
        <v>584</v>
      </c>
      <c r="I459">
        <v>104</v>
      </c>
      <c r="J459">
        <v>50</v>
      </c>
      <c r="M459" t="str">
        <f t="shared" si="7"/>
        <v>indexes.push(...[375,559,584]);</v>
      </c>
    </row>
    <row r="460" spans="1:13" x14ac:dyDescent="0.25">
      <c r="A460" t="s">
        <v>2</v>
      </c>
      <c r="B460">
        <v>390</v>
      </c>
      <c r="C460">
        <v>86</v>
      </c>
      <c r="D460">
        <v>51</v>
      </c>
      <c r="E460">
        <v>584</v>
      </c>
      <c r="F460">
        <v>104</v>
      </c>
      <c r="G460">
        <v>51</v>
      </c>
      <c r="H460">
        <v>588</v>
      </c>
      <c r="I460">
        <v>105</v>
      </c>
      <c r="J460">
        <v>51</v>
      </c>
      <c r="M460" t="str">
        <f t="shared" si="7"/>
        <v>indexes.push(...[390,584,588]);</v>
      </c>
    </row>
    <row r="461" spans="1:13" x14ac:dyDescent="0.25">
      <c r="A461" t="s">
        <v>2</v>
      </c>
      <c r="B461">
        <v>406</v>
      </c>
      <c r="C461">
        <v>88</v>
      </c>
      <c r="D461">
        <v>52</v>
      </c>
      <c r="E461">
        <v>588</v>
      </c>
      <c r="F461">
        <v>105</v>
      </c>
      <c r="G461">
        <v>52</v>
      </c>
      <c r="H461">
        <v>612</v>
      </c>
      <c r="I461">
        <v>106</v>
      </c>
      <c r="J461">
        <v>52</v>
      </c>
      <c r="M461" t="str">
        <f t="shared" si="7"/>
        <v>indexes.push(...[406,588,612]);</v>
      </c>
    </row>
    <row r="462" spans="1:13" x14ac:dyDescent="0.25">
      <c r="A462" t="s">
        <v>2</v>
      </c>
      <c r="B462">
        <v>424</v>
      </c>
      <c r="C462">
        <v>90</v>
      </c>
      <c r="D462">
        <v>53</v>
      </c>
      <c r="E462">
        <v>612</v>
      </c>
      <c r="F462">
        <v>106</v>
      </c>
      <c r="G462">
        <v>53</v>
      </c>
      <c r="H462">
        <v>625</v>
      </c>
      <c r="I462">
        <v>96</v>
      </c>
      <c r="J462">
        <v>53</v>
      </c>
      <c r="M462" t="str">
        <f t="shared" si="7"/>
        <v>indexes.push(...[424,612,625]);</v>
      </c>
    </row>
    <row r="463" spans="1:13" x14ac:dyDescent="0.25">
      <c r="A463" t="s">
        <v>2</v>
      </c>
      <c r="B463">
        <v>584</v>
      </c>
      <c r="C463">
        <v>104</v>
      </c>
      <c r="D463">
        <v>54</v>
      </c>
      <c r="E463">
        <v>712</v>
      </c>
      <c r="F463">
        <v>115</v>
      </c>
      <c r="G463">
        <v>54</v>
      </c>
      <c r="H463">
        <v>713</v>
      </c>
      <c r="I463">
        <v>107</v>
      </c>
      <c r="J463">
        <v>54</v>
      </c>
      <c r="M463" t="str">
        <f t="shared" si="7"/>
        <v>indexes.push(...[584,712,713]);</v>
      </c>
    </row>
    <row r="464" spans="1:13" x14ac:dyDescent="0.25">
      <c r="A464" t="s">
        <v>2</v>
      </c>
      <c r="B464">
        <v>588</v>
      </c>
      <c r="C464">
        <v>105</v>
      </c>
      <c r="D464">
        <v>55</v>
      </c>
      <c r="E464">
        <v>713</v>
      </c>
      <c r="F464">
        <v>107</v>
      </c>
      <c r="G464">
        <v>55</v>
      </c>
      <c r="H464">
        <v>721</v>
      </c>
      <c r="I464">
        <v>108</v>
      </c>
      <c r="J464">
        <v>55</v>
      </c>
      <c r="M464" t="str">
        <f t="shared" si="7"/>
        <v>indexes.push(...[588,713,721]);</v>
      </c>
    </row>
    <row r="465" spans="1:13" x14ac:dyDescent="0.25">
      <c r="A465" t="s">
        <v>2</v>
      </c>
      <c r="B465">
        <v>612</v>
      </c>
      <c r="C465">
        <v>106</v>
      </c>
      <c r="D465">
        <v>56</v>
      </c>
      <c r="E465">
        <v>721</v>
      </c>
      <c r="F465">
        <v>108</v>
      </c>
      <c r="G465">
        <v>56</v>
      </c>
      <c r="H465">
        <v>729</v>
      </c>
      <c r="I465">
        <v>109</v>
      </c>
      <c r="J465">
        <v>56</v>
      </c>
      <c r="M465" t="str">
        <f t="shared" si="7"/>
        <v>indexes.push(...[612,721,729]);</v>
      </c>
    </row>
    <row r="466" spans="1:13" x14ac:dyDescent="0.25">
      <c r="A466" t="s">
        <v>2</v>
      </c>
      <c r="B466">
        <v>625</v>
      </c>
      <c r="C466">
        <v>96</v>
      </c>
      <c r="D466">
        <v>57</v>
      </c>
      <c r="E466">
        <v>729</v>
      </c>
      <c r="F466">
        <v>109</v>
      </c>
      <c r="G466">
        <v>57</v>
      </c>
      <c r="H466">
        <v>734</v>
      </c>
      <c r="I466">
        <v>110</v>
      </c>
      <c r="J466">
        <v>57</v>
      </c>
      <c r="M466" t="str">
        <f t="shared" si="7"/>
        <v>indexes.push(...[625,729,734]);</v>
      </c>
    </row>
    <row r="467" spans="1:13" x14ac:dyDescent="0.25">
      <c r="A467" t="s">
        <v>2</v>
      </c>
      <c r="B467">
        <v>658</v>
      </c>
      <c r="C467">
        <v>98</v>
      </c>
      <c r="D467">
        <v>320</v>
      </c>
      <c r="E467">
        <v>642</v>
      </c>
      <c r="F467">
        <v>97</v>
      </c>
      <c r="G467">
        <v>320</v>
      </c>
      <c r="H467">
        <v>734</v>
      </c>
      <c r="I467">
        <v>110</v>
      </c>
      <c r="J467">
        <v>320</v>
      </c>
      <c r="M467" t="str">
        <f t="shared" si="7"/>
        <v>indexes.push(...[658,642,734]);</v>
      </c>
    </row>
    <row r="468" spans="1:13" x14ac:dyDescent="0.25">
      <c r="A468" t="s">
        <v>2</v>
      </c>
      <c r="B468">
        <v>551</v>
      </c>
      <c r="C468">
        <v>101</v>
      </c>
      <c r="D468">
        <v>59</v>
      </c>
      <c r="E468">
        <v>1180</v>
      </c>
      <c r="F468">
        <v>559</v>
      </c>
      <c r="G468">
        <v>59</v>
      </c>
      <c r="H468">
        <v>1181</v>
      </c>
      <c r="I468">
        <v>112</v>
      </c>
      <c r="J468">
        <v>59</v>
      </c>
      <c r="M468" t="str">
        <f t="shared" si="7"/>
        <v>indexes.push(...[551,1180,1181]);</v>
      </c>
    </row>
    <row r="469" spans="1:13" x14ac:dyDescent="0.25">
      <c r="A469" t="s">
        <v>2</v>
      </c>
      <c r="B469">
        <v>551</v>
      </c>
      <c r="C469">
        <v>101</v>
      </c>
      <c r="D469">
        <v>321</v>
      </c>
      <c r="E469">
        <v>696</v>
      </c>
      <c r="F469">
        <v>113</v>
      </c>
      <c r="G469">
        <v>321</v>
      </c>
      <c r="H469">
        <v>701</v>
      </c>
      <c r="I469">
        <v>114</v>
      </c>
      <c r="J469">
        <v>321</v>
      </c>
      <c r="M469" t="str">
        <f t="shared" si="7"/>
        <v>indexes.push(...[551,696,701]);</v>
      </c>
    </row>
    <row r="470" spans="1:13" x14ac:dyDescent="0.25">
      <c r="A470" t="s">
        <v>2</v>
      </c>
      <c r="B470">
        <v>584</v>
      </c>
      <c r="C470">
        <v>104</v>
      </c>
      <c r="D470">
        <v>61</v>
      </c>
      <c r="E470">
        <v>559</v>
      </c>
      <c r="F470">
        <v>103</v>
      </c>
      <c r="G470">
        <v>61</v>
      </c>
      <c r="H470">
        <v>701</v>
      </c>
      <c r="I470">
        <v>114</v>
      </c>
      <c r="J470">
        <v>61</v>
      </c>
      <c r="M470" t="str">
        <f t="shared" si="7"/>
        <v>indexes.push(...[584,559,701]);</v>
      </c>
    </row>
    <row r="471" spans="1:13" x14ac:dyDescent="0.25">
      <c r="A471" t="s">
        <v>2</v>
      </c>
      <c r="B471">
        <v>780</v>
      </c>
      <c r="C471">
        <v>116</v>
      </c>
      <c r="D471">
        <v>62</v>
      </c>
      <c r="E471">
        <v>783</v>
      </c>
      <c r="F471">
        <v>128</v>
      </c>
      <c r="G471">
        <v>62</v>
      </c>
      <c r="H471">
        <v>737</v>
      </c>
      <c r="I471">
        <v>111</v>
      </c>
      <c r="J471">
        <v>62</v>
      </c>
      <c r="M471" t="str">
        <f t="shared" si="7"/>
        <v>indexes.push(...[780,783,737]);</v>
      </c>
    </row>
    <row r="472" spans="1:13" x14ac:dyDescent="0.25">
      <c r="A472" t="s">
        <v>2</v>
      </c>
      <c r="B472">
        <v>1182</v>
      </c>
      <c r="C472">
        <v>560</v>
      </c>
      <c r="D472">
        <v>322</v>
      </c>
      <c r="E472">
        <v>756</v>
      </c>
      <c r="F472">
        <v>561</v>
      </c>
      <c r="G472">
        <v>322</v>
      </c>
      <c r="H472">
        <v>1183</v>
      </c>
      <c r="I472">
        <v>118</v>
      </c>
      <c r="J472">
        <v>322</v>
      </c>
      <c r="M472" t="str">
        <f t="shared" si="7"/>
        <v>indexes.push(...[1182,756,1183]);</v>
      </c>
    </row>
    <row r="473" spans="1:13" x14ac:dyDescent="0.25">
      <c r="A473" t="s">
        <v>2</v>
      </c>
      <c r="B473">
        <v>756</v>
      </c>
      <c r="C473">
        <v>561</v>
      </c>
      <c r="D473">
        <v>63</v>
      </c>
      <c r="E473">
        <v>696</v>
      </c>
      <c r="F473">
        <v>113</v>
      </c>
      <c r="G473">
        <v>63</v>
      </c>
      <c r="H473">
        <v>1183</v>
      </c>
      <c r="I473">
        <v>118</v>
      </c>
      <c r="J473">
        <v>63</v>
      </c>
      <c r="M473" t="str">
        <f t="shared" si="7"/>
        <v>indexes.push(...[756,696,1183]);</v>
      </c>
    </row>
    <row r="474" spans="1:13" x14ac:dyDescent="0.25">
      <c r="A474" t="s">
        <v>2</v>
      </c>
      <c r="B474">
        <v>696</v>
      </c>
      <c r="C474">
        <v>113</v>
      </c>
      <c r="D474">
        <v>64</v>
      </c>
      <c r="E474">
        <v>756</v>
      </c>
      <c r="F474">
        <v>561</v>
      </c>
      <c r="G474">
        <v>64</v>
      </c>
      <c r="H474">
        <v>760</v>
      </c>
      <c r="I474">
        <v>119</v>
      </c>
      <c r="J474">
        <v>64</v>
      </c>
      <c r="M474" t="str">
        <f t="shared" si="7"/>
        <v>indexes.push(...[696,756,760]);</v>
      </c>
    </row>
    <row r="475" spans="1:13" x14ac:dyDescent="0.25">
      <c r="A475" t="s">
        <v>2</v>
      </c>
      <c r="B475">
        <v>701</v>
      </c>
      <c r="C475">
        <v>114</v>
      </c>
      <c r="D475">
        <v>65</v>
      </c>
      <c r="E475">
        <v>760</v>
      </c>
      <c r="F475">
        <v>119</v>
      </c>
      <c r="G475">
        <v>65</v>
      </c>
      <c r="H475">
        <v>761</v>
      </c>
      <c r="I475">
        <v>120</v>
      </c>
      <c r="J475">
        <v>65</v>
      </c>
      <c r="M475" t="str">
        <f t="shared" si="7"/>
        <v>indexes.push(...[701,760,761]);</v>
      </c>
    </row>
    <row r="476" spans="1:13" x14ac:dyDescent="0.25">
      <c r="A476" t="s">
        <v>2</v>
      </c>
      <c r="B476">
        <v>712</v>
      </c>
      <c r="C476">
        <v>115</v>
      </c>
      <c r="D476">
        <v>66</v>
      </c>
      <c r="E476">
        <v>761</v>
      </c>
      <c r="F476">
        <v>120</v>
      </c>
      <c r="G476">
        <v>66</v>
      </c>
      <c r="H476">
        <v>768</v>
      </c>
      <c r="I476">
        <v>121</v>
      </c>
      <c r="J476">
        <v>66</v>
      </c>
      <c r="M476" t="str">
        <f t="shared" si="7"/>
        <v>indexes.push(...[712,761,768]);</v>
      </c>
    </row>
    <row r="477" spans="1:13" x14ac:dyDescent="0.25">
      <c r="A477" t="s">
        <v>2</v>
      </c>
      <c r="B477">
        <v>713</v>
      </c>
      <c r="C477">
        <v>107</v>
      </c>
      <c r="D477">
        <v>67</v>
      </c>
      <c r="E477">
        <v>768</v>
      </c>
      <c r="F477">
        <v>121</v>
      </c>
      <c r="G477">
        <v>67</v>
      </c>
      <c r="H477">
        <v>772</v>
      </c>
      <c r="I477">
        <v>122</v>
      </c>
      <c r="J477">
        <v>67</v>
      </c>
      <c r="M477" t="str">
        <f t="shared" si="7"/>
        <v>indexes.push(...[713,768,772]);</v>
      </c>
    </row>
    <row r="478" spans="1:13" x14ac:dyDescent="0.25">
      <c r="A478" t="s">
        <v>2</v>
      </c>
      <c r="B478">
        <v>721</v>
      </c>
      <c r="C478">
        <v>108</v>
      </c>
      <c r="D478">
        <v>68</v>
      </c>
      <c r="E478">
        <v>772</v>
      </c>
      <c r="F478">
        <v>122</v>
      </c>
      <c r="G478">
        <v>68</v>
      </c>
      <c r="H478">
        <v>776</v>
      </c>
      <c r="I478">
        <v>123</v>
      </c>
      <c r="J478">
        <v>68</v>
      </c>
      <c r="M478" t="str">
        <f t="shared" si="7"/>
        <v>indexes.push(...[721,772,776]);</v>
      </c>
    </row>
    <row r="479" spans="1:13" x14ac:dyDescent="0.25">
      <c r="A479" t="s">
        <v>2</v>
      </c>
      <c r="B479">
        <v>729</v>
      </c>
      <c r="C479">
        <v>109</v>
      </c>
      <c r="D479">
        <v>69</v>
      </c>
      <c r="E479">
        <v>776</v>
      </c>
      <c r="F479">
        <v>123</v>
      </c>
      <c r="G479">
        <v>69</v>
      </c>
      <c r="H479">
        <v>780</v>
      </c>
      <c r="I479">
        <v>116</v>
      </c>
      <c r="J479">
        <v>69</v>
      </c>
      <c r="M479" t="str">
        <f t="shared" si="7"/>
        <v>indexes.push(...[729,776,780]);</v>
      </c>
    </row>
    <row r="480" spans="1:13" x14ac:dyDescent="0.25">
      <c r="A480" t="s">
        <v>2</v>
      </c>
      <c r="B480">
        <v>772</v>
      </c>
      <c r="C480">
        <v>122</v>
      </c>
      <c r="D480">
        <v>70</v>
      </c>
      <c r="E480">
        <v>768</v>
      </c>
      <c r="F480">
        <v>121</v>
      </c>
      <c r="G480">
        <v>70</v>
      </c>
      <c r="H480">
        <v>794</v>
      </c>
      <c r="I480">
        <v>124</v>
      </c>
      <c r="J480">
        <v>70</v>
      </c>
      <c r="M480" t="str">
        <f t="shared" si="7"/>
        <v>indexes.push(...[772,768,794]);</v>
      </c>
    </row>
    <row r="481" spans="1:13" x14ac:dyDescent="0.25">
      <c r="A481" t="s">
        <v>2</v>
      </c>
      <c r="B481">
        <v>772</v>
      </c>
      <c r="C481">
        <v>122</v>
      </c>
      <c r="D481">
        <v>71</v>
      </c>
      <c r="E481">
        <v>796</v>
      </c>
      <c r="F481">
        <v>125</v>
      </c>
      <c r="G481">
        <v>71</v>
      </c>
      <c r="H481">
        <v>797</v>
      </c>
      <c r="I481">
        <v>126</v>
      </c>
      <c r="J481">
        <v>71</v>
      </c>
      <c r="M481" t="str">
        <f t="shared" si="7"/>
        <v>indexes.push(...[772,796,797]);</v>
      </c>
    </row>
    <row r="482" spans="1:13" x14ac:dyDescent="0.25">
      <c r="A482" t="s">
        <v>2</v>
      </c>
      <c r="B482">
        <v>780</v>
      </c>
      <c r="C482">
        <v>116</v>
      </c>
      <c r="D482">
        <v>72</v>
      </c>
      <c r="E482">
        <v>776</v>
      </c>
      <c r="F482">
        <v>123</v>
      </c>
      <c r="G482">
        <v>72</v>
      </c>
      <c r="H482">
        <v>797</v>
      </c>
      <c r="I482">
        <v>126</v>
      </c>
      <c r="J482">
        <v>72</v>
      </c>
      <c r="M482" t="str">
        <f t="shared" si="7"/>
        <v>indexes.push(...[780,776,797]);</v>
      </c>
    </row>
    <row r="483" spans="1:13" x14ac:dyDescent="0.25">
      <c r="A483" t="s">
        <v>2</v>
      </c>
      <c r="B483">
        <v>783</v>
      </c>
      <c r="C483">
        <v>128</v>
      </c>
      <c r="D483">
        <v>73</v>
      </c>
      <c r="E483">
        <v>780</v>
      </c>
      <c r="F483">
        <v>116</v>
      </c>
      <c r="G483">
        <v>73</v>
      </c>
      <c r="H483">
        <v>800</v>
      </c>
      <c r="I483">
        <v>127</v>
      </c>
      <c r="J483">
        <v>73</v>
      </c>
      <c r="M483" t="str">
        <f t="shared" si="7"/>
        <v>indexes.push(...[783,780,800]);</v>
      </c>
    </row>
    <row r="484" spans="1:13" x14ac:dyDescent="0.25">
      <c r="A484" t="s">
        <v>2</v>
      </c>
      <c r="B484">
        <v>788</v>
      </c>
      <c r="C484">
        <v>130</v>
      </c>
      <c r="D484">
        <v>74</v>
      </c>
      <c r="E484">
        <v>756</v>
      </c>
      <c r="F484">
        <v>561</v>
      </c>
      <c r="G484">
        <v>74</v>
      </c>
      <c r="H484">
        <v>1182</v>
      </c>
      <c r="I484">
        <v>131</v>
      </c>
      <c r="J484">
        <v>74</v>
      </c>
      <c r="M484" t="str">
        <f t="shared" si="7"/>
        <v>indexes.push(...[788,756,1182]);</v>
      </c>
    </row>
    <row r="485" spans="1:13" x14ac:dyDescent="0.25">
      <c r="A485" t="s">
        <v>2</v>
      </c>
      <c r="B485">
        <v>760</v>
      </c>
      <c r="C485">
        <v>119</v>
      </c>
      <c r="D485">
        <v>75</v>
      </c>
      <c r="E485">
        <v>756</v>
      </c>
      <c r="F485">
        <v>561</v>
      </c>
      <c r="G485">
        <v>75</v>
      </c>
      <c r="H485">
        <v>788</v>
      </c>
      <c r="I485">
        <v>130</v>
      </c>
      <c r="J485">
        <v>75</v>
      </c>
      <c r="M485" t="str">
        <f t="shared" si="7"/>
        <v>indexes.push(...[760,756,788]);</v>
      </c>
    </row>
    <row r="486" spans="1:13" x14ac:dyDescent="0.25">
      <c r="A486" t="s">
        <v>2</v>
      </c>
      <c r="B486">
        <v>761</v>
      </c>
      <c r="C486">
        <v>120</v>
      </c>
      <c r="D486">
        <v>76</v>
      </c>
      <c r="E486">
        <v>760</v>
      </c>
      <c r="F486">
        <v>119</v>
      </c>
      <c r="G486">
        <v>76</v>
      </c>
      <c r="H486">
        <v>789</v>
      </c>
      <c r="I486">
        <v>133</v>
      </c>
      <c r="J486">
        <v>76</v>
      </c>
      <c r="M486" t="str">
        <f t="shared" si="7"/>
        <v>indexes.push(...[761,760,789]);</v>
      </c>
    </row>
    <row r="487" spans="1:13" x14ac:dyDescent="0.25">
      <c r="A487" t="s">
        <v>2</v>
      </c>
      <c r="B487">
        <v>761</v>
      </c>
      <c r="C487">
        <v>120</v>
      </c>
      <c r="D487">
        <v>77</v>
      </c>
      <c r="E487">
        <v>792</v>
      </c>
      <c r="F487">
        <v>134</v>
      </c>
      <c r="G487">
        <v>77</v>
      </c>
      <c r="H487">
        <v>794</v>
      </c>
      <c r="I487">
        <v>124</v>
      </c>
      <c r="J487">
        <v>77</v>
      </c>
      <c r="M487" t="str">
        <f t="shared" si="7"/>
        <v>indexes.push(...[761,792,794]);</v>
      </c>
    </row>
    <row r="488" spans="1:13" x14ac:dyDescent="0.25">
      <c r="A488" t="s">
        <v>2</v>
      </c>
      <c r="B488">
        <v>803</v>
      </c>
      <c r="C488">
        <v>135</v>
      </c>
      <c r="D488">
        <v>323</v>
      </c>
      <c r="E488">
        <v>788</v>
      </c>
      <c r="F488">
        <v>130</v>
      </c>
      <c r="G488">
        <v>323</v>
      </c>
      <c r="H488">
        <v>1184</v>
      </c>
      <c r="I488">
        <v>136</v>
      </c>
      <c r="J488">
        <v>323</v>
      </c>
      <c r="M488" t="str">
        <f t="shared" si="7"/>
        <v>indexes.push(...[803,788,1184]);</v>
      </c>
    </row>
    <row r="489" spans="1:13" x14ac:dyDescent="0.25">
      <c r="A489" t="s">
        <v>2</v>
      </c>
      <c r="B489">
        <v>788</v>
      </c>
      <c r="C489">
        <v>130</v>
      </c>
      <c r="D489">
        <v>79</v>
      </c>
      <c r="E489">
        <v>803</v>
      </c>
      <c r="F489">
        <v>135</v>
      </c>
      <c r="G489">
        <v>79</v>
      </c>
      <c r="H489">
        <v>805</v>
      </c>
      <c r="I489">
        <v>138</v>
      </c>
      <c r="J489">
        <v>79</v>
      </c>
      <c r="M489" t="str">
        <f t="shared" si="7"/>
        <v>indexes.push(...[788,803,805]);</v>
      </c>
    </row>
    <row r="490" spans="1:13" x14ac:dyDescent="0.25">
      <c r="A490" t="s">
        <v>2</v>
      </c>
      <c r="B490">
        <v>789</v>
      </c>
      <c r="C490">
        <v>133</v>
      </c>
      <c r="D490">
        <v>324</v>
      </c>
      <c r="E490">
        <v>805</v>
      </c>
      <c r="F490">
        <v>138</v>
      </c>
      <c r="G490">
        <v>324</v>
      </c>
      <c r="H490">
        <v>808</v>
      </c>
      <c r="I490">
        <v>139</v>
      </c>
      <c r="J490">
        <v>324</v>
      </c>
      <c r="M490" t="str">
        <f t="shared" si="7"/>
        <v>indexes.push(...[789,805,808]);</v>
      </c>
    </row>
    <row r="491" spans="1:13" x14ac:dyDescent="0.25">
      <c r="A491" t="s">
        <v>2</v>
      </c>
      <c r="B491">
        <v>792</v>
      </c>
      <c r="C491">
        <v>134</v>
      </c>
      <c r="D491">
        <v>81</v>
      </c>
      <c r="E491">
        <v>808</v>
      </c>
      <c r="F491">
        <v>139</v>
      </c>
      <c r="G491">
        <v>81</v>
      </c>
      <c r="H491">
        <v>809</v>
      </c>
      <c r="I491">
        <v>140</v>
      </c>
      <c r="J491">
        <v>81</v>
      </c>
      <c r="M491" t="str">
        <f t="shared" si="7"/>
        <v>indexes.push(...[792,808,809]);</v>
      </c>
    </row>
    <row r="492" spans="1:13" x14ac:dyDescent="0.25">
      <c r="A492" t="s">
        <v>2</v>
      </c>
      <c r="B492">
        <v>796</v>
      </c>
      <c r="C492">
        <v>125</v>
      </c>
      <c r="D492">
        <v>82</v>
      </c>
      <c r="E492">
        <v>794</v>
      </c>
      <c r="F492">
        <v>124</v>
      </c>
      <c r="G492">
        <v>82</v>
      </c>
      <c r="H492">
        <v>809</v>
      </c>
      <c r="I492">
        <v>140</v>
      </c>
      <c r="J492">
        <v>82</v>
      </c>
      <c r="M492" t="str">
        <f t="shared" si="7"/>
        <v>indexes.push(...[796,794,809]);</v>
      </c>
    </row>
    <row r="493" spans="1:13" x14ac:dyDescent="0.25">
      <c r="A493" t="s">
        <v>2</v>
      </c>
      <c r="B493">
        <v>796</v>
      </c>
      <c r="C493">
        <v>125</v>
      </c>
      <c r="D493">
        <v>83</v>
      </c>
      <c r="E493">
        <v>811</v>
      </c>
      <c r="F493">
        <v>141</v>
      </c>
      <c r="G493">
        <v>83</v>
      </c>
      <c r="H493">
        <v>813</v>
      </c>
      <c r="I493">
        <v>142</v>
      </c>
      <c r="J493">
        <v>83</v>
      </c>
      <c r="M493" t="str">
        <f t="shared" si="7"/>
        <v>indexes.push(...[796,811,813]);</v>
      </c>
    </row>
    <row r="494" spans="1:13" x14ac:dyDescent="0.25">
      <c r="A494" t="s">
        <v>2</v>
      </c>
      <c r="B494">
        <v>800</v>
      </c>
      <c r="C494">
        <v>127</v>
      </c>
      <c r="D494">
        <v>84</v>
      </c>
      <c r="E494">
        <v>797</v>
      </c>
      <c r="F494">
        <v>126</v>
      </c>
      <c r="G494">
        <v>84</v>
      </c>
      <c r="H494">
        <v>813</v>
      </c>
      <c r="I494">
        <v>142</v>
      </c>
      <c r="J494">
        <v>84</v>
      </c>
      <c r="M494" t="str">
        <f t="shared" si="7"/>
        <v>indexes.push(...[800,797,813]);</v>
      </c>
    </row>
    <row r="495" spans="1:13" x14ac:dyDescent="0.25">
      <c r="A495" t="s">
        <v>2</v>
      </c>
      <c r="B495">
        <v>802</v>
      </c>
      <c r="C495">
        <v>129</v>
      </c>
      <c r="D495">
        <v>85</v>
      </c>
      <c r="E495">
        <v>800</v>
      </c>
      <c r="F495">
        <v>127</v>
      </c>
      <c r="G495">
        <v>85</v>
      </c>
      <c r="H495">
        <v>815</v>
      </c>
      <c r="I495">
        <v>143</v>
      </c>
      <c r="J495">
        <v>85</v>
      </c>
      <c r="M495" t="str">
        <f t="shared" si="7"/>
        <v>indexes.push(...[802,800,815]);</v>
      </c>
    </row>
    <row r="496" spans="1:13" x14ac:dyDescent="0.25">
      <c r="A496" t="s">
        <v>2</v>
      </c>
      <c r="B496">
        <v>811</v>
      </c>
      <c r="C496">
        <v>141</v>
      </c>
      <c r="D496">
        <v>86</v>
      </c>
      <c r="E496">
        <v>809</v>
      </c>
      <c r="F496">
        <v>140</v>
      </c>
      <c r="G496">
        <v>86</v>
      </c>
      <c r="H496">
        <v>825</v>
      </c>
      <c r="I496">
        <v>145</v>
      </c>
      <c r="J496">
        <v>86</v>
      </c>
      <c r="M496" t="str">
        <f t="shared" si="7"/>
        <v>indexes.push(...[811,809,825]);</v>
      </c>
    </row>
    <row r="497" spans="1:13" x14ac:dyDescent="0.25">
      <c r="A497" t="s">
        <v>2</v>
      </c>
      <c r="B497">
        <v>811</v>
      </c>
      <c r="C497">
        <v>141</v>
      </c>
      <c r="D497">
        <v>87</v>
      </c>
      <c r="E497">
        <v>827</v>
      </c>
      <c r="F497">
        <v>146</v>
      </c>
      <c r="G497">
        <v>87</v>
      </c>
      <c r="H497">
        <v>829</v>
      </c>
      <c r="I497">
        <v>147</v>
      </c>
      <c r="J497">
        <v>87</v>
      </c>
      <c r="M497" t="str">
        <f t="shared" si="7"/>
        <v>indexes.push(...[811,827,829]);</v>
      </c>
    </row>
    <row r="498" spans="1:13" x14ac:dyDescent="0.25">
      <c r="A498" t="s">
        <v>2</v>
      </c>
      <c r="B498">
        <v>815</v>
      </c>
      <c r="C498">
        <v>143</v>
      </c>
      <c r="D498">
        <v>88</v>
      </c>
      <c r="E498">
        <v>813</v>
      </c>
      <c r="F498">
        <v>142</v>
      </c>
      <c r="G498">
        <v>88</v>
      </c>
      <c r="H498">
        <v>829</v>
      </c>
      <c r="I498">
        <v>147</v>
      </c>
      <c r="J498">
        <v>88</v>
      </c>
      <c r="M498" t="str">
        <f t="shared" si="7"/>
        <v>indexes.push(...[815,813,829]);</v>
      </c>
    </row>
    <row r="499" spans="1:13" x14ac:dyDescent="0.25">
      <c r="A499" t="s">
        <v>2</v>
      </c>
      <c r="B499">
        <v>817</v>
      </c>
      <c r="C499">
        <v>144</v>
      </c>
      <c r="D499">
        <v>89</v>
      </c>
      <c r="E499">
        <v>815</v>
      </c>
      <c r="F499">
        <v>143</v>
      </c>
      <c r="G499">
        <v>89</v>
      </c>
      <c r="H499">
        <v>831</v>
      </c>
      <c r="I499">
        <v>148</v>
      </c>
      <c r="J499">
        <v>89</v>
      </c>
      <c r="M499" t="str">
        <f t="shared" si="7"/>
        <v>indexes.push(...[817,815,831]);</v>
      </c>
    </row>
    <row r="500" spans="1:13" x14ac:dyDescent="0.25">
      <c r="A500" t="s">
        <v>2</v>
      </c>
      <c r="B500">
        <v>819</v>
      </c>
      <c r="C500">
        <v>150</v>
      </c>
      <c r="D500">
        <v>90</v>
      </c>
      <c r="E500">
        <v>803</v>
      </c>
      <c r="F500">
        <v>135</v>
      </c>
      <c r="G500">
        <v>90</v>
      </c>
      <c r="H500">
        <v>1185</v>
      </c>
      <c r="I500">
        <v>151</v>
      </c>
      <c r="J500">
        <v>90</v>
      </c>
      <c r="M500" t="str">
        <f t="shared" si="7"/>
        <v>indexes.push(...[819,803,1185]);</v>
      </c>
    </row>
    <row r="501" spans="1:13" x14ac:dyDescent="0.25">
      <c r="A501" t="s">
        <v>2</v>
      </c>
      <c r="B501">
        <v>803</v>
      </c>
      <c r="C501">
        <v>135</v>
      </c>
      <c r="D501">
        <v>91</v>
      </c>
      <c r="E501">
        <v>819</v>
      </c>
      <c r="F501">
        <v>150</v>
      </c>
      <c r="G501">
        <v>91</v>
      </c>
      <c r="H501">
        <v>821</v>
      </c>
      <c r="I501">
        <v>153</v>
      </c>
      <c r="J501">
        <v>91</v>
      </c>
      <c r="M501" t="str">
        <f t="shared" si="7"/>
        <v>indexes.push(...[803,819,821]);</v>
      </c>
    </row>
    <row r="502" spans="1:13" x14ac:dyDescent="0.25">
      <c r="A502" t="s">
        <v>2</v>
      </c>
      <c r="B502">
        <v>805</v>
      </c>
      <c r="C502">
        <v>138</v>
      </c>
      <c r="D502">
        <v>92</v>
      </c>
      <c r="E502">
        <v>821</v>
      </c>
      <c r="F502">
        <v>153</v>
      </c>
      <c r="G502">
        <v>92</v>
      </c>
      <c r="H502">
        <v>823</v>
      </c>
      <c r="I502">
        <v>154</v>
      </c>
      <c r="J502">
        <v>92</v>
      </c>
      <c r="M502" t="str">
        <f t="shared" si="7"/>
        <v>indexes.push(...[805,821,823]);</v>
      </c>
    </row>
    <row r="503" spans="1:13" x14ac:dyDescent="0.25">
      <c r="A503" t="s">
        <v>2</v>
      </c>
      <c r="B503">
        <v>808</v>
      </c>
      <c r="C503">
        <v>139</v>
      </c>
      <c r="D503">
        <v>93</v>
      </c>
      <c r="E503">
        <v>823</v>
      </c>
      <c r="F503">
        <v>154</v>
      </c>
      <c r="G503">
        <v>93</v>
      </c>
      <c r="H503">
        <v>825</v>
      </c>
      <c r="I503">
        <v>145</v>
      </c>
      <c r="J503">
        <v>93</v>
      </c>
      <c r="M503" t="str">
        <f t="shared" si="7"/>
        <v>indexes.push(...[808,823,825]);</v>
      </c>
    </row>
    <row r="504" spans="1:13" x14ac:dyDescent="0.25">
      <c r="A504" t="s">
        <v>2</v>
      </c>
      <c r="B504">
        <v>821</v>
      </c>
      <c r="C504">
        <v>153</v>
      </c>
      <c r="D504">
        <v>94</v>
      </c>
      <c r="E504">
        <v>819</v>
      </c>
      <c r="F504">
        <v>150</v>
      </c>
      <c r="G504">
        <v>94</v>
      </c>
      <c r="H504">
        <v>835</v>
      </c>
      <c r="I504">
        <v>155</v>
      </c>
      <c r="J504">
        <v>94</v>
      </c>
      <c r="M504" t="str">
        <f t="shared" si="7"/>
        <v>indexes.push(...[821,819,835]);</v>
      </c>
    </row>
    <row r="505" spans="1:13" x14ac:dyDescent="0.25">
      <c r="A505" t="s">
        <v>2</v>
      </c>
      <c r="B505">
        <v>821</v>
      </c>
      <c r="C505">
        <v>153</v>
      </c>
      <c r="D505">
        <v>95</v>
      </c>
      <c r="E505">
        <v>838</v>
      </c>
      <c r="F505">
        <v>156</v>
      </c>
      <c r="G505">
        <v>95</v>
      </c>
      <c r="H505">
        <v>840</v>
      </c>
      <c r="I505">
        <v>157</v>
      </c>
      <c r="J505">
        <v>95</v>
      </c>
      <c r="M505" t="str">
        <f t="shared" si="7"/>
        <v>indexes.push(...[821,838,840]);</v>
      </c>
    </row>
    <row r="506" spans="1:13" x14ac:dyDescent="0.25">
      <c r="A506" t="s">
        <v>2</v>
      </c>
      <c r="B506">
        <v>823</v>
      </c>
      <c r="C506">
        <v>154</v>
      </c>
      <c r="D506">
        <v>96</v>
      </c>
      <c r="E506">
        <v>840</v>
      </c>
      <c r="F506">
        <v>157</v>
      </c>
      <c r="G506">
        <v>96</v>
      </c>
      <c r="H506">
        <v>841</v>
      </c>
      <c r="I506">
        <v>158</v>
      </c>
      <c r="J506">
        <v>96</v>
      </c>
      <c r="M506" t="str">
        <f t="shared" si="7"/>
        <v>indexes.push(...[823,840,841]);</v>
      </c>
    </row>
    <row r="507" spans="1:13" x14ac:dyDescent="0.25">
      <c r="A507" t="s">
        <v>2</v>
      </c>
      <c r="B507">
        <v>827</v>
      </c>
      <c r="C507">
        <v>146</v>
      </c>
      <c r="D507">
        <v>97</v>
      </c>
      <c r="E507">
        <v>825</v>
      </c>
      <c r="F507">
        <v>145</v>
      </c>
      <c r="G507">
        <v>97</v>
      </c>
      <c r="H507">
        <v>841</v>
      </c>
      <c r="I507">
        <v>158</v>
      </c>
      <c r="J507">
        <v>97</v>
      </c>
      <c r="M507" t="str">
        <f t="shared" si="7"/>
        <v>indexes.push(...[827,825,841]);</v>
      </c>
    </row>
    <row r="508" spans="1:13" x14ac:dyDescent="0.25">
      <c r="A508" t="s">
        <v>2</v>
      </c>
      <c r="B508">
        <v>827</v>
      </c>
      <c r="C508">
        <v>146</v>
      </c>
      <c r="D508">
        <v>98</v>
      </c>
      <c r="E508">
        <v>843</v>
      </c>
      <c r="F508">
        <v>159</v>
      </c>
      <c r="G508">
        <v>98</v>
      </c>
      <c r="H508">
        <v>845</v>
      </c>
      <c r="I508">
        <v>160</v>
      </c>
      <c r="J508">
        <v>98</v>
      </c>
      <c r="M508" t="str">
        <f t="shared" si="7"/>
        <v>indexes.push(...[827,843,845]);</v>
      </c>
    </row>
    <row r="509" spans="1:13" x14ac:dyDescent="0.25">
      <c r="A509" t="s">
        <v>2</v>
      </c>
      <c r="B509">
        <v>831</v>
      </c>
      <c r="C509">
        <v>148</v>
      </c>
      <c r="D509">
        <v>99</v>
      </c>
      <c r="E509">
        <v>829</v>
      </c>
      <c r="F509">
        <v>147</v>
      </c>
      <c r="G509">
        <v>99</v>
      </c>
      <c r="H509">
        <v>845</v>
      </c>
      <c r="I509">
        <v>160</v>
      </c>
      <c r="J509">
        <v>99</v>
      </c>
      <c r="M509" t="str">
        <f t="shared" si="7"/>
        <v>indexes.push(...[831,829,845]);</v>
      </c>
    </row>
    <row r="510" spans="1:13" x14ac:dyDescent="0.25">
      <c r="A510" t="s">
        <v>2</v>
      </c>
      <c r="B510">
        <v>833</v>
      </c>
      <c r="C510">
        <v>149</v>
      </c>
      <c r="D510">
        <v>100</v>
      </c>
      <c r="E510">
        <v>831</v>
      </c>
      <c r="F510">
        <v>148</v>
      </c>
      <c r="G510">
        <v>100</v>
      </c>
      <c r="H510">
        <v>848</v>
      </c>
      <c r="I510">
        <v>161</v>
      </c>
      <c r="J510">
        <v>100</v>
      </c>
      <c r="M510" t="str">
        <f t="shared" si="7"/>
        <v>indexes.push(...[833,831,848]);</v>
      </c>
    </row>
    <row r="511" spans="1:13" x14ac:dyDescent="0.25">
      <c r="A511" t="s">
        <v>2</v>
      </c>
      <c r="B511">
        <v>835</v>
      </c>
      <c r="C511">
        <v>155</v>
      </c>
      <c r="D511">
        <v>325</v>
      </c>
      <c r="E511">
        <v>819</v>
      </c>
      <c r="F511">
        <v>150</v>
      </c>
      <c r="G511">
        <v>325</v>
      </c>
      <c r="H511">
        <v>1186</v>
      </c>
      <c r="I511">
        <v>163</v>
      </c>
      <c r="J511">
        <v>325</v>
      </c>
      <c r="M511" t="str">
        <f t="shared" si="7"/>
        <v>indexes.push(...[835,819,1186]);</v>
      </c>
    </row>
    <row r="512" spans="1:13" x14ac:dyDescent="0.25">
      <c r="A512" t="s">
        <v>2</v>
      </c>
      <c r="B512">
        <v>843</v>
      </c>
      <c r="C512">
        <v>159</v>
      </c>
      <c r="D512">
        <v>102</v>
      </c>
      <c r="E512">
        <v>859</v>
      </c>
      <c r="F512">
        <v>173</v>
      </c>
      <c r="G512">
        <v>102</v>
      </c>
      <c r="H512">
        <v>861</v>
      </c>
      <c r="I512">
        <v>165</v>
      </c>
      <c r="J512">
        <v>102</v>
      </c>
      <c r="M512" t="str">
        <f t="shared" si="7"/>
        <v>indexes.push(...[843,859,861]);</v>
      </c>
    </row>
    <row r="513" spans="1:13" x14ac:dyDescent="0.25">
      <c r="A513" t="s">
        <v>2</v>
      </c>
      <c r="B513">
        <v>848</v>
      </c>
      <c r="C513">
        <v>161</v>
      </c>
      <c r="D513">
        <v>103</v>
      </c>
      <c r="E513">
        <v>845</v>
      </c>
      <c r="F513">
        <v>160</v>
      </c>
      <c r="G513">
        <v>103</v>
      </c>
      <c r="H513">
        <v>861</v>
      </c>
      <c r="I513">
        <v>165</v>
      </c>
      <c r="J513">
        <v>103</v>
      </c>
      <c r="M513" t="str">
        <f t="shared" si="7"/>
        <v>indexes.push(...[848,845,861]);</v>
      </c>
    </row>
    <row r="514" spans="1:13" x14ac:dyDescent="0.25">
      <c r="A514" t="s">
        <v>2</v>
      </c>
      <c r="B514">
        <v>850</v>
      </c>
      <c r="C514">
        <v>162</v>
      </c>
      <c r="D514">
        <v>104</v>
      </c>
      <c r="E514">
        <v>848</v>
      </c>
      <c r="F514">
        <v>161</v>
      </c>
      <c r="G514">
        <v>104</v>
      </c>
      <c r="H514">
        <v>864</v>
      </c>
      <c r="I514">
        <v>166</v>
      </c>
      <c r="J514">
        <v>104</v>
      </c>
      <c r="M514" t="str">
        <f t="shared" ref="M514:M577" si="8">_xlfn.CONCAT($P$1, B514, ",", E514, ",", H514, "]);")</f>
        <v>indexes.push(...[850,848,864]);</v>
      </c>
    </row>
    <row r="515" spans="1:13" x14ac:dyDescent="0.25">
      <c r="A515" t="s">
        <v>2</v>
      </c>
      <c r="B515">
        <v>835</v>
      </c>
      <c r="C515">
        <v>155</v>
      </c>
      <c r="D515">
        <v>326</v>
      </c>
      <c r="E515">
        <v>1187</v>
      </c>
      <c r="F515">
        <v>562</v>
      </c>
      <c r="G515">
        <v>326</v>
      </c>
      <c r="H515">
        <v>1188</v>
      </c>
      <c r="I515">
        <v>168</v>
      </c>
      <c r="J515">
        <v>326</v>
      </c>
      <c r="M515" t="str">
        <f t="shared" si="8"/>
        <v>indexes.push(...[835,1187,1188]);</v>
      </c>
    </row>
    <row r="516" spans="1:13" x14ac:dyDescent="0.25">
      <c r="A516" t="s">
        <v>2</v>
      </c>
      <c r="B516">
        <v>838</v>
      </c>
      <c r="C516">
        <v>156</v>
      </c>
      <c r="D516">
        <v>106</v>
      </c>
      <c r="E516">
        <v>835</v>
      </c>
      <c r="F516">
        <v>155</v>
      </c>
      <c r="G516">
        <v>106</v>
      </c>
      <c r="H516">
        <v>851</v>
      </c>
      <c r="I516">
        <v>169</v>
      </c>
      <c r="J516">
        <v>106</v>
      </c>
      <c r="M516" t="str">
        <f t="shared" si="8"/>
        <v>indexes.push(...[838,835,851]);</v>
      </c>
    </row>
    <row r="517" spans="1:13" x14ac:dyDescent="0.25">
      <c r="A517" t="s">
        <v>2</v>
      </c>
      <c r="B517">
        <v>838</v>
      </c>
      <c r="C517">
        <v>156</v>
      </c>
      <c r="D517">
        <v>107</v>
      </c>
      <c r="E517">
        <v>853</v>
      </c>
      <c r="F517">
        <v>170</v>
      </c>
      <c r="G517">
        <v>107</v>
      </c>
      <c r="H517">
        <v>855</v>
      </c>
      <c r="I517">
        <v>171</v>
      </c>
      <c r="J517">
        <v>107</v>
      </c>
      <c r="M517" t="str">
        <f t="shared" si="8"/>
        <v>indexes.push(...[838,853,855]);</v>
      </c>
    </row>
    <row r="518" spans="1:13" x14ac:dyDescent="0.25">
      <c r="A518" t="s">
        <v>2</v>
      </c>
      <c r="B518">
        <v>840</v>
      </c>
      <c r="C518">
        <v>157</v>
      </c>
      <c r="D518">
        <v>108</v>
      </c>
      <c r="E518">
        <v>855</v>
      </c>
      <c r="F518">
        <v>171</v>
      </c>
      <c r="G518">
        <v>108</v>
      </c>
      <c r="H518">
        <v>857</v>
      </c>
      <c r="I518">
        <v>172</v>
      </c>
      <c r="J518">
        <v>108</v>
      </c>
      <c r="M518" t="str">
        <f t="shared" si="8"/>
        <v>indexes.push(...[840,855,857]);</v>
      </c>
    </row>
    <row r="519" spans="1:13" x14ac:dyDescent="0.25">
      <c r="A519" t="s">
        <v>2</v>
      </c>
      <c r="B519">
        <v>843</v>
      </c>
      <c r="C519">
        <v>159</v>
      </c>
      <c r="D519">
        <v>109</v>
      </c>
      <c r="E519">
        <v>841</v>
      </c>
      <c r="F519">
        <v>158</v>
      </c>
      <c r="G519">
        <v>109</v>
      </c>
      <c r="H519">
        <v>857</v>
      </c>
      <c r="I519">
        <v>172</v>
      </c>
      <c r="J519">
        <v>109</v>
      </c>
      <c r="M519" t="str">
        <f t="shared" si="8"/>
        <v>indexes.push(...[843,841,857]);</v>
      </c>
    </row>
    <row r="520" spans="1:13" x14ac:dyDescent="0.25">
      <c r="A520" t="s">
        <v>2</v>
      </c>
      <c r="B520">
        <v>853</v>
      </c>
      <c r="C520">
        <v>170</v>
      </c>
      <c r="D520">
        <v>110</v>
      </c>
      <c r="E520">
        <v>851</v>
      </c>
      <c r="F520">
        <v>169</v>
      </c>
      <c r="G520">
        <v>110</v>
      </c>
      <c r="H520">
        <v>868</v>
      </c>
      <c r="I520">
        <v>174</v>
      </c>
      <c r="J520">
        <v>110</v>
      </c>
      <c r="M520" t="str">
        <f t="shared" si="8"/>
        <v>indexes.push(...[853,851,868]);</v>
      </c>
    </row>
    <row r="521" spans="1:13" x14ac:dyDescent="0.25">
      <c r="A521" t="s">
        <v>2</v>
      </c>
      <c r="B521">
        <v>853</v>
      </c>
      <c r="C521">
        <v>170</v>
      </c>
      <c r="D521">
        <v>111</v>
      </c>
      <c r="E521">
        <v>870</v>
      </c>
      <c r="F521">
        <v>175</v>
      </c>
      <c r="G521">
        <v>111</v>
      </c>
      <c r="H521">
        <v>872</v>
      </c>
      <c r="I521">
        <v>176</v>
      </c>
      <c r="J521">
        <v>111</v>
      </c>
      <c r="M521" t="str">
        <f t="shared" si="8"/>
        <v>indexes.push(...[853,870,872]);</v>
      </c>
    </row>
    <row r="522" spans="1:13" x14ac:dyDescent="0.25">
      <c r="A522" t="s">
        <v>2</v>
      </c>
      <c r="B522">
        <v>855</v>
      </c>
      <c r="C522">
        <v>171</v>
      </c>
      <c r="D522">
        <v>112</v>
      </c>
      <c r="E522">
        <v>872</v>
      </c>
      <c r="F522">
        <v>176</v>
      </c>
      <c r="G522">
        <v>112</v>
      </c>
      <c r="H522">
        <v>874</v>
      </c>
      <c r="I522">
        <v>177</v>
      </c>
      <c r="J522">
        <v>112</v>
      </c>
      <c r="M522" t="str">
        <f t="shared" si="8"/>
        <v>indexes.push(...[855,872,874]);</v>
      </c>
    </row>
    <row r="523" spans="1:13" x14ac:dyDescent="0.25">
      <c r="A523" t="s">
        <v>2</v>
      </c>
      <c r="B523">
        <v>859</v>
      </c>
      <c r="C523">
        <v>173</v>
      </c>
      <c r="D523">
        <v>113</v>
      </c>
      <c r="E523">
        <v>857</v>
      </c>
      <c r="F523">
        <v>172</v>
      </c>
      <c r="G523">
        <v>113</v>
      </c>
      <c r="H523">
        <v>874</v>
      </c>
      <c r="I523">
        <v>177</v>
      </c>
      <c r="J523">
        <v>113</v>
      </c>
      <c r="M523" t="str">
        <f t="shared" si="8"/>
        <v>indexes.push(...[859,857,874]);</v>
      </c>
    </row>
    <row r="524" spans="1:13" x14ac:dyDescent="0.25">
      <c r="A524" t="s">
        <v>2</v>
      </c>
      <c r="B524">
        <v>859</v>
      </c>
      <c r="C524">
        <v>173</v>
      </c>
      <c r="D524">
        <v>114</v>
      </c>
      <c r="E524">
        <v>876</v>
      </c>
      <c r="F524">
        <v>178</v>
      </c>
      <c r="G524">
        <v>114</v>
      </c>
      <c r="H524">
        <v>877</v>
      </c>
      <c r="I524">
        <v>179</v>
      </c>
      <c r="J524">
        <v>114</v>
      </c>
      <c r="M524" t="str">
        <f t="shared" si="8"/>
        <v>indexes.push(...[859,876,877]);</v>
      </c>
    </row>
    <row r="525" spans="1:13" x14ac:dyDescent="0.25">
      <c r="A525" t="s">
        <v>2</v>
      </c>
      <c r="B525">
        <v>864</v>
      </c>
      <c r="C525">
        <v>166</v>
      </c>
      <c r="D525">
        <v>115</v>
      </c>
      <c r="E525">
        <v>861</v>
      </c>
      <c r="F525">
        <v>165</v>
      </c>
      <c r="G525">
        <v>115</v>
      </c>
      <c r="H525">
        <v>877</v>
      </c>
      <c r="I525">
        <v>179</v>
      </c>
      <c r="J525">
        <v>115</v>
      </c>
      <c r="M525" t="str">
        <f t="shared" si="8"/>
        <v>indexes.push(...[864,861,877]);</v>
      </c>
    </row>
    <row r="526" spans="1:13" x14ac:dyDescent="0.25">
      <c r="A526" t="s">
        <v>2</v>
      </c>
      <c r="B526">
        <v>880</v>
      </c>
      <c r="C526">
        <v>180</v>
      </c>
      <c r="D526">
        <v>116</v>
      </c>
      <c r="E526">
        <v>881</v>
      </c>
      <c r="F526">
        <v>184</v>
      </c>
      <c r="G526">
        <v>116</v>
      </c>
      <c r="H526">
        <v>865</v>
      </c>
      <c r="I526">
        <v>167</v>
      </c>
      <c r="J526">
        <v>116</v>
      </c>
      <c r="M526" t="str">
        <f t="shared" si="8"/>
        <v>indexes.push(...[880,881,865]);</v>
      </c>
    </row>
    <row r="527" spans="1:13" x14ac:dyDescent="0.25">
      <c r="A527" t="s">
        <v>2</v>
      </c>
      <c r="B527">
        <v>851</v>
      </c>
      <c r="C527">
        <v>169</v>
      </c>
      <c r="D527">
        <v>117</v>
      </c>
      <c r="E527">
        <v>1188</v>
      </c>
      <c r="F527">
        <v>563</v>
      </c>
      <c r="G527">
        <v>117</v>
      </c>
      <c r="H527">
        <v>1189</v>
      </c>
      <c r="I527">
        <v>181</v>
      </c>
      <c r="J527">
        <v>117</v>
      </c>
      <c r="M527" t="str">
        <f t="shared" si="8"/>
        <v>indexes.push(...[851,1188,1189]);</v>
      </c>
    </row>
    <row r="528" spans="1:13" x14ac:dyDescent="0.25">
      <c r="A528" t="s">
        <v>2</v>
      </c>
      <c r="B528">
        <v>876</v>
      </c>
      <c r="C528">
        <v>178</v>
      </c>
      <c r="D528">
        <v>118</v>
      </c>
      <c r="E528">
        <v>892</v>
      </c>
      <c r="F528">
        <v>191</v>
      </c>
      <c r="G528">
        <v>118</v>
      </c>
      <c r="H528">
        <v>894</v>
      </c>
      <c r="I528">
        <v>182</v>
      </c>
      <c r="J528">
        <v>118</v>
      </c>
      <c r="M528" t="str">
        <f t="shared" si="8"/>
        <v>indexes.push(...[876,892,894]);</v>
      </c>
    </row>
    <row r="529" spans="1:13" x14ac:dyDescent="0.25">
      <c r="A529" t="s">
        <v>2</v>
      </c>
      <c r="B529">
        <v>880</v>
      </c>
      <c r="C529">
        <v>180</v>
      </c>
      <c r="D529">
        <v>119</v>
      </c>
      <c r="E529">
        <v>877</v>
      </c>
      <c r="F529">
        <v>179</v>
      </c>
      <c r="G529">
        <v>119</v>
      </c>
      <c r="H529">
        <v>894</v>
      </c>
      <c r="I529">
        <v>182</v>
      </c>
      <c r="J529">
        <v>119</v>
      </c>
      <c r="M529" t="str">
        <f t="shared" si="8"/>
        <v>indexes.push(...[880,877,894]);</v>
      </c>
    </row>
    <row r="530" spans="1:13" x14ac:dyDescent="0.25">
      <c r="A530" t="s">
        <v>2</v>
      </c>
      <c r="B530">
        <v>881</v>
      </c>
      <c r="C530">
        <v>184</v>
      </c>
      <c r="D530">
        <v>120</v>
      </c>
      <c r="E530">
        <v>880</v>
      </c>
      <c r="F530">
        <v>180</v>
      </c>
      <c r="G530">
        <v>120</v>
      </c>
      <c r="H530">
        <v>896</v>
      </c>
      <c r="I530">
        <v>183</v>
      </c>
      <c r="J530">
        <v>120</v>
      </c>
      <c r="M530" t="str">
        <f t="shared" si="8"/>
        <v>indexes.push(...[881,880,896]);</v>
      </c>
    </row>
    <row r="531" spans="1:13" x14ac:dyDescent="0.25">
      <c r="A531" t="s">
        <v>2</v>
      </c>
      <c r="B531">
        <v>868</v>
      </c>
      <c r="C531">
        <v>174</v>
      </c>
      <c r="D531">
        <v>121</v>
      </c>
      <c r="E531">
        <v>1189</v>
      </c>
      <c r="F531">
        <v>564</v>
      </c>
      <c r="G531">
        <v>121</v>
      </c>
      <c r="H531">
        <v>1190</v>
      </c>
      <c r="I531">
        <v>186</v>
      </c>
      <c r="J531">
        <v>121</v>
      </c>
      <c r="M531" t="str">
        <f t="shared" si="8"/>
        <v>indexes.push(...[868,1189,1190]);</v>
      </c>
    </row>
    <row r="532" spans="1:13" x14ac:dyDescent="0.25">
      <c r="A532" t="s">
        <v>2</v>
      </c>
      <c r="B532">
        <v>870</v>
      </c>
      <c r="C532">
        <v>175</v>
      </c>
      <c r="D532">
        <v>122</v>
      </c>
      <c r="E532">
        <v>868</v>
      </c>
      <c r="F532">
        <v>174</v>
      </c>
      <c r="G532">
        <v>122</v>
      </c>
      <c r="H532">
        <v>884</v>
      </c>
      <c r="I532">
        <v>187</v>
      </c>
      <c r="J532">
        <v>122</v>
      </c>
      <c r="M532" t="str">
        <f t="shared" si="8"/>
        <v>indexes.push(...[870,868,884]);</v>
      </c>
    </row>
    <row r="533" spans="1:13" x14ac:dyDescent="0.25">
      <c r="A533" t="s">
        <v>2</v>
      </c>
      <c r="B533">
        <v>870</v>
      </c>
      <c r="C533">
        <v>175</v>
      </c>
      <c r="D533">
        <v>327</v>
      </c>
      <c r="E533">
        <v>886</v>
      </c>
      <c r="F533">
        <v>188</v>
      </c>
      <c r="G533">
        <v>327</v>
      </c>
      <c r="H533">
        <v>888</v>
      </c>
      <c r="I533">
        <v>189</v>
      </c>
      <c r="J533">
        <v>327</v>
      </c>
      <c r="M533" t="str">
        <f t="shared" si="8"/>
        <v>indexes.push(...[870,886,888]);</v>
      </c>
    </row>
    <row r="534" spans="1:13" x14ac:dyDescent="0.25">
      <c r="A534" t="s">
        <v>2</v>
      </c>
      <c r="B534">
        <v>872</v>
      </c>
      <c r="C534">
        <v>176</v>
      </c>
      <c r="D534">
        <v>124</v>
      </c>
      <c r="E534">
        <v>888</v>
      </c>
      <c r="F534">
        <v>189</v>
      </c>
      <c r="G534">
        <v>124</v>
      </c>
      <c r="H534">
        <v>890</v>
      </c>
      <c r="I534">
        <v>190</v>
      </c>
      <c r="J534">
        <v>124</v>
      </c>
      <c r="M534" t="str">
        <f t="shared" si="8"/>
        <v>indexes.push(...[872,888,890]);</v>
      </c>
    </row>
    <row r="535" spans="1:13" x14ac:dyDescent="0.25">
      <c r="A535" t="s">
        <v>2</v>
      </c>
      <c r="B535">
        <v>876</v>
      </c>
      <c r="C535">
        <v>178</v>
      </c>
      <c r="D535">
        <v>125</v>
      </c>
      <c r="E535">
        <v>874</v>
      </c>
      <c r="F535">
        <v>177</v>
      </c>
      <c r="G535">
        <v>125</v>
      </c>
      <c r="H535">
        <v>890</v>
      </c>
      <c r="I535">
        <v>190</v>
      </c>
      <c r="J535">
        <v>125</v>
      </c>
      <c r="M535" t="str">
        <f t="shared" si="8"/>
        <v>indexes.push(...[876,874,890]);</v>
      </c>
    </row>
    <row r="536" spans="1:13" x14ac:dyDescent="0.25">
      <c r="A536" t="s">
        <v>2</v>
      </c>
      <c r="B536">
        <v>886</v>
      </c>
      <c r="C536">
        <v>188</v>
      </c>
      <c r="D536">
        <v>126</v>
      </c>
      <c r="E536">
        <v>901</v>
      </c>
      <c r="F536">
        <v>202</v>
      </c>
      <c r="G536">
        <v>126</v>
      </c>
      <c r="H536">
        <v>903</v>
      </c>
      <c r="I536">
        <v>211</v>
      </c>
      <c r="J536">
        <v>126</v>
      </c>
      <c r="M536" t="str">
        <f t="shared" si="8"/>
        <v>indexes.push(...[886,901,903]);</v>
      </c>
    </row>
    <row r="537" spans="1:13" x14ac:dyDescent="0.25">
      <c r="A537" t="s">
        <v>2</v>
      </c>
      <c r="B537">
        <v>888</v>
      </c>
      <c r="C537">
        <v>189</v>
      </c>
      <c r="D537">
        <v>127</v>
      </c>
      <c r="E537">
        <v>903</v>
      </c>
      <c r="F537">
        <v>211</v>
      </c>
      <c r="G537">
        <v>127</v>
      </c>
      <c r="H537">
        <v>906</v>
      </c>
      <c r="I537">
        <v>194</v>
      </c>
      <c r="J537">
        <v>127</v>
      </c>
      <c r="M537" t="str">
        <f t="shared" si="8"/>
        <v>indexes.push(...[888,903,906]);</v>
      </c>
    </row>
    <row r="538" spans="1:13" x14ac:dyDescent="0.25">
      <c r="A538" t="s">
        <v>2</v>
      </c>
      <c r="B538">
        <v>892</v>
      </c>
      <c r="C538">
        <v>191</v>
      </c>
      <c r="D538">
        <v>128</v>
      </c>
      <c r="E538">
        <v>890</v>
      </c>
      <c r="F538">
        <v>190</v>
      </c>
      <c r="G538">
        <v>128</v>
      </c>
      <c r="H538">
        <v>906</v>
      </c>
      <c r="I538">
        <v>194</v>
      </c>
      <c r="J538">
        <v>128</v>
      </c>
      <c r="M538" t="str">
        <f t="shared" si="8"/>
        <v>indexes.push(...[892,890,906]);</v>
      </c>
    </row>
    <row r="539" spans="1:13" x14ac:dyDescent="0.25">
      <c r="A539" t="s">
        <v>2</v>
      </c>
      <c r="B539">
        <v>892</v>
      </c>
      <c r="C539">
        <v>191</v>
      </c>
      <c r="D539">
        <v>129</v>
      </c>
      <c r="E539">
        <v>907</v>
      </c>
      <c r="F539">
        <v>195</v>
      </c>
      <c r="G539">
        <v>129</v>
      </c>
      <c r="H539">
        <v>910</v>
      </c>
      <c r="I539">
        <v>196</v>
      </c>
      <c r="J539">
        <v>129</v>
      </c>
      <c r="M539" t="str">
        <f t="shared" si="8"/>
        <v>indexes.push(...[892,907,910]);</v>
      </c>
    </row>
    <row r="540" spans="1:13" x14ac:dyDescent="0.25">
      <c r="A540" t="s">
        <v>2</v>
      </c>
      <c r="B540">
        <v>896</v>
      </c>
      <c r="C540">
        <v>183</v>
      </c>
      <c r="D540">
        <v>130</v>
      </c>
      <c r="E540">
        <v>894</v>
      </c>
      <c r="F540">
        <v>182</v>
      </c>
      <c r="G540">
        <v>130</v>
      </c>
      <c r="H540">
        <v>910</v>
      </c>
      <c r="I540">
        <v>196</v>
      </c>
      <c r="J540">
        <v>130</v>
      </c>
      <c r="M540" t="str">
        <f t="shared" si="8"/>
        <v>indexes.push(...[896,894,910]);</v>
      </c>
    </row>
    <row r="541" spans="1:13" x14ac:dyDescent="0.25">
      <c r="A541" t="s">
        <v>2</v>
      </c>
      <c r="B541">
        <v>897</v>
      </c>
      <c r="C541">
        <v>185</v>
      </c>
      <c r="D541">
        <v>131</v>
      </c>
      <c r="E541">
        <v>896</v>
      </c>
      <c r="F541">
        <v>183</v>
      </c>
      <c r="G541">
        <v>131</v>
      </c>
      <c r="H541">
        <v>911</v>
      </c>
      <c r="I541">
        <v>197</v>
      </c>
      <c r="J541">
        <v>131</v>
      </c>
      <c r="M541" t="str">
        <f t="shared" si="8"/>
        <v>indexes.push(...[897,896,911]);</v>
      </c>
    </row>
    <row r="542" spans="1:13" x14ac:dyDescent="0.25">
      <c r="A542" t="s">
        <v>2</v>
      </c>
      <c r="B542">
        <v>1191</v>
      </c>
      <c r="C542">
        <v>200</v>
      </c>
      <c r="D542">
        <v>328</v>
      </c>
      <c r="E542">
        <v>1192</v>
      </c>
      <c r="F542">
        <v>565</v>
      </c>
      <c r="G542">
        <v>328</v>
      </c>
      <c r="H542">
        <v>899</v>
      </c>
      <c r="I542">
        <v>201</v>
      </c>
      <c r="J542">
        <v>328</v>
      </c>
      <c r="M542" t="str">
        <f t="shared" si="8"/>
        <v>indexes.push(...[1191,1192,899]);</v>
      </c>
    </row>
    <row r="543" spans="1:13" x14ac:dyDescent="0.25">
      <c r="A543" t="s">
        <v>2</v>
      </c>
      <c r="B543">
        <v>899</v>
      </c>
      <c r="C543">
        <v>201</v>
      </c>
      <c r="D543">
        <v>132</v>
      </c>
      <c r="E543">
        <v>884</v>
      </c>
      <c r="F543">
        <v>187</v>
      </c>
      <c r="G543">
        <v>132</v>
      </c>
      <c r="H543">
        <v>1191</v>
      </c>
      <c r="I543">
        <v>200</v>
      </c>
      <c r="J543">
        <v>132</v>
      </c>
      <c r="M543" t="str">
        <f t="shared" si="8"/>
        <v>indexes.push(...[899,884,1191]);</v>
      </c>
    </row>
    <row r="544" spans="1:13" x14ac:dyDescent="0.25">
      <c r="A544" t="s">
        <v>2</v>
      </c>
      <c r="B544">
        <v>886</v>
      </c>
      <c r="C544">
        <v>188</v>
      </c>
      <c r="D544">
        <v>133</v>
      </c>
      <c r="E544">
        <v>884</v>
      </c>
      <c r="F544">
        <v>566</v>
      </c>
      <c r="G544">
        <v>133</v>
      </c>
      <c r="H544">
        <v>899</v>
      </c>
      <c r="I544">
        <v>201</v>
      </c>
      <c r="J544">
        <v>133</v>
      </c>
      <c r="M544" t="str">
        <f t="shared" si="8"/>
        <v>indexes.push(...[886,884,899]);</v>
      </c>
    </row>
    <row r="545" spans="1:13" x14ac:dyDescent="0.25">
      <c r="A545" t="s">
        <v>2</v>
      </c>
      <c r="B545">
        <v>911</v>
      </c>
      <c r="C545">
        <v>197</v>
      </c>
      <c r="D545">
        <v>134</v>
      </c>
      <c r="E545">
        <v>910</v>
      </c>
      <c r="F545">
        <v>196</v>
      </c>
      <c r="G545">
        <v>134</v>
      </c>
      <c r="H545">
        <v>926</v>
      </c>
      <c r="I545">
        <v>203</v>
      </c>
      <c r="J545">
        <v>134</v>
      </c>
      <c r="M545" t="str">
        <f t="shared" si="8"/>
        <v>indexes.push(...[911,910,926]);</v>
      </c>
    </row>
    <row r="546" spans="1:13" x14ac:dyDescent="0.25">
      <c r="A546" t="s">
        <v>2</v>
      </c>
      <c r="B546">
        <v>913</v>
      </c>
      <c r="C546">
        <v>198</v>
      </c>
      <c r="D546">
        <v>135</v>
      </c>
      <c r="E546">
        <v>911</v>
      </c>
      <c r="F546">
        <v>197</v>
      </c>
      <c r="G546">
        <v>135</v>
      </c>
      <c r="H546">
        <v>927</v>
      </c>
      <c r="I546">
        <v>204</v>
      </c>
      <c r="J546">
        <v>135</v>
      </c>
      <c r="M546" t="str">
        <f t="shared" si="8"/>
        <v>indexes.push(...[913,911,927]);</v>
      </c>
    </row>
    <row r="547" spans="1:13" x14ac:dyDescent="0.25">
      <c r="A547" t="s">
        <v>2</v>
      </c>
      <c r="B547">
        <v>916</v>
      </c>
      <c r="C547">
        <v>206</v>
      </c>
      <c r="D547">
        <v>136</v>
      </c>
      <c r="E547">
        <v>899</v>
      </c>
      <c r="F547">
        <v>201</v>
      </c>
      <c r="G547">
        <v>136</v>
      </c>
      <c r="H547">
        <v>1192</v>
      </c>
      <c r="I547">
        <v>567</v>
      </c>
      <c r="J547">
        <v>136</v>
      </c>
      <c r="M547" t="str">
        <f t="shared" si="8"/>
        <v>indexes.push(...[916,899,1192]);</v>
      </c>
    </row>
    <row r="548" spans="1:13" x14ac:dyDescent="0.25">
      <c r="A548" t="s">
        <v>2</v>
      </c>
      <c r="B548">
        <v>899</v>
      </c>
      <c r="C548">
        <v>201</v>
      </c>
      <c r="D548">
        <v>137</v>
      </c>
      <c r="E548">
        <v>916</v>
      </c>
      <c r="F548">
        <v>206</v>
      </c>
      <c r="G548">
        <v>137</v>
      </c>
      <c r="H548">
        <v>917</v>
      </c>
      <c r="I548">
        <v>223</v>
      </c>
      <c r="J548">
        <v>137</v>
      </c>
      <c r="M548" t="str">
        <f t="shared" si="8"/>
        <v>indexes.push(...[899,916,917]);</v>
      </c>
    </row>
    <row r="549" spans="1:13" x14ac:dyDescent="0.25">
      <c r="A549" t="s">
        <v>2</v>
      </c>
      <c r="B549">
        <v>901</v>
      </c>
      <c r="C549">
        <v>202</v>
      </c>
      <c r="D549">
        <v>138</v>
      </c>
      <c r="E549">
        <v>917</v>
      </c>
      <c r="F549">
        <v>223</v>
      </c>
      <c r="G549">
        <v>138</v>
      </c>
      <c r="H549">
        <v>919</v>
      </c>
      <c r="I549">
        <v>210</v>
      </c>
      <c r="J549">
        <v>138</v>
      </c>
      <c r="M549" t="str">
        <f t="shared" si="8"/>
        <v>indexes.push(...[901,917,919]);</v>
      </c>
    </row>
    <row r="550" spans="1:13" x14ac:dyDescent="0.25">
      <c r="A550" t="s">
        <v>2</v>
      </c>
      <c r="B550">
        <v>903</v>
      </c>
      <c r="C550">
        <v>211</v>
      </c>
      <c r="D550">
        <v>139</v>
      </c>
      <c r="E550">
        <v>919</v>
      </c>
      <c r="F550">
        <v>210</v>
      </c>
      <c r="G550">
        <v>139</v>
      </c>
      <c r="H550">
        <v>922</v>
      </c>
      <c r="I550">
        <v>212</v>
      </c>
      <c r="J550">
        <v>139</v>
      </c>
      <c r="M550" t="str">
        <f t="shared" si="8"/>
        <v>indexes.push(...[903,919,922]);</v>
      </c>
    </row>
    <row r="551" spans="1:13" x14ac:dyDescent="0.25">
      <c r="A551" t="s">
        <v>2</v>
      </c>
      <c r="B551">
        <v>907</v>
      </c>
      <c r="C551">
        <v>195</v>
      </c>
      <c r="D551">
        <v>140</v>
      </c>
      <c r="E551">
        <v>906</v>
      </c>
      <c r="F551">
        <v>194</v>
      </c>
      <c r="G551">
        <v>140</v>
      </c>
      <c r="H551">
        <v>922</v>
      </c>
      <c r="I551">
        <v>212</v>
      </c>
      <c r="J551">
        <v>140</v>
      </c>
      <c r="M551" t="str">
        <f t="shared" si="8"/>
        <v>indexes.push(...[907,906,922]);</v>
      </c>
    </row>
    <row r="552" spans="1:13" x14ac:dyDescent="0.25">
      <c r="A552" t="s">
        <v>2</v>
      </c>
      <c r="B552">
        <v>907</v>
      </c>
      <c r="C552">
        <v>195</v>
      </c>
      <c r="D552">
        <v>141</v>
      </c>
      <c r="E552">
        <v>923</v>
      </c>
      <c r="F552">
        <v>213</v>
      </c>
      <c r="G552">
        <v>141</v>
      </c>
      <c r="H552">
        <v>926</v>
      </c>
      <c r="I552">
        <v>203</v>
      </c>
      <c r="J552">
        <v>141</v>
      </c>
      <c r="M552" t="str">
        <f t="shared" si="8"/>
        <v>indexes.push(...[907,923,926]);</v>
      </c>
    </row>
    <row r="553" spans="1:13" x14ac:dyDescent="0.25">
      <c r="A553" t="s">
        <v>2</v>
      </c>
      <c r="B553">
        <v>919</v>
      </c>
      <c r="C553">
        <v>210</v>
      </c>
      <c r="D553">
        <v>142</v>
      </c>
      <c r="E553">
        <v>935</v>
      </c>
      <c r="F553">
        <v>224</v>
      </c>
      <c r="G553">
        <v>142</v>
      </c>
      <c r="H553">
        <v>938</v>
      </c>
      <c r="I553">
        <v>214</v>
      </c>
      <c r="J553">
        <v>142</v>
      </c>
      <c r="M553" t="str">
        <f t="shared" si="8"/>
        <v>indexes.push(...[919,935,938]);</v>
      </c>
    </row>
    <row r="554" spans="1:13" x14ac:dyDescent="0.25">
      <c r="A554" t="s">
        <v>2</v>
      </c>
      <c r="B554">
        <v>923</v>
      </c>
      <c r="C554">
        <v>213</v>
      </c>
      <c r="D554">
        <v>143</v>
      </c>
      <c r="E554">
        <v>922</v>
      </c>
      <c r="F554">
        <v>212</v>
      </c>
      <c r="G554">
        <v>143</v>
      </c>
      <c r="H554">
        <v>938</v>
      </c>
      <c r="I554">
        <v>214</v>
      </c>
      <c r="J554">
        <v>143</v>
      </c>
      <c r="M554" t="str">
        <f t="shared" si="8"/>
        <v>indexes.push(...[923,922,938]);</v>
      </c>
    </row>
    <row r="555" spans="1:13" x14ac:dyDescent="0.25">
      <c r="A555" t="s">
        <v>2</v>
      </c>
      <c r="B555">
        <v>923</v>
      </c>
      <c r="C555">
        <v>213</v>
      </c>
      <c r="D555">
        <v>144</v>
      </c>
      <c r="E555">
        <v>939</v>
      </c>
      <c r="F555">
        <v>215</v>
      </c>
      <c r="G555">
        <v>144</v>
      </c>
      <c r="H555">
        <v>942</v>
      </c>
      <c r="I555">
        <v>216</v>
      </c>
      <c r="J555">
        <v>144</v>
      </c>
      <c r="M555" t="str">
        <f t="shared" si="8"/>
        <v>indexes.push(...[923,939,942]);</v>
      </c>
    </row>
    <row r="556" spans="1:13" x14ac:dyDescent="0.25">
      <c r="A556" t="s">
        <v>2</v>
      </c>
      <c r="B556">
        <v>927</v>
      </c>
      <c r="C556">
        <v>204</v>
      </c>
      <c r="D556">
        <v>145</v>
      </c>
      <c r="E556">
        <v>926</v>
      </c>
      <c r="F556">
        <v>203</v>
      </c>
      <c r="G556">
        <v>145</v>
      </c>
      <c r="H556">
        <v>942</v>
      </c>
      <c r="I556">
        <v>216</v>
      </c>
      <c r="J556">
        <v>145</v>
      </c>
      <c r="M556" t="str">
        <f t="shared" si="8"/>
        <v>indexes.push(...[927,926,942]);</v>
      </c>
    </row>
    <row r="557" spans="1:13" x14ac:dyDescent="0.25">
      <c r="A557" t="s">
        <v>2</v>
      </c>
      <c r="B557">
        <v>929</v>
      </c>
      <c r="C557">
        <v>205</v>
      </c>
      <c r="D557">
        <v>146</v>
      </c>
      <c r="E557">
        <v>927</v>
      </c>
      <c r="F557">
        <v>204</v>
      </c>
      <c r="G557">
        <v>146</v>
      </c>
      <c r="H557">
        <v>944</v>
      </c>
      <c r="I557">
        <v>217</v>
      </c>
      <c r="J557">
        <v>146</v>
      </c>
      <c r="M557" t="str">
        <f t="shared" si="8"/>
        <v>indexes.push(...[929,927,944]);</v>
      </c>
    </row>
    <row r="558" spans="1:13" x14ac:dyDescent="0.25">
      <c r="A558" t="s">
        <v>2</v>
      </c>
      <c r="B558">
        <v>932</v>
      </c>
      <c r="C558">
        <v>219</v>
      </c>
      <c r="D558">
        <v>147</v>
      </c>
      <c r="E558">
        <v>916</v>
      </c>
      <c r="F558">
        <v>206</v>
      </c>
      <c r="G558">
        <v>147</v>
      </c>
      <c r="H558">
        <v>1193</v>
      </c>
      <c r="I558">
        <v>568</v>
      </c>
      <c r="J558">
        <v>147</v>
      </c>
      <c r="M558" t="str">
        <f t="shared" si="8"/>
        <v>indexes.push(...[932,916,1193]);</v>
      </c>
    </row>
    <row r="559" spans="1:13" x14ac:dyDescent="0.25">
      <c r="A559" t="s">
        <v>2</v>
      </c>
      <c r="B559">
        <v>916</v>
      </c>
      <c r="C559">
        <v>206</v>
      </c>
      <c r="D559">
        <v>148</v>
      </c>
      <c r="E559">
        <v>932</v>
      </c>
      <c r="F559">
        <v>219</v>
      </c>
      <c r="G559">
        <v>148</v>
      </c>
      <c r="H559">
        <v>933</v>
      </c>
      <c r="I559">
        <v>231</v>
      </c>
      <c r="J559">
        <v>148</v>
      </c>
      <c r="M559" t="str">
        <f t="shared" si="8"/>
        <v>indexes.push(...[916,932,933]);</v>
      </c>
    </row>
    <row r="560" spans="1:13" x14ac:dyDescent="0.25">
      <c r="A560" t="s">
        <v>2</v>
      </c>
      <c r="B560">
        <v>917</v>
      </c>
      <c r="C560">
        <v>223</v>
      </c>
      <c r="D560">
        <v>329</v>
      </c>
      <c r="E560">
        <v>933</v>
      </c>
      <c r="F560">
        <v>231</v>
      </c>
      <c r="G560">
        <v>329</v>
      </c>
      <c r="H560">
        <v>935</v>
      </c>
      <c r="I560">
        <v>224</v>
      </c>
      <c r="J560">
        <v>329</v>
      </c>
      <c r="M560" t="str">
        <f t="shared" si="8"/>
        <v>indexes.push(...[917,933,935]);</v>
      </c>
    </row>
    <row r="561" spans="1:13" x14ac:dyDescent="0.25">
      <c r="A561" t="s">
        <v>2</v>
      </c>
      <c r="B561">
        <v>946</v>
      </c>
      <c r="C561">
        <v>218</v>
      </c>
      <c r="D561">
        <v>150</v>
      </c>
      <c r="E561">
        <v>944</v>
      </c>
      <c r="F561">
        <v>217</v>
      </c>
      <c r="G561">
        <v>150</v>
      </c>
      <c r="H561">
        <v>959</v>
      </c>
      <c r="I561">
        <v>225</v>
      </c>
      <c r="J561">
        <v>150</v>
      </c>
      <c r="M561" t="str">
        <f t="shared" si="8"/>
        <v>indexes.push(...[946,944,959]);</v>
      </c>
    </row>
    <row r="562" spans="1:13" x14ac:dyDescent="0.25">
      <c r="A562" t="s">
        <v>2</v>
      </c>
      <c r="B562">
        <v>947</v>
      </c>
      <c r="C562">
        <v>227</v>
      </c>
      <c r="D562">
        <v>151</v>
      </c>
      <c r="E562">
        <v>932</v>
      </c>
      <c r="F562">
        <v>219</v>
      </c>
      <c r="G562">
        <v>151</v>
      </c>
      <c r="H562">
        <v>1194</v>
      </c>
      <c r="I562">
        <v>569</v>
      </c>
      <c r="J562">
        <v>151</v>
      </c>
      <c r="M562" t="str">
        <f t="shared" si="8"/>
        <v>indexes.push(...[947,932,1194]);</v>
      </c>
    </row>
    <row r="563" spans="1:13" x14ac:dyDescent="0.25">
      <c r="A563" t="s">
        <v>2</v>
      </c>
      <c r="B563">
        <v>932</v>
      </c>
      <c r="C563">
        <v>219</v>
      </c>
      <c r="D563">
        <v>152</v>
      </c>
      <c r="E563">
        <v>947</v>
      </c>
      <c r="F563">
        <v>227</v>
      </c>
      <c r="G563">
        <v>152</v>
      </c>
      <c r="H563">
        <v>949</v>
      </c>
      <c r="I563">
        <v>232</v>
      </c>
      <c r="J563">
        <v>152</v>
      </c>
      <c r="M563" t="str">
        <f t="shared" si="8"/>
        <v>indexes.push(...[932,947,949]);</v>
      </c>
    </row>
    <row r="564" spans="1:13" x14ac:dyDescent="0.25">
      <c r="A564" t="s">
        <v>2</v>
      </c>
      <c r="B564">
        <v>935</v>
      </c>
      <c r="C564">
        <v>224</v>
      </c>
      <c r="D564">
        <v>153</v>
      </c>
      <c r="E564">
        <v>933</v>
      </c>
      <c r="F564">
        <v>231</v>
      </c>
      <c r="G564">
        <v>153</v>
      </c>
      <c r="H564">
        <v>949</v>
      </c>
      <c r="I564">
        <v>232</v>
      </c>
      <c r="J564">
        <v>153</v>
      </c>
      <c r="M564" t="str">
        <f t="shared" si="8"/>
        <v>indexes.push(...[935,933,949]);</v>
      </c>
    </row>
    <row r="565" spans="1:13" x14ac:dyDescent="0.25">
      <c r="A565" t="s">
        <v>2</v>
      </c>
      <c r="B565">
        <v>935</v>
      </c>
      <c r="C565">
        <v>224</v>
      </c>
      <c r="D565">
        <v>154</v>
      </c>
      <c r="E565">
        <v>952</v>
      </c>
      <c r="F565">
        <v>233</v>
      </c>
      <c r="G565">
        <v>154</v>
      </c>
      <c r="H565">
        <v>954</v>
      </c>
      <c r="I565">
        <v>234</v>
      </c>
      <c r="J565">
        <v>154</v>
      </c>
      <c r="M565" t="str">
        <f t="shared" si="8"/>
        <v>indexes.push(...[935,952,954]);</v>
      </c>
    </row>
    <row r="566" spans="1:13" x14ac:dyDescent="0.25">
      <c r="A566" t="s">
        <v>2</v>
      </c>
      <c r="B566">
        <v>939</v>
      </c>
      <c r="C566">
        <v>215</v>
      </c>
      <c r="D566">
        <v>155</v>
      </c>
      <c r="E566">
        <v>938</v>
      </c>
      <c r="F566">
        <v>214</v>
      </c>
      <c r="G566">
        <v>155</v>
      </c>
      <c r="H566">
        <v>954</v>
      </c>
      <c r="I566">
        <v>234</v>
      </c>
      <c r="J566">
        <v>155</v>
      </c>
      <c r="M566" t="str">
        <f t="shared" si="8"/>
        <v>indexes.push(...[939,938,954]);</v>
      </c>
    </row>
    <row r="567" spans="1:13" x14ac:dyDescent="0.25">
      <c r="A567" t="s">
        <v>2</v>
      </c>
      <c r="B567">
        <v>939</v>
      </c>
      <c r="C567">
        <v>215</v>
      </c>
      <c r="D567">
        <v>156</v>
      </c>
      <c r="E567">
        <v>956</v>
      </c>
      <c r="F567">
        <v>235</v>
      </c>
      <c r="G567">
        <v>156</v>
      </c>
      <c r="H567">
        <v>957</v>
      </c>
      <c r="I567">
        <v>236</v>
      </c>
      <c r="J567">
        <v>156</v>
      </c>
      <c r="M567" t="str">
        <f t="shared" si="8"/>
        <v>indexes.push(...[939,956,957]);</v>
      </c>
    </row>
    <row r="568" spans="1:13" x14ac:dyDescent="0.25">
      <c r="A568" t="s">
        <v>2</v>
      </c>
      <c r="B568">
        <v>944</v>
      </c>
      <c r="C568">
        <v>217</v>
      </c>
      <c r="D568">
        <v>157</v>
      </c>
      <c r="E568">
        <v>942</v>
      </c>
      <c r="F568">
        <v>216</v>
      </c>
      <c r="G568">
        <v>157</v>
      </c>
      <c r="H568">
        <v>957</v>
      </c>
      <c r="I568">
        <v>236</v>
      </c>
      <c r="J568">
        <v>157</v>
      </c>
      <c r="M568" t="str">
        <f t="shared" si="8"/>
        <v>indexes.push(...[944,942,957]);</v>
      </c>
    </row>
    <row r="569" spans="1:13" x14ac:dyDescent="0.25">
      <c r="A569" t="s">
        <v>2</v>
      </c>
      <c r="B569">
        <v>952</v>
      </c>
      <c r="C569">
        <v>233</v>
      </c>
      <c r="D569">
        <v>158</v>
      </c>
      <c r="E569">
        <v>967</v>
      </c>
      <c r="F569">
        <v>246</v>
      </c>
      <c r="G569">
        <v>158</v>
      </c>
      <c r="H569">
        <v>970</v>
      </c>
      <c r="I569">
        <v>237</v>
      </c>
      <c r="J569">
        <v>158</v>
      </c>
      <c r="M569" t="str">
        <f t="shared" si="8"/>
        <v>indexes.push(...[952,967,970]);</v>
      </c>
    </row>
    <row r="570" spans="1:13" x14ac:dyDescent="0.25">
      <c r="A570" t="s">
        <v>2</v>
      </c>
      <c r="B570">
        <v>956</v>
      </c>
      <c r="C570">
        <v>235</v>
      </c>
      <c r="D570">
        <v>159</v>
      </c>
      <c r="E570">
        <v>954</v>
      </c>
      <c r="F570">
        <v>234</v>
      </c>
      <c r="G570">
        <v>159</v>
      </c>
      <c r="H570">
        <v>970</v>
      </c>
      <c r="I570">
        <v>237</v>
      </c>
      <c r="J570">
        <v>159</v>
      </c>
      <c r="M570" t="str">
        <f t="shared" si="8"/>
        <v>indexes.push(...[956,954,970]);</v>
      </c>
    </row>
    <row r="571" spans="1:13" x14ac:dyDescent="0.25">
      <c r="A571" t="s">
        <v>2</v>
      </c>
      <c r="B571">
        <v>956</v>
      </c>
      <c r="C571">
        <v>235</v>
      </c>
      <c r="D571">
        <v>160</v>
      </c>
      <c r="E571">
        <v>971</v>
      </c>
      <c r="F571">
        <v>238</v>
      </c>
      <c r="G571">
        <v>160</v>
      </c>
      <c r="H571">
        <v>973</v>
      </c>
      <c r="I571">
        <v>239</v>
      </c>
      <c r="J571">
        <v>160</v>
      </c>
      <c r="M571" t="str">
        <f t="shared" si="8"/>
        <v>indexes.push(...[956,971,973]);</v>
      </c>
    </row>
    <row r="572" spans="1:13" x14ac:dyDescent="0.25">
      <c r="A572" t="s">
        <v>2</v>
      </c>
      <c r="B572">
        <v>959</v>
      </c>
      <c r="C572">
        <v>225</v>
      </c>
      <c r="D572">
        <v>161</v>
      </c>
      <c r="E572">
        <v>957</v>
      </c>
      <c r="F572">
        <v>236</v>
      </c>
      <c r="G572">
        <v>161</v>
      </c>
      <c r="H572">
        <v>973</v>
      </c>
      <c r="I572">
        <v>239</v>
      </c>
      <c r="J572">
        <v>161</v>
      </c>
      <c r="M572" t="str">
        <f t="shared" si="8"/>
        <v>indexes.push(...[959,957,973]);</v>
      </c>
    </row>
    <row r="573" spans="1:13" x14ac:dyDescent="0.25">
      <c r="A573" t="s">
        <v>2</v>
      </c>
      <c r="B573">
        <v>961</v>
      </c>
      <c r="C573">
        <v>226</v>
      </c>
      <c r="D573">
        <v>162</v>
      </c>
      <c r="E573">
        <v>959</v>
      </c>
      <c r="F573">
        <v>225</v>
      </c>
      <c r="G573">
        <v>162</v>
      </c>
      <c r="H573">
        <v>975</v>
      </c>
      <c r="I573">
        <v>240</v>
      </c>
      <c r="J573">
        <v>162</v>
      </c>
      <c r="M573" t="str">
        <f t="shared" si="8"/>
        <v>indexes.push(...[961,959,975]);</v>
      </c>
    </row>
    <row r="574" spans="1:13" x14ac:dyDescent="0.25">
      <c r="A574" t="s">
        <v>2</v>
      </c>
      <c r="B574">
        <v>963</v>
      </c>
      <c r="C574">
        <v>242</v>
      </c>
      <c r="D574">
        <v>163</v>
      </c>
      <c r="E574">
        <v>947</v>
      </c>
      <c r="F574">
        <v>227</v>
      </c>
      <c r="G574">
        <v>163</v>
      </c>
      <c r="H574">
        <v>1195</v>
      </c>
      <c r="I574">
        <v>570</v>
      </c>
      <c r="J574">
        <v>163</v>
      </c>
      <c r="M574" t="str">
        <f t="shared" si="8"/>
        <v>indexes.push(...[963,947,1195]);</v>
      </c>
    </row>
    <row r="575" spans="1:13" x14ac:dyDescent="0.25">
      <c r="A575" t="s">
        <v>2</v>
      </c>
      <c r="B575">
        <v>947</v>
      </c>
      <c r="C575">
        <v>227</v>
      </c>
      <c r="D575">
        <v>164</v>
      </c>
      <c r="E575">
        <v>963</v>
      </c>
      <c r="F575">
        <v>242</v>
      </c>
      <c r="G575">
        <v>164</v>
      </c>
      <c r="H575">
        <v>966</v>
      </c>
      <c r="I575">
        <v>245</v>
      </c>
      <c r="J575">
        <v>164</v>
      </c>
      <c r="M575" t="str">
        <f t="shared" si="8"/>
        <v>indexes.push(...[947,963,966]);</v>
      </c>
    </row>
    <row r="576" spans="1:13" x14ac:dyDescent="0.25">
      <c r="A576" t="s">
        <v>2</v>
      </c>
      <c r="B576">
        <v>949</v>
      </c>
      <c r="C576">
        <v>232</v>
      </c>
      <c r="D576">
        <v>165</v>
      </c>
      <c r="E576">
        <v>966</v>
      </c>
      <c r="F576">
        <v>245</v>
      </c>
      <c r="G576">
        <v>165</v>
      </c>
      <c r="H576">
        <v>967</v>
      </c>
      <c r="I576">
        <v>246</v>
      </c>
      <c r="J576">
        <v>165</v>
      </c>
      <c r="M576" t="str">
        <f t="shared" si="8"/>
        <v>indexes.push(...[949,966,967]);</v>
      </c>
    </row>
    <row r="577" spans="1:13" x14ac:dyDescent="0.25">
      <c r="A577" t="s">
        <v>2</v>
      </c>
      <c r="B577">
        <v>977</v>
      </c>
      <c r="C577">
        <v>241</v>
      </c>
      <c r="D577">
        <v>330</v>
      </c>
      <c r="E577">
        <v>975</v>
      </c>
      <c r="F577">
        <v>240</v>
      </c>
      <c r="G577">
        <v>330</v>
      </c>
      <c r="H577">
        <v>992</v>
      </c>
      <c r="I577">
        <v>247</v>
      </c>
      <c r="J577">
        <v>330</v>
      </c>
      <c r="M577" t="str">
        <f t="shared" si="8"/>
        <v>indexes.push(...[977,975,992]);</v>
      </c>
    </row>
    <row r="578" spans="1:13" x14ac:dyDescent="0.25">
      <c r="A578" t="s">
        <v>2</v>
      </c>
      <c r="B578">
        <v>1197</v>
      </c>
      <c r="C578">
        <v>249</v>
      </c>
      <c r="D578">
        <v>167</v>
      </c>
      <c r="E578">
        <v>980</v>
      </c>
      <c r="F578">
        <v>251</v>
      </c>
      <c r="G578">
        <v>167</v>
      </c>
      <c r="H578">
        <v>963</v>
      </c>
      <c r="I578">
        <v>242</v>
      </c>
      <c r="J578">
        <v>167</v>
      </c>
      <c r="M578" t="str">
        <f t="shared" ref="M578:M641" si="9">_xlfn.CONCAT($P$1, B578, ",", E578, ",", H578, "]);")</f>
        <v>indexes.push(...[1197,980,963]);</v>
      </c>
    </row>
    <row r="579" spans="1:13" x14ac:dyDescent="0.25">
      <c r="A579" t="s">
        <v>2</v>
      </c>
      <c r="B579">
        <v>966</v>
      </c>
      <c r="C579">
        <v>245</v>
      </c>
      <c r="D579">
        <v>168</v>
      </c>
      <c r="E579">
        <v>963</v>
      </c>
      <c r="F579">
        <v>242</v>
      </c>
      <c r="G579">
        <v>168</v>
      </c>
      <c r="H579">
        <v>980</v>
      </c>
      <c r="I579">
        <v>251</v>
      </c>
      <c r="J579">
        <v>168</v>
      </c>
      <c r="M579" t="str">
        <f t="shared" si="9"/>
        <v>indexes.push(...[966,963,980]);</v>
      </c>
    </row>
    <row r="580" spans="1:13" x14ac:dyDescent="0.25">
      <c r="A580" t="s">
        <v>2</v>
      </c>
      <c r="B580">
        <v>967</v>
      </c>
      <c r="C580">
        <v>246</v>
      </c>
      <c r="D580">
        <v>169</v>
      </c>
      <c r="E580">
        <v>966</v>
      </c>
      <c r="F580">
        <v>245</v>
      </c>
      <c r="G580">
        <v>169</v>
      </c>
      <c r="H580">
        <v>982</v>
      </c>
      <c r="I580">
        <v>252</v>
      </c>
      <c r="J580">
        <v>169</v>
      </c>
      <c r="M580" t="str">
        <f t="shared" si="9"/>
        <v>indexes.push(...[967,966,982]);</v>
      </c>
    </row>
    <row r="581" spans="1:13" x14ac:dyDescent="0.25">
      <c r="A581" t="s">
        <v>2</v>
      </c>
      <c r="B581">
        <v>967</v>
      </c>
      <c r="C581">
        <v>246</v>
      </c>
      <c r="D581">
        <v>170</v>
      </c>
      <c r="E581">
        <v>983</v>
      </c>
      <c r="F581">
        <v>253</v>
      </c>
      <c r="G581">
        <v>170</v>
      </c>
      <c r="H581">
        <v>986</v>
      </c>
      <c r="I581">
        <v>254</v>
      </c>
      <c r="J581">
        <v>170</v>
      </c>
      <c r="M581" t="str">
        <f t="shared" si="9"/>
        <v>indexes.push(...[967,983,986]);</v>
      </c>
    </row>
    <row r="582" spans="1:13" x14ac:dyDescent="0.25">
      <c r="A582" t="s">
        <v>2</v>
      </c>
      <c r="B582">
        <v>971</v>
      </c>
      <c r="C582">
        <v>238</v>
      </c>
      <c r="D582">
        <v>171</v>
      </c>
      <c r="E582">
        <v>970</v>
      </c>
      <c r="F582">
        <v>237</v>
      </c>
      <c r="G582">
        <v>171</v>
      </c>
      <c r="H582">
        <v>986</v>
      </c>
      <c r="I582">
        <v>254</v>
      </c>
      <c r="J582">
        <v>171</v>
      </c>
      <c r="M582" t="str">
        <f t="shared" si="9"/>
        <v>indexes.push(...[971,970,986]);</v>
      </c>
    </row>
    <row r="583" spans="1:13" x14ac:dyDescent="0.25">
      <c r="A583" t="s">
        <v>2</v>
      </c>
      <c r="B583">
        <v>971</v>
      </c>
      <c r="C583">
        <v>238</v>
      </c>
      <c r="D583">
        <v>172</v>
      </c>
      <c r="E583">
        <v>987</v>
      </c>
      <c r="F583">
        <v>255</v>
      </c>
      <c r="G583">
        <v>172</v>
      </c>
      <c r="H583">
        <v>990</v>
      </c>
      <c r="I583">
        <v>256</v>
      </c>
      <c r="J583">
        <v>172</v>
      </c>
      <c r="M583" t="str">
        <f t="shared" si="9"/>
        <v>indexes.push(...[971,987,990]);</v>
      </c>
    </row>
    <row r="584" spans="1:13" x14ac:dyDescent="0.25">
      <c r="A584" t="s">
        <v>2</v>
      </c>
      <c r="B584">
        <v>975</v>
      </c>
      <c r="C584">
        <v>240</v>
      </c>
      <c r="D584">
        <v>173</v>
      </c>
      <c r="E584">
        <v>973</v>
      </c>
      <c r="F584">
        <v>239</v>
      </c>
      <c r="G584">
        <v>173</v>
      </c>
      <c r="H584">
        <v>990</v>
      </c>
      <c r="I584">
        <v>256</v>
      </c>
      <c r="J584">
        <v>173</v>
      </c>
      <c r="M584" t="str">
        <f t="shared" si="9"/>
        <v>indexes.push(...[975,973,990]);</v>
      </c>
    </row>
    <row r="585" spans="1:13" x14ac:dyDescent="0.25">
      <c r="A585" t="s">
        <v>2</v>
      </c>
      <c r="B585">
        <v>987</v>
      </c>
      <c r="C585">
        <v>255</v>
      </c>
      <c r="D585">
        <v>174</v>
      </c>
      <c r="E585">
        <v>986</v>
      </c>
      <c r="F585">
        <v>254</v>
      </c>
      <c r="G585">
        <v>174</v>
      </c>
      <c r="H585">
        <v>1002</v>
      </c>
      <c r="I585">
        <v>257</v>
      </c>
      <c r="J585">
        <v>174</v>
      </c>
      <c r="M585" t="str">
        <f t="shared" si="9"/>
        <v>indexes.push(...[987,986,1002]);</v>
      </c>
    </row>
    <row r="586" spans="1:13" x14ac:dyDescent="0.25">
      <c r="A586" t="s">
        <v>2</v>
      </c>
      <c r="B586">
        <v>987</v>
      </c>
      <c r="C586">
        <v>255</v>
      </c>
      <c r="D586">
        <v>175</v>
      </c>
      <c r="E586">
        <v>1004</v>
      </c>
      <c r="F586">
        <v>258</v>
      </c>
      <c r="G586">
        <v>175</v>
      </c>
      <c r="H586">
        <v>1006</v>
      </c>
      <c r="I586">
        <v>259</v>
      </c>
      <c r="J586">
        <v>175</v>
      </c>
      <c r="M586" t="str">
        <f t="shared" si="9"/>
        <v>indexes.push(...[987,1004,1006]);</v>
      </c>
    </row>
    <row r="587" spans="1:13" x14ac:dyDescent="0.25">
      <c r="A587" t="s">
        <v>2</v>
      </c>
      <c r="B587">
        <v>992</v>
      </c>
      <c r="C587">
        <v>247</v>
      </c>
      <c r="D587">
        <v>176</v>
      </c>
      <c r="E587">
        <v>990</v>
      </c>
      <c r="F587">
        <v>256</v>
      </c>
      <c r="G587">
        <v>176</v>
      </c>
      <c r="H587">
        <v>1006</v>
      </c>
      <c r="I587">
        <v>259</v>
      </c>
      <c r="J587">
        <v>176</v>
      </c>
      <c r="M587" t="str">
        <f t="shared" si="9"/>
        <v>indexes.push(...[992,990,1006]);</v>
      </c>
    </row>
    <row r="588" spans="1:13" x14ac:dyDescent="0.25">
      <c r="A588" t="s">
        <v>2</v>
      </c>
      <c r="B588">
        <v>994</v>
      </c>
      <c r="C588">
        <v>248</v>
      </c>
      <c r="D588">
        <v>177</v>
      </c>
      <c r="E588">
        <v>992</v>
      </c>
      <c r="F588">
        <v>247</v>
      </c>
      <c r="G588">
        <v>177</v>
      </c>
      <c r="H588">
        <v>1008</v>
      </c>
      <c r="I588">
        <v>260</v>
      </c>
      <c r="J588">
        <v>177</v>
      </c>
      <c r="M588" t="str">
        <f t="shared" si="9"/>
        <v>indexes.push(...[994,992,1008]);</v>
      </c>
    </row>
    <row r="589" spans="1:13" x14ac:dyDescent="0.25">
      <c r="A589" t="s">
        <v>2</v>
      </c>
      <c r="B589">
        <v>980</v>
      </c>
      <c r="C589">
        <v>251</v>
      </c>
      <c r="D589">
        <v>178</v>
      </c>
      <c r="E589">
        <v>1197</v>
      </c>
      <c r="F589">
        <v>571</v>
      </c>
      <c r="G589">
        <v>178</v>
      </c>
      <c r="H589">
        <v>1198</v>
      </c>
      <c r="I589">
        <v>262</v>
      </c>
      <c r="J589">
        <v>178</v>
      </c>
      <c r="M589" t="str">
        <f t="shared" si="9"/>
        <v>indexes.push(...[980,1197,1198]);</v>
      </c>
    </row>
    <row r="590" spans="1:13" x14ac:dyDescent="0.25">
      <c r="A590" t="s">
        <v>2</v>
      </c>
      <c r="B590">
        <v>980</v>
      </c>
      <c r="C590">
        <v>251</v>
      </c>
      <c r="D590">
        <v>179</v>
      </c>
      <c r="E590">
        <v>995</v>
      </c>
      <c r="F590">
        <v>263</v>
      </c>
      <c r="G590">
        <v>179</v>
      </c>
      <c r="H590">
        <v>998</v>
      </c>
      <c r="I590">
        <v>264</v>
      </c>
      <c r="J590">
        <v>179</v>
      </c>
      <c r="M590" t="str">
        <f t="shared" si="9"/>
        <v>indexes.push(...[980,995,998]);</v>
      </c>
    </row>
    <row r="591" spans="1:13" x14ac:dyDescent="0.25">
      <c r="A591" t="s">
        <v>2</v>
      </c>
      <c r="B591">
        <v>982</v>
      </c>
      <c r="C591">
        <v>252</v>
      </c>
      <c r="D591">
        <v>180</v>
      </c>
      <c r="E591">
        <v>998</v>
      </c>
      <c r="F591">
        <v>264</v>
      </c>
      <c r="G591">
        <v>180</v>
      </c>
      <c r="H591">
        <v>999</v>
      </c>
      <c r="I591">
        <v>265</v>
      </c>
      <c r="J591">
        <v>180</v>
      </c>
      <c r="M591" t="str">
        <f t="shared" si="9"/>
        <v>indexes.push(...[982,998,999]);</v>
      </c>
    </row>
    <row r="592" spans="1:13" x14ac:dyDescent="0.25">
      <c r="A592" t="s">
        <v>2</v>
      </c>
      <c r="B592">
        <v>983</v>
      </c>
      <c r="C592">
        <v>253</v>
      </c>
      <c r="D592">
        <v>181</v>
      </c>
      <c r="E592">
        <v>999</v>
      </c>
      <c r="F592">
        <v>265</v>
      </c>
      <c r="G592">
        <v>181</v>
      </c>
      <c r="H592">
        <v>1002</v>
      </c>
      <c r="I592">
        <v>257</v>
      </c>
      <c r="J592">
        <v>181</v>
      </c>
      <c r="M592" t="str">
        <f t="shared" si="9"/>
        <v>indexes.push(...[983,999,1002]);</v>
      </c>
    </row>
    <row r="593" spans="1:13" x14ac:dyDescent="0.25">
      <c r="A593" t="s">
        <v>2</v>
      </c>
      <c r="B593">
        <v>995</v>
      </c>
      <c r="C593">
        <v>263</v>
      </c>
      <c r="D593">
        <v>182</v>
      </c>
      <c r="E593">
        <v>1198</v>
      </c>
      <c r="F593">
        <v>572</v>
      </c>
      <c r="G593">
        <v>182</v>
      </c>
      <c r="H593">
        <v>1199</v>
      </c>
      <c r="I593">
        <v>266</v>
      </c>
      <c r="J593">
        <v>182</v>
      </c>
      <c r="M593" t="str">
        <f t="shared" si="9"/>
        <v>indexes.push(...[995,1198,1199]);</v>
      </c>
    </row>
    <row r="594" spans="1:13" x14ac:dyDescent="0.25">
      <c r="A594" t="s">
        <v>2</v>
      </c>
      <c r="B594">
        <v>998</v>
      </c>
      <c r="C594">
        <v>264</v>
      </c>
      <c r="D594">
        <v>183</v>
      </c>
      <c r="E594">
        <v>995</v>
      </c>
      <c r="F594">
        <v>263</v>
      </c>
      <c r="G594">
        <v>183</v>
      </c>
      <c r="H594">
        <v>1012</v>
      </c>
      <c r="I594">
        <v>267</v>
      </c>
      <c r="J594">
        <v>183</v>
      </c>
      <c r="M594" t="str">
        <f t="shared" si="9"/>
        <v>indexes.push(...[998,995,1012]);</v>
      </c>
    </row>
    <row r="595" spans="1:13" x14ac:dyDescent="0.25">
      <c r="A595" t="s">
        <v>2</v>
      </c>
      <c r="B595">
        <v>998</v>
      </c>
      <c r="C595">
        <v>264</v>
      </c>
      <c r="D595">
        <v>331</v>
      </c>
      <c r="E595">
        <v>1014</v>
      </c>
      <c r="F595">
        <v>268</v>
      </c>
      <c r="G595">
        <v>331</v>
      </c>
      <c r="H595">
        <v>1016</v>
      </c>
      <c r="I595">
        <v>269</v>
      </c>
      <c r="J595">
        <v>331</v>
      </c>
      <c r="M595" t="str">
        <f t="shared" si="9"/>
        <v>indexes.push(...[998,1014,1016]);</v>
      </c>
    </row>
    <row r="596" spans="1:13" x14ac:dyDescent="0.25">
      <c r="A596" t="s">
        <v>2</v>
      </c>
      <c r="B596">
        <v>999</v>
      </c>
      <c r="C596">
        <v>265</v>
      </c>
      <c r="D596">
        <v>185</v>
      </c>
      <c r="E596">
        <v>1016</v>
      </c>
      <c r="F596">
        <v>269</v>
      </c>
      <c r="G596">
        <v>185</v>
      </c>
      <c r="H596">
        <v>1018</v>
      </c>
      <c r="I596">
        <v>270</v>
      </c>
      <c r="J596">
        <v>185</v>
      </c>
      <c r="M596" t="str">
        <f t="shared" si="9"/>
        <v>indexes.push(...[999,1016,1018]);</v>
      </c>
    </row>
    <row r="597" spans="1:13" x14ac:dyDescent="0.25">
      <c r="A597" t="s">
        <v>2</v>
      </c>
      <c r="B597">
        <v>1002</v>
      </c>
      <c r="C597">
        <v>257</v>
      </c>
      <c r="D597">
        <v>186</v>
      </c>
      <c r="E597">
        <v>1018</v>
      </c>
      <c r="F597">
        <v>270</v>
      </c>
      <c r="G597">
        <v>186</v>
      </c>
      <c r="H597">
        <v>1020</v>
      </c>
      <c r="I597">
        <v>271</v>
      </c>
      <c r="J597">
        <v>186</v>
      </c>
      <c r="M597" t="str">
        <f t="shared" si="9"/>
        <v>indexes.push(...[1002,1018,1020]);</v>
      </c>
    </row>
    <row r="598" spans="1:13" x14ac:dyDescent="0.25">
      <c r="A598" t="s">
        <v>2</v>
      </c>
      <c r="B598">
        <v>1004</v>
      </c>
      <c r="C598">
        <v>258</v>
      </c>
      <c r="D598">
        <v>187</v>
      </c>
      <c r="E598">
        <v>1020</v>
      </c>
      <c r="F598">
        <v>271</v>
      </c>
      <c r="G598">
        <v>187</v>
      </c>
      <c r="H598">
        <v>1022</v>
      </c>
      <c r="I598">
        <v>272</v>
      </c>
      <c r="J598">
        <v>187</v>
      </c>
      <c r="M598" t="str">
        <f t="shared" si="9"/>
        <v>indexes.push(...[1004,1020,1022]);</v>
      </c>
    </row>
    <row r="599" spans="1:13" x14ac:dyDescent="0.25">
      <c r="A599" t="s">
        <v>2</v>
      </c>
      <c r="B599">
        <v>1008</v>
      </c>
      <c r="C599">
        <v>260</v>
      </c>
      <c r="D599">
        <v>188</v>
      </c>
      <c r="E599">
        <v>1006</v>
      </c>
      <c r="F599">
        <v>259</v>
      </c>
      <c r="G599">
        <v>188</v>
      </c>
      <c r="H599">
        <v>1022</v>
      </c>
      <c r="I599">
        <v>272</v>
      </c>
      <c r="J599">
        <v>188</v>
      </c>
      <c r="M599" t="str">
        <f t="shared" si="9"/>
        <v>indexes.push(...[1008,1006,1022]);</v>
      </c>
    </row>
    <row r="600" spans="1:13" x14ac:dyDescent="0.25">
      <c r="A600" t="s">
        <v>2</v>
      </c>
      <c r="B600">
        <v>1009</v>
      </c>
      <c r="C600">
        <v>261</v>
      </c>
      <c r="D600">
        <v>189</v>
      </c>
      <c r="E600">
        <v>1008</v>
      </c>
      <c r="F600">
        <v>260</v>
      </c>
      <c r="G600">
        <v>189</v>
      </c>
      <c r="H600">
        <v>1023</v>
      </c>
      <c r="I600">
        <v>273</v>
      </c>
      <c r="J600">
        <v>189</v>
      </c>
      <c r="M600" t="str">
        <f t="shared" si="9"/>
        <v>indexes.push(...[1009,1008,1023]);</v>
      </c>
    </row>
    <row r="601" spans="1:13" x14ac:dyDescent="0.25">
      <c r="A601" t="s">
        <v>2</v>
      </c>
      <c r="B601">
        <v>1018</v>
      </c>
      <c r="C601">
        <v>270</v>
      </c>
      <c r="D601">
        <v>190</v>
      </c>
      <c r="E601">
        <v>1034</v>
      </c>
      <c r="F601">
        <v>283</v>
      </c>
      <c r="G601">
        <v>190</v>
      </c>
      <c r="H601">
        <v>1035</v>
      </c>
      <c r="I601">
        <v>275</v>
      </c>
      <c r="J601">
        <v>190</v>
      </c>
      <c r="M601" t="str">
        <f t="shared" si="9"/>
        <v>indexes.push(...[1018,1034,1035]);</v>
      </c>
    </row>
    <row r="602" spans="1:13" x14ac:dyDescent="0.25">
      <c r="A602" t="s">
        <v>2</v>
      </c>
      <c r="B602">
        <v>1022</v>
      </c>
      <c r="C602">
        <v>272</v>
      </c>
      <c r="D602">
        <v>191</v>
      </c>
      <c r="E602">
        <v>1020</v>
      </c>
      <c r="F602">
        <v>271</v>
      </c>
      <c r="G602">
        <v>191</v>
      </c>
      <c r="H602">
        <v>1035</v>
      </c>
      <c r="I602">
        <v>275</v>
      </c>
      <c r="J602">
        <v>191</v>
      </c>
      <c r="M602" t="str">
        <f t="shared" si="9"/>
        <v>indexes.push(...[1022,1020,1035]);</v>
      </c>
    </row>
    <row r="603" spans="1:13" x14ac:dyDescent="0.25">
      <c r="A603" t="s">
        <v>2</v>
      </c>
      <c r="B603">
        <v>1023</v>
      </c>
      <c r="C603">
        <v>273</v>
      </c>
      <c r="D603">
        <v>192</v>
      </c>
      <c r="E603">
        <v>1022</v>
      </c>
      <c r="F603">
        <v>272</v>
      </c>
      <c r="G603">
        <v>192</v>
      </c>
      <c r="H603">
        <v>1037</v>
      </c>
      <c r="I603">
        <v>276</v>
      </c>
      <c r="J603">
        <v>192</v>
      </c>
      <c r="M603" t="str">
        <f t="shared" si="9"/>
        <v>indexes.push(...[1023,1022,1037]);</v>
      </c>
    </row>
    <row r="604" spans="1:13" x14ac:dyDescent="0.25">
      <c r="A604" t="s">
        <v>2</v>
      </c>
      <c r="B604">
        <v>1025</v>
      </c>
      <c r="C604">
        <v>274</v>
      </c>
      <c r="D604">
        <v>193</v>
      </c>
      <c r="E604">
        <v>1023</v>
      </c>
      <c r="F604">
        <v>273</v>
      </c>
      <c r="G604">
        <v>193</v>
      </c>
      <c r="H604">
        <v>1040</v>
      </c>
      <c r="I604">
        <v>277</v>
      </c>
      <c r="J604">
        <v>193</v>
      </c>
      <c r="M604" t="str">
        <f t="shared" si="9"/>
        <v>indexes.push(...[1025,1023,1040]);</v>
      </c>
    </row>
    <row r="605" spans="1:13" x14ac:dyDescent="0.25">
      <c r="A605" t="s">
        <v>2</v>
      </c>
      <c r="B605">
        <v>1012</v>
      </c>
      <c r="C605">
        <v>267</v>
      </c>
      <c r="D605">
        <v>194</v>
      </c>
      <c r="E605">
        <v>1199</v>
      </c>
      <c r="F605">
        <v>573</v>
      </c>
      <c r="G605">
        <v>194</v>
      </c>
      <c r="H605">
        <v>1200</v>
      </c>
      <c r="I605">
        <v>279</v>
      </c>
      <c r="J605">
        <v>194</v>
      </c>
      <c r="M605" t="str">
        <f t="shared" si="9"/>
        <v>indexes.push(...[1012,1199,1200]);</v>
      </c>
    </row>
    <row r="606" spans="1:13" x14ac:dyDescent="0.25">
      <c r="A606" t="s">
        <v>2</v>
      </c>
      <c r="B606">
        <v>1012</v>
      </c>
      <c r="C606">
        <v>267</v>
      </c>
      <c r="D606">
        <v>195</v>
      </c>
      <c r="E606">
        <v>1027</v>
      </c>
      <c r="F606">
        <v>280</v>
      </c>
      <c r="G606">
        <v>195</v>
      </c>
      <c r="H606">
        <v>1030</v>
      </c>
      <c r="I606">
        <v>281</v>
      </c>
      <c r="J606">
        <v>195</v>
      </c>
      <c r="M606" t="str">
        <f t="shared" si="9"/>
        <v>indexes.push(...[1012,1027,1030]);</v>
      </c>
    </row>
    <row r="607" spans="1:13" x14ac:dyDescent="0.25">
      <c r="A607" t="s">
        <v>2</v>
      </c>
      <c r="B607">
        <v>1014</v>
      </c>
      <c r="C607">
        <v>268</v>
      </c>
      <c r="D607">
        <v>196</v>
      </c>
      <c r="E607">
        <v>1030</v>
      </c>
      <c r="F607">
        <v>281</v>
      </c>
      <c r="G607">
        <v>196</v>
      </c>
      <c r="H607">
        <v>1032</v>
      </c>
      <c r="I607">
        <v>282</v>
      </c>
      <c r="J607">
        <v>196</v>
      </c>
      <c r="M607" t="str">
        <f t="shared" si="9"/>
        <v>indexes.push(...[1014,1030,1032]);</v>
      </c>
    </row>
    <row r="608" spans="1:13" x14ac:dyDescent="0.25">
      <c r="A608" t="s">
        <v>2</v>
      </c>
      <c r="B608">
        <v>1016</v>
      </c>
      <c r="C608">
        <v>269</v>
      </c>
      <c r="D608">
        <v>197</v>
      </c>
      <c r="E608">
        <v>1032</v>
      </c>
      <c r="F608">
        <v>282</v>
      </c>
      <c r="G608">
        <v>197</v>
      </c>
      <c r="H608">
        <v>1034</v>
      </c>
      <c r="I608">
        <v>283</v>
      </c>
      <c r="J608">
        <v>197</v>
      </c>
      <c r="M608" t="str">
        <f t="shared" si="9"/>
        <v>indexes.push(...[1016,1032,1034]);</v>
      </c>
    </row>
    <row r="609" spans="1:13" x14ac:dyDescent="0.25">
      <c r="A609" t="s">
        <v>2</v>
      </c>
      <c r="B609">
        <v>1030</v>
      </c>
      <c r="C609">
        <v>281</v>
      </c>
      <c r="D609">
        <v>198</v>
      </c>
      <c r="E609">
        <v>1027</v>
      </c>
      <c r="F609">
        <v>280</v>
      </c>
      <c r="G609">
        <v>198</v>
      </c>
      <c r="H609">
        <v>1043</v>
      </c>
      <c r="I609">
        <v>284</v>
      </c>
      <c r="J609">
        <v>198</v>
      </c>
      <c r="M609" t="str">
        <f t="shared" si="9"/>
        <v>indexes.push(...[1030,1027,1043]);</v>
      </c>
    </row>
    <row r="610" spans="1:13" x14ac:dyDescent="0.25">
      <c r="A610" t="s">
        <v>2</v>
      </c>
      <c r="B610">
        <v>1030</v>
      </c>
      <c r="C610">
        <v>281</v>
      </c>
      <c r="D610">
        <v>199</v>
      </c>
      <c r="E610">
        <v>1046</v>
      </c>
      <c r="F610">
        <v>285</v>
      </c>
      <c r="G610">
        <v>199</v>
      </c>
      <c r="H610">
        <v>1048</v>
      </c>
      <c r="I610">
        <v>286</v>
      </c>
      <c r="J610">
        <v>199</v>
      </c>
      <c r="M610" t="str">
        <f t="shared" si="9"/>
        <v>indexes.push(...[1030,1046,1048]);</v>
      </c>
    </row>
    <row r="611" spans="1:13" x14ac:dyDescent="0.25">
      <c r="A611" t="s">
        <v>2</v>
      </c>
      <c r="B611">
        <v>1032</v>
      </c>
      <c r="C611">
        <v>282</v>
      </c>
      <c r="D611">
        <v>200</v>
      </c>
      <c r="E611">
        <v>1048</v>
      </c>
      <c r="F611">
        <v>286</v>
      </c>
      <c r="G611">
        <v>200</v>
      </c>
      <c r="H611">
        <v>1050</v>
      </c>
      <c r="I611">
        <v>287</v>
      </c>
      <c r="J611">
        <v>200</v>
      </c>
      <c r="M611" t="str">
        <f t="shared" si="9"/>
        <v>indexes.push(...[1032,1048,1050]);</v>
      </c>
    </row>
    <row r="612" spans="1:13" x14ac:dyDescent="0.25">
      <c r="A612" t="s">
        <v>2</v>
      </c>
      <c r="B612">
        <v>1035</v>
      </c>
      <c r="C612">
        <v>275</v>
      </c>
      <c r="D612">
        <v>201</v>
      </c>
      <c r="E612">
        <v>1034</v>
      </c>
      <c r="F612">
        <v>283</v>
      </c>
      <c r="G612">
        <v>201</v>
      </c>
      <c r="H612">
        <v>1050</v>
      </c>
      <c r="I612">
        <v>287</v>
      </c>
      <c r="J612">
        <v>201</v>
      </c>
      <c r="M612" t="str">
        <f t="shared" si="9"/>
        <v>indexes.push(...[1035,1034,1050]);</v>
      </c>
    </row>
    <row r="613" spans="1:13" x14ac:dyDescent="0.25">
      <c r="A613" t="s">
        <v>2</v>
      </c>
      <c r="B613">
        <v>1037</v>
      </c>
      <c r="C613">
        <v>276</v>
      </c>
      <c r="D613">
        <v>202</v>
      </c>
      <c r="E613">
        <v>1035</v>
      </c>
      <c r="F613">
        <v>275</v>
      </c>
      <c r="G613">
        <v>202</v>
      </c>
      <c r="H613">
        <v>1052</v>
      </c>
      <c r="I613">
        <v>288</v>
      </c>
      <c r="J613">
        <v>202</v>
      </c>
      <c r="M613" t="str">
        <f t="shared" si="9"/>
        <v>indexes.push(...[1037,1035,1052]);</v>
      </c>
    </row>
    <row r="614" spans="1:13" x14ac:dyDescent="0.25">
      <c r="A614" t="s">
        <v>2</v>
      </c>
      <c r="B614">
        <v>1040</v>
      </c>
      <c r="C614">
        <v>277</v>
      </c>
      <c r="D614">
        <v>203</v>
      </c>
      <c r="E614">
        <v>1037</v>
      </c>
      <c r="F614">
        <v>276</v>
      </c>
      <c r="G614">
        <v>203</v>
      </c>
      <c r="H614">
        <v>1054</v>
      </c>
      <c r="I614">
        <v>289</v>
      </c>
      <c r="J614">
        <v>203</v>
      </c>
      <c r="M614" t="str">
        <f t="shared" si="9"/>
        <v>indexes.push(...[1040,1037,1054]);</v>
      </c>
    </row>
    <row r="615" spans="1:13" x14ac:dyDescent="0.25">
      <c r="A615" t="s">
        <v>2</v>
      </c>
      <c r="B615">
        <v>1041</v>
      </c>
      <c r="C615">
        <v>278</v>
      </c>
      <c r="D615">
        <v>204</v>
      </c>
      <c r="E615">
        <v>1040</v>
      </c>
      <c r="F615">
        <v>277</v>
      </c>
      <c r="G615">
        <v>204</v>
      </c>
      <c r="H615">
        <v>1056</v>
      </c>
      <c r="I615">
        <v>290</v>
      </c>
      <c r="J615">
        <v>204</v>
      </c>
      <c r="M615" t="str">
        <f t="shared" si="9"/>
        <v>indexes.push(...[1041,1040,1056]);</v>
      </c>
    </row>
    <row r="616" spans="1:13" x14ac:dyDescent="0.25">
      <c r="A616" t="s">
        <v>2</v>
      </c>
      <c r="B616">
        <v>1201</v>
      </c>
      <c r="C616">
        <v>293</v>
      </c>
      <c r="D616">
        <v>332</v>
      </c>
      <c r="E616">
        <v>1202</v>
      </c>
      <c r="F616">
        <v>574</v>
      </c>
      <c r="G616">
        <v>332</v>
      </c>
      <c r="H616">
        <v>1043</v>
      </c>
      <c r="I616">
        <v>284</v>
      </c>
      <c r="J616">
        <v>332</v>
      </c>
      <c r="M616" t="str">
        <f t="shared" si="9"/>
        <v>indexes.push(...[1201,1202,1043]);</v>
      </c>
    </row>
    <row r="617" spans="1:13" x14ac:dyDescent="0.25">
      <c r="A617" t="s">
        <v>2</v>
      </c>
      <c r="B617">
        <v>1043</v>
      </c>
      <c r="C617">
        <v>284</v>
      </c>
      <c r="D617">
        <v>332</v>
      </c>
      <c r="E617">
        <v>1027</v>
      </c>
      <c r="F617">
        <v>280</v>
      </c>
      <c r="G617">
        <v>332</v>
      </c>
      <c r="H617">
        <v>1201</v>
      </c>
      <c r="I617">
        <v>293</v>
      </c>
      <c r="J617">
        <v>332</v>
      </c>
      <c r="M617" t="str">
        <f t="shared" si="9"/>
        <v>indexes.push(...[1043,1027,1201]);</v>
      </c>
    </row>
    <row r="618" spans="1:13" x14ac:dyDescent="0.25">
      <c r="A618" t="s">
        <v>2</v>
      </c>
      <c r="B618">
        <v>1054</v>
      </c>
      <c r="C618">
        <v>289</v>
      </c>
      <c r="D618">
        <v>206</v>
      </c>
      <c r="E618">
        <v>1052</v>
      </c>
      <c r="F618">
        <v>288</v>
      </c>
      <c r="G618">
        <v>206</v>
      </c>
      <c r="H618">
        <v>1068</v>
      </c>
      <c r="I618">
        <v>294</v>
      </c>
      <c r="J618">
        <v>206</v>
      </c>
      <c r="M618" t="str">
        <f t="shared" si="9"/>
        <v>indexes.push(...[1054,1052,1068]);</v>
      </c>
    </row>
    <row r="619" spans="1:13" x14ac:dyDescent="0.25">
      <c r="A619" t="s">
        <v>2</v>
      </c>
      <c r="B619">
        <v>1056</v>
      </c>
      <c r="C619">
        <v>290</v>
      </c>
      <c r="D619">
        <v>207</v>
      </c>
      <c r="E619">
        <v>1054</v>
      </c>
      <c r="F619">
        <v>289</v>
      </c>
      <c r="G619">
        <v>207</v>
      </c>
      <c r="H619">
        <v>1070</v>
      </c>
      <c r="I619">
        <v>295</v>
      </c>
      <c r="J619">
        <v>207</v>
      </c>
      <c r="M619" t="str">
        <f t="shared" si="9"/>
        <v>indexes.push(...[1056,1054,1070]);</v>
      </c>
    </row>
    <row r="620" spans="1:13" x14ac:dyDescent="0.25">
      <c r="A620" t="s">
        <v>2</v>
      </c>
      <c r="B620">
        <v>1058</v>
      </c>
      <c r="C620">
        <v>291</v>
      </c>
      <c r="D620">
        <v>208</v>
      </c>
      <c r="E620">
        <v>1056</v>
      </c>
      <c r="F620">
        <v>290</v>
      </c>
      <c r="G620">
        <v>208</v>
      </c>
      <c r="H620">
        <v>1072</v>
      </c>
      <c r="I620">
        <v>296</v>
      </c>
      <c r="J620">
        <v>208</v>
      </c>
      <c r="M620" t="str">
        <f t="shared" si="9"/>
        <v>indexes.push(...[1058,1056,1072]);</v>
      </c>
    </row>
    <row r="621" spans="1:13" x14ac:dyDescent="0.25">
      <c r="A621" t="s">
        <v>2</v>
      </c>
      <c r="B621">
        <v>1202</v>
      </c>
      <c r="C621">
        <v>298</v>
      </c>
      <c r="D621">
        <v>333</v>
      </c>
      <c r="E621">
        <v>1203</v>
      </c>
      <c r="F621">
        <v>575</v>
      </c>
      <c r="G621">
        <v>333</v>
      </c>
      <c r="H621">
        <v>1060</v>
      </c>
      <c r="I621">
        <v>299</v>
      </c>
      <c r="J621">
        <v>333</v>
      </c>
      <c r="M621" t="str">
        <f t="shared" si="9"/>
        <v>indexes.push(...[1202,1203,1060]);</v>
      </c>
    </row>
    <row r="622" spans="1:13" x14ac:dyDescent="0.25">
      <c r="A622" t="s">
        <v>2</v>
      </c>
      <c r="B622">
        <v>1043</v>
      </c>
      <c r="C622">
        <v>284</v>
      </c>
      <c r="D622">
        <v>210</v>
      </c>
      <c r="E622">
        <v>1060</v>
      </c>
      <c r="F622">
        <v>299</v>
      </c>
      <c r="G622">
        <v>210</v>
      </c>
      <c r="H622">
        <v>1062</v>
      </c>
      <c r="I622">
        <v>300</v>
      </c>
      <c r="J622">
        <v>210</v>
      </c>
      <c r="M622" t="str">
        <f t="shared" si="9"/>
        <v>indexes.push(...[1043,1060,1062]);</v>
      </c>
    </row>
    <row r="623" spans="1:13" x14ac:dyDescent="0.25">
      <c r="A623" t="s">
        <v>2</v>
      </c>
      <c r="B623">
        <v>1046</v>
      </c>
      <c r="C623">
        <v>285</v>
      </c>
      <c r="D623">
        <v>334</v>
      </c>
      <c r="E623">
        <v>1062</v>
      </c>
      <c r="F623">
        <v>300</v>
      </c>
      <c r="G623">
        <v>334</v>
      </c>
      <c r="H623">
        <v>1063</v>
      </c>
      <c r="I623">
        <v>301</v>
      </c>
      <c r="J623">
        <v>334</v>
      </c>
      <c r="M623" t="str">
        <f t="shared" si="9"/>
        <v>indexes.push(...[1046,1062,1063]);</v>
      </c>
    </row>
    <row r="624" spans="1:13" x14ac:dyDescent="0.25">
      <c r="A624" t="s">
        <v>2</v>
      </c>
      <c r="B624">
        <v>1048</v>
      </c>
      <c r="C624">
        <v>286</v>
      </c>
      <c r="D624">
        <v>212</v>
      </c>
      <c r="E624">
        <v>1063</v>
      </c>
      <c r="F624">
        <v>301</v>
      </c>
      <c r="G624">
        <v>212</v>
      </c>
      <c r="H624">
        <v>1066</v>
      </c>
      <c r="I624">
        <v>302</v>
      </c>
      <c r="J624">
        <v>212</v>
      </c>
      <c r="M624" t="str">
        <f t="shared" si="9"/>
        <v>indexes.push(...[1048,1063,1066]);</v>
      </c>
    </row>
    <row r="625" spans="1:13" x14ac:dyDescent="0.25">
      <c r="A625" t="s">
        <v>2</v>
      </c>
      <c r="B625">
        <v>1050</v>
      </c>
      <c r="C625">
        <v>287</v>
      </c>
      <c r="D625">
        <v>213</v>
      </c>
      <c r="E625">
        <v>1066</v>
      </c>
      <c r="F625">
        <v>302</v>
      </c>
      <c r="G625">
        <v>213</v>
      </c>
      <c r="H625">
        <v>1068</v>
      </c>
      <c r="I625">
        <v>294</v>
      </c>
      <c r="J625">
        <v>213</v>
      </c>
      <c r="M625" t="str">
        <f t="shared" si="9"/>
        <v>indexes.push(...[1050,1066,1068]);</v>
      </c>
    </row>
    <row r="626" spans="1:13" x14ac:dyDescent="0.25">
      <c r="A626" t="s">
        <v>2</v>
      </c>
      <c r="B626">
        <v>1063</v>
      </c>
      <c r="C626">
        <v>301</v>
      </c>
      <c r="D626">
        <v>214</v>
      </c>
      <c r="E626">
        <v>1062</v>
      </c>
      <c r="F626">
        <v>300</v>
      </c>
      <c r="G626">
        <v>214</v>
      </c>
      <c r="H626">
        <v>1078</v>
      </c>
      <c r="I626">
        <v>303</v>
      </c>
      <c r="J626">
        <v>214</v>
      </c>
      <c r="M626" t="str">
        <f t="shared" si="9"/>
        <v>indexes.push(...[1063,1062,1078]);</v>
      </c>
    </row>
    <row r="627" spans="1:13" x14ac:dyDescent="0.25">
      <c r="A627" t="s">
        <v>2</v>
      </c>
      <c r="B627">
        <v>1063</v>
      </c>
      <c r="C627">
        <v>301</v>
      </c>
      <c r="D627">
        <v>215</v>
      </c>
      <c r="E627">
        <v>1080</v>
      </c>
      <c r="F627">
        <v>304</v>
      </c>
      <c r="G627">
        <v>215</v>
      </c>
      <c r="H627">
        <v>1082</v>
      </c>
      <c r="I627">
        <v>305</v>
      </c>
      <c r="J627">
        <v>215</v>
      </c>
      <c r="M627" t="str">
        <f t="shared" si="9"/>
        <v>indexes.push(...[1063,1080,1082]);</v>
      </c>
    </row>
    <row r="628" spans="1:13" x14ac:dyDescent="0.25">
      <c r="A628" t="s">
        <v>2</v>
      </c>
      <c r="B628">
        <v>1068</v>
      </c>
      <c r="C628">
        <v>294</v>
      </c>
      <c r="D628">
        <v>216</v>
      </c>
      <c r="E628">
        <v>1066</v>
      </c>
      <c r="F628">
        <v>302</v>
      </c>
      <c r="G628">
        <v>216</v>
      </c>
      <c r="H628">
        <v>1082</v>
      </c>
      <c r="I628">
        <v>305</v>
      </c>
      <c r="J628">
        <v>216</v>
      </c>
      <c r="M628" t="str">
        <f t="shared" si="9"/>
        <v>indexes.push(...[1068,1066,1082]);</v>
      </c>
    </row>
    <row r="629" spans="1:13" x14ac:dyDescent="0.25">
      <c r="A629" t="s">
        <v>2</v>
      </c>
      <c r="B629">
        <v>1070</v>
      </c>
      <c r="C629">
        <v>295</v>
      </c>
      <c r="D629">
        <v>217</v>
      </c>
      <c r="E629">
        <v>1068</v>
      </c>
      <c r="F629">
        <v>294</v>
      </c>
      <c r="G629">
        <v>217</v>
      </c>
      <c r="H629">
        <v>1083</v>
      </c>
      <c r="I629">
        <v>306</v>
      </c>
      <c r="J629">
        <v>217</v>
      </c>
      <c r="M629" t="str">
        <f t="shared" si="9"/>
        <v>indexes.push(...[1070,1068,1083]);</v>
      </c>
    </row>
    <row r="630" spans="1:13" x14ac:dyDescent="0.25">
      <c r="A630" t="s">
        <v>2</v>
      </c>
      <c r="B630">
        <v>1072</v>
      </c>
      <c r="C630">
        <v>296</v>
      </c>
      <c r="D630">
        <v>218</v>
      </c>
      <c r="E630">
        <v>1070</v>
      </c>
      <c r="F630">
        <v>295</v>
      </c>
      <c r="G630">
        <v>218</v>
      </c>
      <c r="H630">
        <v>1086</v>
      </c>
      <c r="I630">
        <v>307</v>
      </c>
      <c r="J630">
        <v>218</v>
      </c>
      <c r="M630" t="str">
        <f t="shared" si="9"/>
        <v>indexes.push(...[1072,1070,1086]);</v>
      </c>
    </row>
    <row r="631" spans="1:13" x14ac:dyDescent="0.25">
      <c r="A631" t="s">
        <v>2</v>
      </c>
      <c r="B631">
        <v>1073</v>
      </c>
      <c r="C631">
        <v>297</v>
      </c>
      <c r="D631">
        <v>219</v>
      </c>
      <c r="E631">
        <v>1072</v>
      </c>
      <c r="F631">
        <v>296</v>
      </c>
      <c r="G631">
        <v>219</v>
      </c>
      <c r="H631">
        <v>1087</v>
      </c>
      <c r="I631">
        <v>308</v>
      </c>
      <c r="J631">
        <v>219</v>
      </c>
      <c r="M631" t="str">
        <f t="shared" si="9"/>
        <v>indexes.push(...[1073,1072,1087]);</v>
      </c>
    </row>
    <row r="632" spans="1:13" x14ac:dyDescent="0.25">
      <c r="A632" t="s">
        <v>2</v>
      </c>
      <c r="B632">
        <v>1203</v>
      </c>
      <c r="C632">
        <v>310</v>
      </c>
      <c r="D632">
        <v>220</v>
      </c>
      <c r="E632">
        <v>1204</v>
      </c>
      <c r="F632">
        <v>576</v>
      </c>
      <c r="G632">
        <v>220</v>
      </c>
      <c r="H632">
        <v>1076</v>
      </c>
      <c r="I632">
        <v>311</v>
      </c>
      <c r="J632">
        <v>220</v>
      </c>
      <c r="M632" t="str">
        <f t="shared" si="9"/>
        <v>indexes.push(...[1203,1204,1076]);</v>
      </c>
    </row>
    <row r="633" spans="1:13" x14ac:dyDescent="0.25">
      <c r="A633" t="s">
        <v>2</v>
      </c>
      <c r="B633">
        <v>1060</v>
      </c>
      <c r="C633">
        <v>299</v>
      </c>
      <c r="D633">
        <v>221</v>
      </c>
      <c r="E633">
        <v>1076</v>
      </c>
      <c r="F633">
        <v>311</v>
      </c>
      <c r="G633">
        <v>221</v>
      </c>
      <c r="H633">
        <v>1078</v>
      </c>
      <c r="I633">
        <v>303</v>
      </c>
      <c r="J633">
        <v>221</v>
      </c>
      <c r="M633" t="str">
        <f t="shared" si="9"/>
        <v>indexes.push(...[1060,1076,1078]);</v>
      </c>
    </row>
    <row r="634" spans="1:13" x14ac:dyDescent="0.25">
      <c r="A634" t="s">
        <v>2</v>
      </c>
      <c r="B634">
        <v>1087</v>
      </c>
      <c r="C634">
        <v>308</v>
      </c>
      <c r="D634">
        <v>222</v>
      </c>
      <c r="E634">
        <v>1086</v>
      </c>
      <c r="F634">
        <v>307</v>
      </c>
      <c r="G634">
        <v>222</v>
      </c>
      <c r="H634">
        <v>1102</v>
      </c>
      <c r="I634">
        <v>312</v>
      </c>
      <c r="J634">
        <v>222</v>
      </c>
      <c r="M634" t="str">
        <f t="shared" si="9"/>
        <v>indexes.push(...[1087,1086,1102]);</v>
      </c>
    </row>
    <row r="635" spans="1:13" x14ac:dyDescent="0.25">
      <c r="A635" t="s">
        <v>2</v>
      </c>
      <c r="B635">
        <v>1090</v>
      </c>
      <c r="C635">
        <v>309</v>
      </c>
      <c r="D635">
        <v>335</v>
      </c>
      <c r="E635">
        <v>1087</v>
      </c>
      <c r="F635">
        <v>308</v>
      </c>
      <c r="G635">
        <v>335</v>
      </c>
      <c r="H635">
        <v>1104</v>
      </c>
      <c r="I635">
        <v>313</v>
      </c>
      <c r="J635">
        <v>335</v>
      </c>
      <c r="M635" t="str">
        <f t="shared" si="9"/>
        <v>indexes.push(...[1090,1087,1104]);</v>
      </c>
    </row>
    <row r="636" spans="1:13" x14ac:dyDescent="0.25">
      <c r="A636" t="s">
        <v>2</v>
      </c>
      <c r="B636">
        <v>1204</v>
      </c>
      <c r="C636">
        <v>315</v>
      </c>
      <c r="D636">
        <v>224</v>
      </c>
      <c r="E636">
        <v>1205</v>
      </c>
      <c r="F636">
        <v>577</v>
      </c>
      <c r="G636">
        <v>224</v>
      </c>
      <c r="H636">
        <v>1092</v>
      </c>
      <c r="I636">
        <v>316</v>
      </c>
      <c r="J636">
        <v>224</v>
      </c>
      <c r="M636" t="str">
        <f t="shared" si="9"/>
        <v>indexes.push(...[1204,1205,1092]);</v>
      </c>
    </row>
    <row r="637" spans="1:13" x14ac:dyDescent="0.25">
      <c r="A637" t="s">
        <v>2</v>
      </c>
      <c r="B637">
        <v>1076</v>
      </c>
      <c r="C637">
        <v>311</v>
      </c>
      <c r="D637">
        <v>225</v>
      </c>
      <c r="E637">
        <v>1092</v>
      </c>
      <c r="F637">
        <v>316</v>
      </c>
      <c r="G637">
        <v>225</v>
      </c>
      <c r="H637">
        <v>1093</v>
      </c>
      <c r="I637">
        <v>317</v>
      </c>
      <c r="J637">
        <v>225</v>
      </c>
      <c r="M637" t="str">
        <f t="shared" si="9"/>
        <v>indexes.push(...[1076,1092,1093]);</v>
      </c>
    </row>
    <row r="638" spans="1:13" x14ac:dyDescent="0.25">
      <c r="A638" t="s">
        <v>2</v>
      </c>
      <c r="B638">
        <v>1078</v>
      </c>
      <c r="C638">
        <v>303</v>
      </c>
      <c r="D638">
        <v>226</v>
      </c>
      <c r="E638">
        <v>1093</v>
      </c>
      <c r="F638">
        <v>317</v>
      </c>
      <c r="G638">
        <v>226</v>
      </c>
      <c r="H638">
        <v>1096</v>
      </c>
      <c r="I638">
        <v>318</v>
      </c>
      <c r="J638">
        <v>226</v>
      </c>
      <c r="M638" t="str">
        <f t="shared" si="9"/>
        <v>indexes.push(...[1078,1093,1096]);</v>
      </c>
    </row>
    <row r="639" spans="1:13" x14ac:dyDescent="0.25">
      <c r="A639" t="s">
        <v>2</v>
      </c>
      <c r="B639">
        <v>1080</v>
      </c>
      <c r="C639">
        <v>304</v>
      </c>
      <c r="D639">
        <v>227</v>
      </c>
      <c r="E639">
        <v>1096</v>
      </c>
      <c r="F639">
        <v>318</v>
      </c>
      <c r="G639">
        <v>227</v>
      </c>
      <c r="H639">
        <v>1098</v>
      </c>
      <c r="I639">
        <v>319</v>
      </c>
      <c r="J639">
        <v>227</v>
      </c>
      <c r="M639" t="str">
        <f t="shared" si="9"/>
        <v>indexes.push(...[1080,1096,1098]);</v>
      </c>
    </row>
    <row r="640" spans="1:13" x14ac:dyDescent="0.25">
      <c r="A640" t="s">
        <v>2</v>
      </c>
      <c r="B640">
        <v>1083</v>
      </c>
      <c r="C640">
        <v>306</v>
      </c>
      <c r="D640">
        <v>228</v>
      </c>
      <c r="E640">
        <v>1082</v>
      </c>
      <c r="F640">
        <v>305</v>
      </c>
      <c r="G640">
        <v>228</v>
      </c>
      <c r="H640">
        <v>1098</v>
      </c>
      <c r="I640">
        <v>319</v>
      </c>
      <c r="J640">
        <v>228</v>
      </c>
      <c r="M640" t="str">
        <f t="shared" si="9"/>
        <v>indexes.push(...[1083,1082,1098]);</v>
      </c>
    </row>
    <row r="641" spans="1:13" x14ac:dyDescent="0.25">
      <c r="A641" t="s">
        <v>2</v>
      </c>
      <c r="B641">
        <v>1086</v>
      </c>
      <c r="C641">
        <v>307</v>
      </c>
      <c r="D641">
        <v>229</v>
      </c>
      <c r="E641">
        <v>1083</v>
      </c>
      <c r="F641">
        <v>306</v>
      </c>
      <c r="G641">
        <v>229</v>
      </c>
      <c r="H641">
        <v>1099</v>
      </c>
      <c r="I641">
        <v>320</v>
      </c>
      <c r="J641">
        <v>229</v>
      </c>
      <c r="M641" t="str">
        <f t="shared" si="9"/>
        <v>indexes.push(...[1086,1083,1099]);</v>
      </c>
    </row>
    <row r="642" spans="1:13" x14ac:dyDescent="0.25">
      <c r="A642" t="s">
        <v>2</v>
      </c>
      <c r="B642">
        <v>1093</v>
      </c>
      <c r="C642">
        <v>321</v>
      </c>
      <c r="D642">
        <v>230</v>
      </c>
      <c r="E642">
        <v>1109</v>
      </c>
      <c r="F642">
        <v>337</v>
      </c>
      <c r="G642">
        <v>230</v>
      </c>
      <c r="H642">
        <v>1111</v>
      </c>
      <c r="I642">
        <v>322</v>
      </c>
      <c r="J642">
        <v>230</v>
      </c>
      <c r="M642" t="str">
        <f t="shared" ref="M642:M705" si="10">_xlfn.CONCAT($P$1, B642, ",", E642, ",", H642, "]);")</f>
        <v>indexes.push(...[1093,1109,1111]);</v>
      </c>
    </row>
    <row r="643" spans="1:13" x14ac:dyDescent="0.25">
      <c r="A643" t="s">
        <v>2</v>
      </c>
      <c r="B643">
        <v>1096</v>
      </c>
      <c r="C643">
        <v>323</v>
      </c>
      <c r="D643">
        <v>231</v>
      </c>
      <c r="E643">
        <v>1111</v>
      </c>
      <c r="F643">
        <v>322</v>
      </c>
      <c r="G643">
        <v>231</v>
      </c>
      <c r="H643">
        <v>1113</v>
      </c>
      <c r="I643">
        <v>324</v>
      </c>
      <c r="J643">
        <v>231</v>
      </c>
      <c r="M643" t="str">
        <f t="shared" si="10"/>
        <v>indexes.push(...[1096,1111,1113]);</v>
      </c>
    </row>
    <row r="644" spans="1:13" x14ac:dyDescent="0.25">
      <c r="A644" t="s">
        <v>2</v>
      </c>
      <c r="B644">
        <v>1099</v>
      </c>
      <c r="C644">
        <v>326</v>
      </c>
      <c r="D644">
        <v>232</v>
      </c>
      <c r="E644">
        <v>1098</v>
      </c>
      <c r="F644">
        <v>325</v>
      </c>
      <c r="G644">
        <v>232</v>
      </c>
      <c r="H644">
        <v>1113</v>
      </c>
      <c r="I644">
        <v>324</v>
      </c>
      <c r="J644">
        <v>232</v>
      </c>
      <c r="M644" t="str">
        <f t="shared" si="10"/>
        <v>indexes.push(...[1099,1098,1113]);</v>
      </c>
    </row>
    <row r="645" spans="1:13" x14ac:dyDescent="0.25">
      <c r="A645" t="s">
        <v>2</v>
      </c>
      <c r="B645">
        <v>1099</v>
      </c>
      <c r="C645">
        <v>326</v>
      </c>
      <c r="D645">
        <v>233</v>
      </c>
      <c r="E645">
        <v>1116</v>
      </c>
      <c r="F645">
        <v>327</v>
      </c>
      <c r="G645">
        <v>233</v>
      </c>
      <c r="H645">
        <v>1118</v>
      </c>
      <c r="I645">
        <v>328</v>
      </c>
      <c r="J645">
        <v>233</v>
      </c>
      <c r="M645" t="str">
        <f t="shared" si="10"/>
        <v>indexes.push(...[1099,1116,1118]);</v>
      </c>
    </row>
    <row r="646" spans="1:13" x14ac:dyDescent="0.25">
      <c r="A646" t="s">
        <v>2</v>
      </c>
      <c r="B646">
        <v>1104</v>
      </c>
      <c r="C646">
        <v>330</v>
      </c>
      <c r="D646">
        <v>234</v>
      </c>
      <c r="E646">
        <v>1102</v>
      </c>
      <c r="F646">
        <v>329</v>
      </c>
      <c r="G646">
        <v>234</v>
      </c>
      <c r="H646">
        <v>1118</v>
      </c>
      <c r="I646">
        <v>328</v>
      </c>
      <c r="J646">
        <v>234</v>
      </c>
      <c r="M646" t="str">
        <f t="shared" si="10"/>
        <v>indexes.push(...[1104,1102,1118]);</v>
      </c>
    </row>
    <row r="647" spans="1:13" x14ac:dyDescent="0.25">
      <c r="A647" t="s">
        <v>2</v>
      </c>
      <c r="B647">
        <v>1105</v>
      </c>
      <c r="C647">
        <v>332</v>
      </c>
      <c r="D647">
        <v>235</v>
      </c>
      <c r="E647">
        <v>1104</v>
      </c>
      <c r="F647">
        <v>330</v>
      </c>
      <c r="G647">
        <v>235</v>
      </c>
      <c r="H647">
        <v>1120</v>
      </c>
      <c r="I647">
        <v>331</v>
      </c>
      <c r="J647">
        <v>235</v>
      </c>
      <c r="M647" t="str">
        <f t="shared" si="10"/>
        <v>indexes.push(...[1105,1104,1120]);</v>
      </c>
    </row>
    <row r="648" spans="1:13" x14ac:dyDescent="0.25">
      <c r="A648" t="s">
        <v>2</v>
      </c>
      <c r="B648">
        <v>1092</v>
      </c>
      <c r="C648">
        <v>334</v>
      </c>
      <c r="D648">
        <v>236</v>
      </c>
      <c r="E648">
        <v>1205</v>
      </c>
      <c r="F648">
        <v>578</v>
      </c>
      <c r="G648">
        <v>236</v>
      </c>
      <c r="H648">
        <v>1206</v>
      </c>
      <c r="I648">
        <v>335</v>
      </c>
      <c r="J648">
        <v>236</v>
      </c>
      <c r="M648" t="str">
        <f t="shared" si="10"/>
        <v>indexes.push(...[1092,1205,1206]);</v>
      </c>
    </row>
    <row r="649" spans="1:13" x14ac:dyDescent="0.25">
      <c r="A649" t="s">
        <v>2</v>
      </c>
      <c r="B649">
        <v>1092</v>
      </c>
      <c r="C649">
        <v>334</v>
      </c>
      <c r="D649">
        <v>237</v>
      </c>
      <c r="E649">
        <v>1108</v>
      </c>
      <c r="F649">
        <v>336</v>
      </c>
      <c r="G649">
        <v>237</v>
      </c>
      <c r="H649">
        <v>1109</v>
      </c>
      <c r="I649">
        <v>337</v>
      </c>
      <c r="J649">
        <v>237</v>
      </c>
      <c r="M649" t="str">
        <f t="shared" si="10"/>
        <v>indexes.push(...[1092,1108,1109]);</v>
      </c>
    </row>
    <row r="650" spans="1:13" x14ac:dyDescent="0.25">
      <c r="A650" t="s">
        <v>2</v>
      </c>
      <c r="B650">
        <v>1120</v>
      </c>
      <c r="C650">
        <v>331</v>
      </c>
      <c r="D650">
        <v>238</v>
      </c>
      <c r="E650">
        <v>1118</v>
      </c>
      <c r="F650">
        <v>328</v>
      </c>
      <c r="G650">
        <v>238</v>
      </c>
      <c r="H650">
        <v>1130</v>
      </c>
      <c r="I650">
        <v>338</v>
      </c>
      <c r="J650">
        <v>238</v>
      </c>
      <c r="M650" t="str">
        <f t="shared" si="10"/>
        <v>indexes.push(...[1120,1118,1130]);</v>
      </c>
    </row>
    <row r="651" spans="1:13" x14ac:dyDescent="0.25">
      <c r="A651" t="s">
        <v>2</v>
      </c>
      <c r="B651">
        <v>1131</v>
      </c>
      <c r="C651">
        <v>339</v>
      </c>
      <c r="D651">
        <v>239</v>
      </c>
      <c r="E651">
        <v>1132</v>
      </c>
      <c r="F651">
        <v>350</v>
      </c>
      <c r="G651">
        <v>239</v>
      </c>
      <c r="H651">
        <v>1122</v>
      </c>
      <c r="I651">
        <v>333</v>
      </c>
      <c r="J651">
        <v>239</v>
      </c>
      <c r="M651" t="str">
        <f t="shared" si="10"/>
        <v>indexes.push(...[1131,1132,1122]);</v>
      </c>
    </row>
    <row r="652" spans="1:13" x14ac:dyDescent="0.25">
      <c r="A652" t="s">
        <v>2</v>
      </c>
      <c r="B652">
        <v>1108</v>
      </c>
      <c r="C652">
        <v>336</v>
      </c>
      <c r="D652">
        <v>240</v>
      </c>
      <c r="E652">
        <v>1206</v>
      </c>
      <c r="F652">
        <v>579</v>
      </c>
      <c r="G652">
        <v>240</v>
      </c>
      <c r="H652">
        <v>1207</v>
      </c>
      <c r="I652">
        <v>340</v>
      </c>
      <c r="J652">
        <v>240</v>
      </c>
      <c r="M652" t="str">
        <f t="shared" si="10"/>
        <v>indexes.push(...[1108,1206,1207]);</v>
      </c>
    </row>
    <row r="653" spans="1:13" x14ac:dyDescent="0.25">
      <c r="A653" t="s">
        <v>2</v>
      </c>
      <c r="B653">
        <v>1108</v>
      </c>
      <c r="C653">
        <v>336</v>
      </c>
      <c r="D653">
        <v>241</v>
      </c>
      <c r="E653">
        <v>1123</v>
      </c>
      <c r="F653">
        <v>580</v>
      </c>
      <c r="G653">
        <v>241</v>
      </c>
      <c r="H653">
        <v>1125</v>
      </c>
      <c r="I653">
        <v>342</v>
      </c>
      <c r="J653">
        <v>241</v>
      </c>
      <c r="M653" t="str">
        <f t="shared" si="10"/>
        <v>indexes.push(...[1108,1123,1125]);</v>
      </c>
    </row>
    <row r="654" spans="1:13" x14ac:dyDescent="0.25">
      <c r="A654" t="s">
        <v>2</v>
      </c>
      <c r="B654">
        <v>1109</v>
      </c>
      <c r="C654">
        <v>337</v>
      </c>
      <c r="D654">
        <v>242</v>
      </c>
      <c r="E654">
        <v>1125</v>
      </c>
      <c r="F654">
        <v>342</v>
      </c>
      <c r="G654">
        <v>242</v>
      </c>
      <c r="H654">
        <v>1127</v>
      </c>
      <c r="I654">
        <v>343</v>
      </c>
      <c r="J654">
        <v>242</v>
      </c>
      <c r="M654" t="str">
        <f t="shared" si="10"/>
        <v>indexes.push(...[1109,1125,1127]);</v>
      </c>
    </row>
    <row r="655" spans="1:13" x14ac:dyDescent="0.25">
      <c r="A655" t="s">
        <v>2</v>
      </c>
      <c r="B655">
        <v>1111</v>
      </c>
      <c r="C655">
        <v>322</v>
      </c>
      <c r="D655">
        <v>243</v>
      </c>
      <c r="E655">
        <v>1127</v>
      </c>
      <c r="F655">
        <v>343</v>
      </c>
      <c r="G655">
        <v>243</v>
      </c>
      <c r="H655">
        <v>1128</v>
      </c>
      <c r="I655">
        <v>344</v>
      </c>
      <c r="J655">
        <v>243</v>
      </c>
      <c r="M655" t="str">
        <f t="shared" si="10"/>
        <v>indexes.push(...[1111,1127,1128]);</v>
      </c>
    </row>
    <row r="656" spans="1:13" x14ac:dyDescent="0.25">
      <c r="A656" t="s">
        <v>2</v>
      </c>
      <c r="B656">
        <v>1116</v>
      </c>
      <c r="C656">
        <v>327</v>
      </c>
      <c r="D656">
        <v>244</v>
      </c>
      <c r="E656">
        <v>1113</v>
      </c>
      <c r="F656">
        <v>324</v>
      </c>
      <c r="G656">
        <v>244</v>
      </c>
      <c r="H656">
        <v>1128</v>
      </c>
      <c r="I656">
        <v>344</v>
      </c>
      <c r="J656">
        <v>244</v>
      </c>
      <c r="M656" t="str">
        <f t="shared" si="10"/>
        <v>indexes.push(...[1116,1113,1128]);</v>
      </c>
    </row>
    <row r="657" spans="1:13" x14ac:dyDescent="0.25">
      <c r="A657" t="s">
        <v>2</v>
      </c>
      <c r="B657">
        <v>1118</v>
      </c>
      <c r="C657">
        <v>328</v>
      </c>
      <c r="D657">
        <v>245</v>
      </c>
      <c r="E657">
        <v>1116</v>
      </c>
      <c r="F657">
        <v>327</v>
      </c>
      <c r="G657">
        <v>245</v>
      </c>
      <c r="H657">
        <v>1129</v>
      </c>
      <c r="I657">
        <v>345</v>
      </c>
      <c r="J657">
        <v>245</v>
      </c>
      <c r="M657" t="str">
        <f t="shared" si="10"/>
        <v>indexes.push(...[1118,1116,1129]);</v>
      </c>
    </row>
    <row r="658" spans="1:13" x14ac:dyDescent="0.25">
      <c r="A658" t="s">
        <v>2</v>
      </c>
      <c r="B658">
        <v>1127</v>
      </c>
      <c r="C658">
        <v>343</v>
      </c>
      <c r="D658">
        <v>246</v>
      </c>
      <c r="E658">
        <v>1135</v>
      </c>
      <c r="F658">
        <v>355</v>
      </c>
      <c r="G658">
        <v>246</v>
      </c>
      <c r="H658">
        <v>1136</v>
      </c>
      <c r="I658">
        <v>346</v>
      </c>
      <c r="J658">
        <v>246</v>
      </c>
      <c r="M658" t="str">
        <f t="shared" si="10"/>
        <v>indexes.push(...[1127,1135,1136]);</v>
      </c>
    </row>
    <row r="659" spans="1:13" x14ac:dyDescent="0.25">
      <c r="A659" t="s">
        <v>2</v>
      </c>
      <c r="B659">
        <v>1129</v>
      </c>
      <c r="C659">
        <v>345</v>
      </c>
      <c r="D659">
        <v>247</v>
      </c>
      <c r="E659">
        <v>1128</v>
      </c>
      <c r="F659">
        <v>344</v>
      </c>
      <c r="G659">
        <v>247</v>
      </c>
      <c r="H659">
        <v>1136</v>
      </c>
      <c r="I659">
        <v>346</v>
      </c>
      <c r="J659">
        <v>247</v>
      </c>
      <c r="M659" t="str">
        <f t="shared" si="10"/>
        <v>indexes.push(...[1129,1128,1136]);</v>
      </c>
    </row>
    <row r="660" spans="1:13" x14ac:dyDescent="0.25">
      <c r="A660" t="s">
        <v>2</v>
      </c>
      <c r="B660">
        <v>1129</v>
      </c>
      <c r="C660">
        <v>345</v>
      </c>
      <c r="D660">
        <v>248</v>
      </c>
      <c r="E660">
        <v>1137</v>
      </c>
      <c r="F660">
        <v>347</v>
      </c>
      <c r="G660">
        <v>248</v>
      </c>
      <c r="H660">
        <v>1138</v>
      </c>
      <c r="I660">
        <v>348</v>
      </c>
      <c r="J660">
        <v>248</v>
      </c>
      <c r="M660" t="str">
        <f t="shared" si="10"/>
        <v>indexes.push(...[1129,1137,1138]);</v>
      </c>
    </row>
    <row r="661" spans="1:13" x14ac:dyDescent="0.25">
      <c r="A661" t="s">
        <v>2</v>
      </c>
      <c r="B661">
        <v>1131</v>
      </c>
      <c r="C661">
        <v>339</v>
      </c>
      <c r="D661">
        <v>249</v>
      </c>
      <c r="E661">
        <v>1130</v>
      </c>
      <c r="F661">
        <v>338</v>
      </c>
      <c r="G661">
        <v>249</v>
      </c>
      <c r="H661">
        <v>1138</v>
      </c>
      <c r="I661">
        <v>348</v>
      </c>
      <c r="J661">
        <v>249</v>
      </c>
      <c r="M661" t="str">
        <f t="shared" si="10"/>
        <v>indexes.push(...[1131,1130,1138]);</v>
      </c>
    </row>
    <row r="662" spans="1:13" x14ac:dyDescent="0.25">
      <c r="A662" t="s">
        <v>2</v>
      </c>
      <c r="B662">
        <v>1132</v>
      </c>
      <c r="C662">
        <v>350</v>
      </c>
      <c r="D662">
        <v>250</v>
      </c>
      <c r="E662">
        <v>1131</v>
      </c>
      <c r="F662">
        <v>339</v>
      </c>
      <c r="G662">
        <v>250</v>
      </c>
      <c r="H662">
        <v>1139</v>
      </c>
      <c r="I662">
        <v>349</v>
      </c>
      <c r="J662">
        <v>250</v>
      </c>
      <c r="M662" t="str">
        <f t="shared" si="10"/>
        <v>indexes.push(...[1132,1131,1139]);</v>
      </c>
    </row>
    <row r="663" spans="1:13" x14ac:dyDescent="0.25">
      <c r="A663" t="s">
        <v>2</v>
      </c>
      <c r="B663">
        <v>1123</v>
      </c>
      <c r="C663">
        <v>341</v>
      </c>
      <c r="D663">
        <v>251</v>
      </c>
      <c r="E663">
        <v>1207</v>
      </c>
      <c r="F663">
        <v>581</v>
      </c>
      <c r="G663">
        <v>251</v>
      </c>
      <c r="H663">
        <v>1208</v>
      </c>
      <c r="I663">
        <v>352</v>
      </c>
      <c r="J663">
        <v>251</v>
      </c>
      <c r="M663" t="str">
        <f t="shared" si="10"/>
        <v>indexes.push(...[1123,1207,1208]);</v>
      </c>
    </row>
    <row r="664" spans="1:13" x14ac:dyDescent="0.25">
      <c r="A664" t="s">
        <v>2</v>
      </c>
      <c r="B664">
        <v>1123</v>
      </c>
      <c r="C664">
        <v>341</v>
      </c>
      <c r="D664">
        <v>252</v>
      </c>
      <c r="E664">
        <v>1133</v>
      </c>
      <c r="F664">
        <v>582</v>
      </c>
      <c r="G664">
        <v>252</v>
      </c>
      <c r="H664">
        <v>1134</v>
      </c>
      <c r="I664">
        <v>354</v>
      </c>
      <c r="J664">
        <v>252</v>
      </c>
      <c r="M664" t="str">
        <f t="shared" si="10"/>
        <v>indexes.push(...[1123,1133,1134]);</v>
      </c>
    </row>
    <row r="665" spans="1:13" x14ac:dyDescent="0.25">
      <c r="A665" t="s">
        <v>2</v>
      </c>
      <c r="B665">
        <v>1125</v>
      </c>
      <c r="C665">
        <v>342</v>
      </c>
      <c r="D665">
        <v>253</v>
      </c>
      <c r="E665">
        <v>1134</v>
      </c>
      <c r="F665">
        <v>354</v>
      </c>
      <c r="G665">
        <v>253</v>
      </c>
      <c r="H665">
        <v>1135</v>
      </c>
      <c r="I665">
        <v>355</v>
      </c>
      <c r="J665">
        <v>253</v>
      </c>
      <c r="M665" t="str">
        <f t="shared" si="10"/>
        <v>indexes.push(...[1125,1134,1135]);</v>
      </c>
    </row>
    <row r="666" spans="1:13" x14ac:dyDescent="0.25">
      <c r="A666" t="s">
        <v>2</v>
      </c>
      <c r="B666">
        <v>1147</v>
      </c>
      <c r="C666">
        <v>356</v>
      </c>
      <c r="D666">
        <v>254</v>
      </c>
      <c r="E666">
        <v>1148</v>
      </c>
      <c r="F666">
        <v>370</v>
      </c>
      <c r="G666">
        <v>254</v>
      </c>
      <c r="H666">
        <v>1140</v>
      </c>
      <c r="I666">
        <v>351</v>
      </c>
      <c r="J666">
        <v>254</v>
      </c>
      <c r="M666" t="str">
        <f t="shared" si="10"/>
        <v>indexes.push(...[1147,1148,1140]);</v>
      </c>
    </row>
    <row r="667" spans="1:13" x14ac:dyDescent="0.25">
      <c r="A667" t="s">
        <v>2</v>
      </c>
      <c r="B667">
        <v>1133</v>
      </c>
      <c r="C667">
        <v>353</v>
      </c>
      <c r="D667">
        <v>255</v>
      </c>
      <c r="E667">
        <v>1208</v>
      </c>
      <c r="F667">
        <v>583</v>
      </c>
      <c r="G667">
        <v>255</v>
      </c>
      <c r="H667">
        <v>1209</v>
      </c>
      <c r="I667">
        <v>357</v>
      </c>
      <c r="J667">
        <v>255</v>
      </c>
      <c r="M667" t="str">
        <f t="shared" si="10"/>
        <v>indexes.push(...[1133,1208,1209]);</v>
      </c>
    </row>
    <row r="668" spans="1:13" x14ac:dyDescent="0.25">
      <c r="A668" t="s">
        <v>2</v>
      </c>
      <c r="B668">
        <v>1133</v>
      </c>
      <c r="C668">
        <v>353</v>
      </c>
      <c r="D668">
        <v>256</v>
      </c>
      <c r="E668">
        <v>1141</v>
      </c>
      <c r="F668">
        <v>358</v>
      </c>
      <c r="G668">
        <v>256</v>
      </c>
      <c r="H668">
        <v>1142</v>
      </c>
      <c r="I668">
        <v>375</v>
      </c>
      <c r="J668">
        <v>256</v>
      </c>
      <c r="M668" t="str">
        <f t="shared" si="10"/>
        <v>indexes.push(...[1133,1141,1142]);</v>
      </c>
    </row>
    <row r="669" spans="1:13" x14ac:dyDescent="0.25">
      <c r="A669" t="s">
        <v>2</v>
      </c>
      <c r="B669">
        <v>1134</v>
      </c>
      <c r="C669">
        <v>354</v>
      </c>
      <c r="D669">
        <v>257</v>
      </c>
      <c r="E669">
        <v>1142</v>
      </c>
      <c r="F669">
        <v>375</v>
      </c>
      <c r="G669">
        <v>257</v>
      </c>
      <c r="H669">
        <v>1143</v>
      </c>
      <c r="I669">
        <v>365</v>
      </c>
      <c r="J669">
        <v>257</v>
      </c>
      <c r="M669" t="str">
        <f t="shared" si="10"/>
        <v>indexes.push(...[1134,1142,1143]);</v>
      </c>
    </row>
    <row r="670" spans="1:13" x14ac:dyDescent="0.25">
      <c r="A670" t="s">
        <v>2</v>
      </c>
      <c r="B670">
        <v>1135</v>
      </c>
      <c r="C670">
        <v>355</v>
      </c>
      <c r="D670">
        <v>258</v>
      </c>
      <c r="E670">
        <v>1143</v>
      </c>
      <c r="F670">
        <v>365</v>
      </c>
      <c r="G670">
        <v>258</v>
      </c>
      <c r="H670">
        <v>1144</v>
      </c>
      <c r="I670">
        <v>362</v>
      </c>
      <c r="J670">
        <v>258</v>
      </c>
      <c r="M670" t="str">
        <f t="shared" si="10"/>
        <v>indexes.push(...[1135,1143,1144]);</v>
      </c>
    </row>
    <row r="671" spans="1:13" x14ac:dyDescent="0.25">
      <c r="A671" t="s">
        <v>2</v>
      </c>
      <c r="B671">
        <v>1137</v>
      </c>
      <c r="C671">
        <v>347</v>
      </c>
      <c r="D671">
        <v>259</v>
      </c>
      <c r="E671">
        <v>1136</v>
      </c>
      <c r="F671">
        <v>346</v>
      </c>
      <c r="G671">
        <v>259</v>
      </c>
      <c r="H671">
        <v>1144</v>
      </c>
      <c r="I671">
        <v>362</v>
      </c>
      <c r="J671">
        <v>259</v>
      </c>
      <c r="M671" t="str">
        <f t="shared" si="10"/>
        <v>indexes.push(...[1137,1136,1144]);</v>
      </c>
    </row>
    <row r="672" spans="1:13" x14ac:dyDescent="0.25">
      <c r="A672" t="s">
        <v>2</v>
      </c>
      <c r="B672">
        <v>1138</v>
      </c>
      <c r="C672">
        <v>348</v>
      </c>
      <c r="D672">
        <v>260</v>
      </c>
      <c r="E672">
        <v>1137</v>
      </c>
      <c r="F672">
        <v>347</v>
      </c>
      <c r="G672">
        <v>260</v>
      </c>
      <c r="H672">
        <v>1145</v>
      </c>
      <c r="I672">
        <v>363</v>
      </c>
      <c r="J672">
        <v>260</v>
      </c>
      <c r="M672" t="str">
        <f t="shared" si="10"/>
        <v>indexes.push(...[1138,1137,1145]);</v>
      </c>
    </row>
    <row r="673" spans="1:13" x14ac:dyDescent="0.25">
      <c r="A673" t="s">
        <v>2</v>
      </c>
      <c r="B673">
        <v>1139</v>
      </c>
      <c r="C673">
        <v>349</v>
      </c>
      <c r="D673">
        <v>261</v>
      </c>
      <c r="E673">
        <v>1138</v>
      </c>
      <c r="F673">
        <v>348</v>
      </c>
      <c r="G673">
        <v>261</v>
      </c>
      <c r="H673">
        <v>1146</v>
      </c>
      <c r="I673">
        <v>364</v>
      </c>
      <c r="J673">
        <v>261</v>
      </c>
      <c r="M673" t="str">
        <f t="shared" si="10"/>
        <v>indexes.push(...[1139,1138,1146]);</v>
      </c>
    </row>
    <row r="674" spans="1:13" x14ac:dyDescent="0.25">
      <c r="A674" t="s">
        <v>2</v>
      </c>
      <c r="B674">
        <v>1143</v>
      </c>
      <c r="C674">
        <v>365</v>
      </c>
      <c r="D674">
        <v>262</v>
      </c>
      <c r="E674">
        <v>1151</v>
      </c>
      <c r="F674">
        <v>376</v>
      </c>
      <c r="G674">
        <v>262</v>
      </c>
      <c r="H674">
        <v>1152</v>
      </c>
      <c r="I674">
        <v>366</v>
      </c>
      <c r="J674">
        <v>262</v>
      </c>
      <c r="M674" t="str">
        <f t="shared" si="10"/>
        <v>indexes.push(...[1143,1151,1152]);</v>
      </c>
    </row>
    <row r="675" spans="1:13" x14ac:dyDescent="0.25">
      <c r="A675" t="s">
        <v>2</v>
      </c>
      <c r="B675">
        <v>1144</v>
      </c>
      <c r="C675">
        <v>362</v>
      </c>
      <c r="D675">
        <v>263</v>
      </c>
      <c r="E675">
        <v>1152</v>
      </c>
      <c r="F675">
        <v>366</v>
      </c>
      <c r="G675">
        <v>263</v>
      </c>
      <c r="H675">
        <v>1153</v>
      </c>
      <c r="I675">
        <v>367</v>
      </c>
      <c r="J675">
        <v>263</v>
      </c>
      <c r="M675" t="str">
        <f t="shared" si="10"/>
        <v>indexes.push(...[1144,1152,1153]);</v>
      </c>
    </row>
    <row r="676" spans="1:13" x14ac:dyDescent="0.25">
      <c r="A676" t="s">
        <v>2</v>
      </c>
      <c r="B676">
        <v>1146</v>
      </c>
      <c r="C676">
        <v>364</v>
      </c>
      <c r="D676">
        <v>264</v>
      </c>
      <c r="E676">
        <v>1145</v>
      </c>
      <c r="F676">
        <v>363</v>
      </c>
      <c r="G676">
        <v>264</v>
      </c>
      <c r="H676">
        <v>1153</v>
      </c>
      <c r="I676">
        <v>367</v>
      </c>
      <c r="J676">
        <v>264</v>
      </c>
      <c r="M676" t="str">
        <f t="shared" si="10"/>
        <v>indexes.push(...[1146,1145,1153]);</v>
      </c>
    </row>
    <row r="677" spans="1:13" x14ac:dyDescent="0.25">
      <c r="A677" t="s">
        <v>2</v>
      </c>
      <c r="B677">
        <v>1147</v>
      </c>
      <c r="C677">
        <v>356</v>
      </c>
      <c r="D677">
        <v>265</v>
      </c>
      <c r="E677">
        <v>1146</v>
      </c>
      <c r="F677">
        <v>364</v>
      </c>
      <c r="G677">
        <v>265</v>
      </c>
      <c r="H677">
        <v>1154</v>
      </c>
      <c r="I677">
        <v>368</v>
      </c>
      <c r="J677">
        <v>265</v>
      </c>
      <c r="M677" t="str">
        <f t="shared" si="10"/>
        <v>indexes.push(...[1147,1146,1154]);</v>
      </c>
    </row>
    <row r="678" spans="1:13" x14ac:dyDescent="0.25">
      <c r="A678" t="s">
        <v>2</v>
      </c>
      <c r="B678">
        <v>1148</v>
      </c>
      <c r="C678">
        <v>370</v>
      </c>
      <c r="D678">
        <v>266</v>
      </c>
      <c r="E678">
        <v>1147</v>
      </c>
      <c r="F678">
        <v>356</v>
      </c>
      <c r="G678">
        <v>266</v>
      </c>
      <c r="H678">
        <v>1155</v>
      </c>
      <c r="I678">
        <v>369</v>
      </c>
      <c r="J678">
        <v>266</v>
      </c>
      <c r="M678" t="str">
        <f t="shared" si="10"/>
        <v>indexes.push(...[1148,1147,1155]);</v>
      </c>
    </row>
    <row r="679" spans="1:13" x14ac:dyDescent="0.25">
      <c r="A679" t="s">
        <v>2</v>
      </c>
      <c r="B679">
        <v>1211</v>
      </c>
      <c r="C679">
        <v>373</v>
      </c>
      <c r="D679">
        <v>336</v>
      </c>
      <c r="E679">
        <v>1210</v>
      </c>
      <c r="F679">
        <v>584</v>
      </c>
      <c r="G679">
        <v>336</v>
      </c>
      <c r="H679">
        <v>1149</v>
      </c>
      <c r="I679">
        <v>381</v>
      </c>
      <c r="J679">
        <v>336</v>
      </c>
      <c r="M679" t="str">
        <f t="shared" si="10"/>
        <v>indexes.push(...[1211,1210,1149]);</v>
      </c>
    </row>
    <row r="680" spans="1:13" x14ac:dyDescent="0.25">
      <c r="A680" t="s">
        <v>2</v>
      </c>
      <c r="B680">
        <v>1149</v>
      </c>
      <c r="C680">
        <v>381</v>
      </c>
      <c r="D680">
        <v>336</v>
      </c>
      <c r="E680">
        <v>1141</v>
      </c>
      <c r="F680">
        <v>358</v>
      </c>
      <c r="G680">
        <v>336</v>
      </c>
      <c r="H680">
        <v>1211</v>
      </c>
      <c r="I680">
        <v>373</v>
      </c>
      <c r="J680">
        <v>336</v>
      </c>
      <c r="M680" t="str">
        <f t="shared" si="10"/>
        <v>indexes.push(...[1149,1141,1211]);</v>
      </c>
    </row>
    <row r="681" spans="1:13" x14ac:dyDescent="0.25">
      <c r="A681" t="s">
        <v>2</v>
      </c>
      <c r="B681">
        <v>1141</v>
      </c>
      <c r="C681">
        <v>358</v>
      </c>
      <c r="D681">
        <v>268</v>
      </c>
      <c r="E681">
        <v>1149</v>
      </c>
      <c r="F681">
        <v>381</v>
      </c>
      <c r="G681">
        <v>268</v>
      </c>
      <c r="H681">
        <v>1150</v>
      </c>
      <c r="I681">
        <v>383</v>
      </c>
      <c r="J681">
        <v>268</v>
      </c>
      <c r="M681" t="str">
        <f t="shared" si="10"/>
        <v>indexes.push(...[1141,1149,1150]);</v>
      </c>
    </row>
    <row r="682" spans="1:13" x14ac:dyDescent="0.25">
      <c r="A682" t="s">
        <v>2</v>
      </c>
      <c r="B682">
        <v>1142</v>
      </c>
      <c r="C682">
        <v>375</v>
      </c>
      <c r="D682">
        <v>269</v>
      </c>
      <c r="E682">
        <v>1150</v>
      </c>
      <c r="F682">
        <v>383</v>
      </c>
      <c r="G682">
        <v>269</v>
      </c>
      <c r="H682">
        <v>1151</v>
      </c>
      <c r="I682">
        <v>376</v>
      </c>
      <c r="J682">
        <v>269</v>
      </c>
      <c r="M682" t="str">
        <f t="shared" si="10"/>
        <v>indexes.push(...[1142,1150,1151]);</v>
      </c>
    </row>
    <row r="683" spans="1:13" x14ac:dyDescent="0.25">
      <c r="A683" t="s">
        <v>2</v>
      </c>
      <c r="B683">
        <v>1156</v>
      </c>
      <c r="C683">
        <v>371</v>
      </c>
      <c r="D683">
        <v>270</v>
      </c>
      <c r="E683">
        <v>1155</v>
      </c>
      <c r="F683">
        <v>369</v>
      </c>
      <c r="G683">
        <v>270</v>
      </c>
      <c r="H683">
        <v>1163</v>
      </c>
      <c r="I683">
        <v>377</v>
      </c>
      <c r="J683">
        <v>270</v>
      </c>
      <c r="M683" t="str">
        <f t="shared" si="10"/>
        <v>indexes.push(...[1156,1155,1163]);</v>
      </c>
    </row>
    <row r="684" spans="1:13" x14ac:dyDescent="0.25">
      <c r="A684" t="s">
        <v>2</v>
      </c>
      <c r="B684">
        <v>1210</v>
      </c>
      <c r="C684">
        <v>379</v>
      </c>
      <c r="D684">
        <v>271</v>
      </c>
      <c r="E684">
        <v>1212</v>
      </c>
      <c r="F684">
        <v>585</v>
      </c>
      <c r="G684">
        <v>271</v>
      </c>
      <c r="H684">
        <v>1157</v>
      </c>
      <c r="I684">
        <v>394</v>
      </c>
      <c r="J684">
        <v>271</v>
      </c>
      <c r="M684" t="str">
        <f t="shared" si="10"/>
        <v>indexes.push(...[1210,1212,1157]);</v>
      </c>
    </row>
    <row r="685" spans="1:13" x14ac:dyDescent="0.25">
      <c r="A685" t="s">
        <v>2</v>
      </c>
      <c r="B685">
        <v>1149</v>
      </c>
      <c r="C685">
        <v>381</v>
      </c>
      <c r="D685">
        <v>272</v>
      </c>
      <c r="E685">
        <v>1157</v>
      </c>
      <c r="F685">
        <v>394</v>
      </c>
      <c r="G685">
        <v>272</v>
      </c>
      <c r="H685">
        <v>1158</v>
      </c>
      <c r="I685">
        <v>396</v>
      </c>
      <c r="J685">
        <v>272</v>
      </c>
      <c r="M685" t="str">
        <f t="shared" si="10"/>
        <v>indexes.push(...[1149,1157,1158]);</v>
      </c>
    </row>
    <row r="686" spans="1:13" x14ac:dyDescent="0.25">
      <c r="A686" t="s">
        <v>2</v>
      </c>
      <c r="B686">
        <v>1150</v>
      </c>
      <c r="C686">
        <v>383</v>
      </c>
      <c r="D686">
        <v>337</v>
      </c>
      <c r="E686">
        <v>1158</v>
      </c>
      <c r="F686">
        <v>396</v>
      </c>
      <c r="G686">
        <v>337</v>
      </c>
      <c r="H686">
        <v>1159</v>
      </c>
      <c r="I686">
        <v>384</v>
      </c>
      <c r="J686">
        <v>337</v>
      </c>
      <c r="M686" t="str">
        <f t="shared" si="10"/>
        <v>indexes.push(...[1150,1158,1159]);</v>
      </c>
    </row>
    <row r="687" spans="1:13" x14ac:dyDescent="0.25">
      <c r="A687" t="s">
        <v>2</v>
      </c>
      <c r="B687">
        <v>1151</v>
      </c>
      <c r="C687">
        <v>376</v>
      </c>
      <c r="D687">
        <v>274</v>
      </c>
      <c r="E687">
        <v>1159</v>
      </c>
      <c r="F687">
        <v>384</v>
      </c>
      <c r="G687">
        <v>274</v>
      </c>
      <c r="H687">
        <v>1160</v>
      </c>
      <c r="I687">
        <v>385</v>
      </c>
      <c r="J687">
        <v>274</v>
      </c>
      <c r="M687" t="str">
        <f t="shared" si="10"/>
        <v>indexes.push(...[1151,1159,1160]);</v>
      </c>
    </row>
    <row r="688" spans="1:13" x14ac:dyDescent="0.25">
      <c r="A688" t="s">
        <v>2</v>
      </c>
      <c r="B688">
        <v>1152</v>
      </c>
      <c r="C688">
        <v>366</v>
      </c>
      <c r="D688">
        <v>275</v>
      </c>
      <c r="E688">
        <v>1160</v>
      </c>
      <c r="F688">
        <v>385</v>
      </c>
      <c r="G688">
        <v>275</v>
      </c>
      <c r="H688">
        <v>1161</v>
      </c>
      <c r="I688">
        <v>386</v>
      </c>
      <c r="J688">
        <v>275</v>
      </c>
      <c r="M688" t="str">
        <f t="shared" si="10"/>
        <v>indexes.push(...[1152,1160,1161]);</v>
      </c>
    </row>
    <row r="689" spans="1:13" x14ac:dyDescent="0.25">
      <c r="A689" t="s">
        <v>2</v>
      </c>
      <c r="B689">
        <v>1154</v>
      </c>
      <c r="C689">
        <v>368</v>
      </c>
      <c r="D689">
        <v>276</v>
      </c>
      <c r="E689">
        <v>1153</v>
      </c>
      <c r="F689">
        <v>367</v>
      </c>
      <c r="G689">
        <v>276</v>
      </c>
      <c r="H689">
        <v>1161</v>
      </c>
      <c r="I689">
        <v>386</v>
      </c>
      <c r="J689">
        <v>276</v>
      </c>
      <c r="M689" t="str">
        <f t="shared" si="10"/>
        <v>indexes.push(...[1154,1153,1161]);</v>
      </c>
    </row>
    <row r="690" spans="1:13" x14ac:dyDescent="0.25">
      <c r="A690" t="s">
        <v>2</v>
      </c>
      <c r="B690">
        <v>1155</v>
      </c>
      <c r="C690">
        <v>369</v>
      </c>
      <c r="D690">
        <v>277</v>
      </c>
      <c r="E690">
        <v>1154</v>
      </c>
      <c r="F690">
        <v>368</v>
      </c>
      <c r="G690">
        <v>277</v>
      </c>
      <c r="H690">
        <v>1162</v>
      </c>
      <c r="I690">
        <v>387</v>
      </c>
      <c r="J690">
        <v>277</v>
      </c>
      <c r="M690" t="str">
        <f t="shared" si="10"/>
        <v>indexes.push(...[1155,1154,1162]);</v>
      </c>
    </row>
    <row r="691" spans="1:13" x14ac:dyDescent="0.25">
      <c r="A691" t="s">
        <v>2</v>
      </c>
      <c r="B691">
        <v>1160</v>
      </c>
      <c r="C691">
        <v>385</v>
      </c>
      <c r="D691">
        <v>278</v>
      </c>
      <c r="E691">
        <v>1168</v>
      </c>
      <c r="F691">
        <v>398</v>
      </c>
      <c r="G691">
        <v>278</v>
      </c>
      <c r="H691">
        <v>1169</v>
      </c>
      <c r="I691">
        <v>388</v>
      </c>
      <c r="J691">
        <v>278</v>
      </c>
      <c r="M691" t="str">
        <f t="shared" si="10"/>
        <v>indexes.push(...[1160,1168,1169]);</v>
      </c>
    </row>
    <row r="692" spans="1:13" x14ac:dyDescent="0.25">
      <c r="A692" t="s">
        <v>2</v>
      </c>
      <c r="B692">
        <v>1162</v>
      </c>
      <c r="C692">
        <v>387</v>
      </c>
      <c r="D692">
        <v>279</v>
      </c>
      <c r="E692">
        <v>1161</v>
      </c>
      <c r="F692">
        <v>386</v>
      </c>
      <c r="G692">
        <v>279</v>
      </c>
      <c r="H692">
        <v>1169</v>
      </c>
      <c r="I692">
        <v>388</v>
      </c>
      <c r="J692">
        <v>279</v>
      </c>
      <c r="M692" t="str">
        <f t="shared" si="10"/>
        <v>indexes.push(...[1162,1161,1169]);</v>
      </c>
    </row>
    <row r="693" spans="1:13" x14ac:dyDescent="0.25">
      <c r="A693" t="s">
        <v>2</v>
      </c>
      <c r="B693">
        <v>1163</v>
      </c>
      <c r="C693">
        <v>377</v>
      </c>
      <c r="D693">
        <v>280</v>
      </c>
      <c r="E693">
        <v>1162</v>
      </c>
      <c r="F693">
        <v>387</v>
      </c>
      <c r="G693">
        <v>280</v>
      </c>
      <c r="H693">
        <v>1170</v>
      </c>
      <c r="I693">
        <v>389</v>
      </c>
      <c r="J693">
        <v>280</v>
      </c>
      <c r="M693" t="str">
        <f t="shared" si="10"/>
        <v>indexes.push(...[1163,1162,1170]);</v>
      </c>
    </row>
    <row r="694" spans="1:13" x14ac:dyDescent="0.25">
      <c r="A694" t="s">
        <v>2</v>
      </c>
      <c r="B694">
        <v>1164</v>
      </c>
      <c r="C694">
        <v>378</v>
      </c>
      <c r="D694">
        <v>281</v>
      </c>
      <c r="E694">
        <v>1163</v>
      </c>
      <c r="F694">
        <v>377</v>
      </c>
      <c r="G694">
        <v>281</v>
      </c>
      <c r="H694">
        <v>1171</v>
      </c>
      <c r="I694">
        <v>390</v>
      </c>
      <c r="J694">
        <v>281</v>
      </c>
      <c r="M694" t="str">
        <f t="shared" si="10"/>
        <v>indexes.push(...[1164,1163,1171]);</v>
      </c>
    </row>
    <row r="695" spans="1:13" x14ac:dyDescent="0.25">
      <c r="A695" t="s">
        <v>2</v>
      </c>
      <c r="B695">
        <v>1212</v>
      </c>
      <c r="C695">
        <v>392</v>
      </c>
      <c r="D695">
        <v>282</v>
      </c>
      <c r="E695">
        <v>1213</v>
      </c>
      <c r="F695">
        <v>586</v>
      </c>
      <c r="G695">
        <v>282</v>
      </c>
      <c r="H695">
        <v>1165</v>
      </c>
      <c r="I695">
        <v>587</v>
      </c>
      <c r="J695">
        <v>282</v>
      </c>
      <c r="M695" t="str">
        <f t="shared" si="10"/>
        <v>indexes.push(...[1212,1213,1165]);</v>
      </c>
    </row>
    <row r="696" spans="1:13" x14ac:dyDescent="0.25">
      <c r="A696" t="s">
        <v>2</v>
      </c>
      <c r="B696">
        <v>1157</v>
      </c>
      <c r="C696">
        <v>394</v>
      </c>
      <c r="D696">
        <v>283</v>
      </c>
      <c r="E696">
        <v>1165</v>
      </c>
      <c r="F696">
        <v>587</v>
      </c>
      <c r="G696">
        <v>283</v>
      </c>
      <c r="H696">
        <v>1166</v>
      </c>
      <c r="I696">
        <v>399</v>
      </c>
      <c r="J696">
        <v>283</v>
      </c>
      <c r="M696" t="str">
        <f t="shared" si="10"/>
        <v>indexes.push(...[1157,1165,1166]);</v>
      </c>
    </row>
    <row r="697" spans="1:13" x14ac:dyDescent="0.25">
      <c r="A697" t="s">
        <v>2</v>
      </c>
      <c r="B697">
        <v>1158</v>
      </c>
      <c r="C697">
        <v>396</v>
      </c>
      <c r="D697">
        <v>284</v>
      </c>
      <c r="E697">
        <v>1166</v>
      </c>
      <c r="F697">
        <v>399</v>
      </c>
      <c r="G697">
        <v>284</v>
      </c>
      <c r="H697">
        <v>1167</v>
      </c>
      <c r="I697">
        <v>397</v>
      </c>
      <c r="J697">
        <v>284</v>
      </c>
      <c r="M697" t="str">
        <f t="shared" si="10"/>
        <v>indexes.push(...[1158,1166,1167]);</v>
      </c>
    </row>
    <row r="698" spans="1:13" x14ac:dyDescent="0.25">
      <c r="A698" t="s">
        <v>2</v>
      </c>
      <c r="B698">
        <v>1159</v>
      </c>
      <c r="C698">
        <v>384</v>
      </c>
      <c r="D698">
        <v>285</v>
      </c>
      <c r="E698">
        <v>1167</v>
      </c>
      <c r="F698">
        <v>397</v>
      </c>
      <c r="G698">
        <v>285</v>
      </c>
      <c r="H698">
        <v>1168</v>
      </c>
      <c r="I698">
        <v>398</v>
      </c>
      <c r="J698">
        <v>285</v>
      </c>
      <c r="M698" t="str">
        <f t="shared" si="10"/>
        <v>indexes.push(...[1159,1167,1168]);</v>
      </c>
    </row>
    <row r="699" spans="1:13" x14ac:dyDescent="0.25">
      <c r="A699" t="s">
        <v>2</v>
      </c>
      <c r="B699">
        <v>1166</v>
      </c>
      <c r="C699">
        <v>399</v>
      </c>
      <c r="D699">
        <v>286</v>
      </c>
      <c r="E699">
        <v>1165</v>
      </c>
      <c r="F699">
        <v>588</v>
      </c>
      <c r="G699">
        <v>286</v>
      </c>
      <c r="H699">
        <v>52</v>
      </c>
      <c r="I699">
        <v>78</v>
      </c>
      <c r="J699">
        <v>286</v>
      </c>
      <c r="M699" t="str">
        <f t="shared" si="10"/>
        <v>indexes.push(...[1166,1165,52]);</v>
      </c>
    </row>
    <row r="700" spans="1:13" x14ac:dyDescent="0.25">
      <c r="A700" t="s">
        <v>2</v>
      </c>
      <c r="B700">
        <v>1167</v>
      </c>
      <c r="C700">
        <v>397</v>
      </c>
      <c r="D700">
        <v>287</v>
      </c>
      <c r="E700">
        <v>1166</v>
      </c>
      <c r="F700">
        <v>589</v>
      </c>
      <c r="G700">
        <v>287</v>
      </c>
      <c r="H700">
        <v>158</v>
      </c>
      <c r="I700">
        <v>85</v>
      </c>
      <c r="J700">
        <v>287</v>
      </c>
      <c r="M700" t="str">
        <f t="shared" si="10"/>
        <v>indexes.push(...[1167,1166,158]);</v>
      </c>
    </row>
    <row r="701" spans="1:13" x14ac:dyDescent="0.25">
      <c r="A701" t="s">
        <v>2</v>
      </c>
      <c r="B701">
        <v>1168</v>
      </c>
      <c r="C701">
        <v>398</v>
      </c>
      <c r="D701">
        <v>288</v>
      </c>
      <c r="E701">
        <v>1167</v>
      </c>
      <c r="F701">
        <v>397</v>
      </c>
      <c r="G701">
        <v>288</v>
      </c>
      <c r="H701">
        <v>218</v>
      </c>
      <c r="I701">
        <v>87</v>
      </c>
      <c r="J701">
        <v>288</v>
      </c>
      <c r="M701" t="str">
        <f t="shared" si="10"/>
        <v>indexes.push(...[1168,1167,218]);</v>
      </c>
    </row>
    <row r="702" spans="1:13" x14ac:dyDescent="0.25">
      <c r="A702" t="s">
        <v>2</v>
      </c>
      <c r="B702">
        <v>1169</v>
      </c>
      <c r="C702">
        <v>388</v>
      </c>
      <c r="D702">
        <v>289</v>
      </c>
      <c r="E702">
        <v>1168</v>
      </c>
      <c r="F702">
        <v>398</v>
      </c>
      <c r="G702">
        <v>289</v>
      </c>
      <c r="H702">
        <v>219</v>
      </c>
      <c r="I702">
        <v>89</v>
      </c>
      <c r="J702">
        <v>289</v>
      </c>
      <c r="M702" t="str">
        <f t="shared" si="10"/>
        <v>indexes.push(...[1169,1168,219]);</v>
      </c>
    </row>
    <row r="703" spans="1:13" x14ac:dyDescent="0.25">
      <c r="A703" t="s">
        <v>2</v>
      </c>
      <c r="B703">
        <v>1170</v>
      </c>
      <c r="C703">
        <v>389</v>
      </c>
      <c r="D703">
        <v>290</v>
      </c>
      <c r="E703">
        <v>1169</v>
      </c>
      <c r="F703">
        <v>388</v>
      </c>
      <c r="G703">
        <v>290</v>
      </c>
      <c r="H703">
        <v>245</v>
      </c>
      <c r="I703">
        <v>91</v>
      </c>
      <c r="J703">
        <v>290</v>
      </c>
      <c r="M703" t="str">
        <f t="shared" si="10"/>
        <v>indexes.push(...[1170,1169,245]);</v>
      </c>
    </row>
    <row r="704" spans="1:13" x14ac:dyDescent="0.25">
      <c r="A704" t="s">
        <v>2</v>
      </c>
      <c r="B704">
        <v>1171</v>
      </c>
      <c r="C704">
        <v>390</v>
      </c>
      <c r="D704">
        <v>291</v>
      </c>
      <c r="E704">
        <v>1170</v>
      </c>
      <c r="F704">
        <v>389</v>
      </c>
      <c r="G704">
        <v>291</v>
      </c>
      <c r="H704">
        <v>272</v>
      </c>
      <c r="I704">
        <v>93</v>
      </c>
      <c r="J704">
        <v>291</v>
      </c>
      <c r="M704" t="str">
        <f t="shared" si="10"/>
        <v>indexes.push(...[1171,1170,272]);</v>
      </c>
    </row>
    <row r="705" spans="1:13" x14ac:dyDescent="0.25">
      <c r="A705" t="s">
        <v>2</v>
      </c>
      <c r="B705">
        <v>297</v>
      </c>
      <c r="C705">
        <v>95</v>
      </c>
      <c r="D705">
        <v>338</v>
      </c>
      <c r="E705">
        <v>1173</v>
      </c>
      <c r="F705">
        <v>557</v>
      </c>
      <c r="G705">
        <v>338</v>
      </c>
      <c r="H705">
        <v>1172</v>
      </c>
      <c r="I705">
        <v>391</v>
      </c>
      <c r="J705">
        <v>338</v>
      </c>
      <c r="M705" t="str">
        <f t="shared" si="10"/>
        <v>indexes.push(...[297,1173,1172]);</v>
      </c>
    </row>
    <row r="706" spans="1:13" x14ac:dyDescent="0.25">
      <c r="A706" t="s">
        <v>2</v>
      </c>
      <c r="B706">
        <v>52</v>
      </c>
      <c r="C706">
        <v>78</v>
      </c>
      <c r="D706">
        <v>293</v>
      </c>
      <c r="E706">
        <v>1165</v>
      </c>
      <c r="F706">
        <v>587</v>
      </c>
      <c r="G706">
        <v>293</v>
      </c>
      <c r="H706">
        <v>1213</v>
      </c>
      <c r="I706">
        <v>590</v>
      </c>
      <c r="J706">
        <v>293</v>
      </c>
      <c r="M706" t="str">
        <f t="shared" ref="M706:M769" si="11">_xlfn.CONCAT($P$1, B706, ",", E706, ",", H706, "]);")</f>
        <v>indexes.push(...[52,1165,1213]);</v>
      </c>
    </row>
    <row r="707" spans="1:13" x14ac:dyDescent="0.25">
      <c r="A707" t="s">
        <v>2</v>
      </c>
      <c r="B707">
        <v>1214</v>
      </c>
      <c r="C707">
        <v>402</v>
      </c>
      <c r="D707">
        <v>294</v>
      </c>
      <c r="E707">
        <v>1211</v>
      </c>
      <c r="F707">
        <v>591</v>
      </c>
      <c r="G707">
        <v>294</v>
      </c>
      <c r="H707">
        <v>1208</v>
      </c>
      <c r="I707">
        <v>592</v>
      </c>
      <c r="J707">
        <v>294</v>
      </c>
      <c r="M707" t="str">
        <f t="shared" si="11"/>
        <v>indexes.push(...[1214,1211,1208]);</v>
      </c>
    </row>
    <row r="708" spans="1:13" x14ac:dyDescent="0.25">
      <c r="A708" t="s">
        <v>2</v>
      </c>
      <c r="B708">
        <v>1211</v>
      </c>
      <c r="C708">
        <v>591</v>
      </c>
      <c r="D708">
        <v>339</v>
      </c>
      <c r="E708">
        <v>1209</v>
      </c>
      <c r="F708">
        <v>593</v>
      </c>
      <c r="G708">
        <v>339</v>
      </c>
      <c r="H708">
        <v>1208</v>
      </c>
      <c r="I708">
        <v>592</v>
      </c>
      <c r="J708">
        <v>339</v>
      </c>
      <c r="M708" t="str">
        <f t="shared" si="11"/>
        <v>indexes.push(...[1211,1209,1208]);</v>
      </c>
    </row>
    <row r="709" spans="1:13" x14ac:dyDescent="0.25">
      <c r="A709" t="s">
        <v>2</v>
      </c>
      <c r="B709">
        <v>1201</v>
      </c>
      <c r="C709">
        <v>594</v>
      </c>
      <c r="D709">
        <v>294</v>
      </c>
      <c r="E709">
        <v>1216</v>
      </c>
      <c r="F709">
        <v>595</v>
      </c>
      <c r="G709">
        <v>294</v>
      </c>
      <c r="H709">
        <v>1202</v>
      </c>
      <c r="I709">
        <v>596</v>
      </c>
      <c r="J709">
        <v>294</v>
      </c>
      <c r="M709" t="str">
        <f t="shared" si="11"/>
        <v>indexes.push(...[1201,1216,1202]);</v>
      </c>
    </row>
    <row r="710" spans="1:13" x14ac:dyDescent="0.25">
      <c r="A710" t="s">
        <v>2</v>
      </c>
      <c r="B710">
        <v>1216</v>
      </c>
      <c r="C710">
        <v>595</v>
      </c>
      <c r="D710">
        <v>294</v>
      </c>
      <c r="E710">
        <v>1214</v>
      </c>
      <c r="F710">
        <v>402</v>
      </c>
      <c r="G710">
        <v>294</v>
      </c>
      <c r="H710">
        <v>1205</v>
      </c>
      <c r="I710">
        <v>404</v>
      </c>
      <c r="J710">
        <v>294</v>
      </c>
      <c r="M710" t="str">
        <f t="shared" si="11"/>
        <v>indexes.push(...[1216,1214,1205]);</v>
      </c>
    </row>
    <row r="711" spans="1:13" x14ac:dyDescent="0.25">
      <c r="A711" t="s">
        <v>2</v>
      </c>
      <c r="B711">
        <v>1202</v>
      </c>
      <c r="C711">
        <v>596</v>
      </c>
      <c r="D711">
        <v>294</v>
      </c>
      <c r="E711">
        <v>1216</v>
      </c>
      <c r="F711">
        <v>595</v>
      </c>
      <c r="G711">
        <v>294</v>
      </c>
      <c r="H711">
        <v>1203</v>
      </c>
      <c r="I711">
        <v>597</v>
      </c>
      <c r="J711">
        <v>294</v>
      </c>
      <c r="M711" t="str">
        <f t="shared" si="11"/>
        <v>indexes.push(...[1202,1216,1203]);</v>
      </c>
    </row>
    <row r="712" spans="1:13" x14ac:dyDescent="0.25">
      <c r="A712" t="s">
        <v>2</v>
      </c>
      <c r="B712">
        <v>1203</v>
      </c>
      <c r="C712">
        <v>597</v>
      </c>
      <c r="D712">
        <v>294</v>
      </c>
      <c r="E712">
        <v>1216</v>
      </c>
      <c r="F712">
        <v>595</v>
      </c>
      <c r="G712">
        <v>294</v>
      </c>
      <c r="H712">
        <v>1204</v>
      </c>
      <c r="I712">
        <v>598</v>
      </c>
      <c r="J712">
        <v>294</v>
      </c>
      <c r="M712" t="str">
        <f t="shared" si="11"/>
        <v>indexes.push(...[1203,1216,1204]);</v>
      </c>
    </row>
    <row r="713" spans="1:13" x14ac:dyDescent="0.25">
      <c r="A713" t="s">
        <v>2</v>
      </c>
      <c r="B713">
        <v>1214</v>
      </c>
      <c r="C713">
        <v>402</v>
      </c>
      <c r="D713">
        <v>294</v>
      </c>
      <c r="E713">
        <v>1208</v>
      </c>
      <c r="F713">
        <v>592</v>
      </c>
      <c r="G713">
        <v>294</v>
      </c>
      <c r="H713">
        <v>1207</v>
      </c>
      <c r="I713">
        <v>599</v>
      </c>
      <c r="J713">
        <v>294</v>
      </c>
      <c r="M713" t="str">
        <f t="shared" si="11"/>
        <v>indexes.push(...[1214,1208,1207]);</v>
      </c>
    </row>
    <row r="714" spans="1:13" x14ac:dyDescent="0.25">
      <c r="A714" t="s">
        <v>2</v>
      </c>
      <c r="B714">
        <v>1214</v>
      </c>
      <c r="C714">
        <v>402</v>
      </c>
      <c r="D714">
        <v>294</v>
      </c>
      <c r="E714">
        <v>1207</v>
      </c>
      <c r="F714">
        <v>599</v>
      </c>
      <c r="G714">
        <v>294</v>
      </c>
      <c r="H714">
        <v>1206</v>
      </c>
      <c r="I714">
        <v>403</v>
      </c>
      <c r="J714">
        <v>294</v>
      </c>
      <c r="M714" t="str">
        <f t="shared" si="11"/>
        <v>indexes.push(...[1214,1207,1206]);</v>
      </c>
    </row>
    <row r="715" spans="1:13" x14ac:dyDescent="0.25">
      <c r="A715" t="s">
        <v>2</v>
      </c>
      <c r="B715">
        <v>1204</v>
      </c>
      <c r="C715">
        <v>598</v>
      </c>
      <c r="D715">
        <v>294</v>
      </c>
      <c r="E715">
        <v>1216</v>
      </c>
      <c r="F715">
        <v>595</v>
      </c>
      <c r="G715">
        <v>294</v>
      </c>
      <c r="H715">
        <v>1205</v>
      </c>
      <c r="I715">
        <v>404</v>
      </c>
      <c r="J715">
        <v>294</v>
      </c>
      <c r="M715" t="str">
        <f t="shared" si="11"/>
        <v>indexes.push(...[1204,1216,1205]);</v>
      </c>
    </row>
    <row r="716" spans="1:13" x14ac:dyDescent="0.25">
      <c r="A716" t="s">
        <v>2</v>
      </c>
      <c r="B716">
        <v>120</v>
      </c>
      <c r="C716">
        <v>405</v>
      </c>
      <c r="D716">
        <v>294</v>
      </c>
      <c r="E716">
        <v>1215</v>
      </c>
      <c r="F716">
        <v>600</v>
      </c>
      <c r="G716">
        <v>294</v>
      </c>
      <c r="H716">
        <v>1218</v>
      </c>
      <c r="I716">
        <v>406</v>
      </c>
      <c r="J716">
        <v>294</v>
      </c>
      <c r="M716" t="str">
        <f t="shared" si="11"/>
        <v>indexes.push(...[120,1215,1218]);</v>
      </c>
    </row>
    <row r="717" spans="1:13" x14ac:dyDescent="0.25">
      <c r="A717" t="s">
        <v>2</v>
      </c>
      <c r="B717">
        <v>1216</v>
      </c>
      <c r="C717">
        <v>595</v>
      </c>
      <c r="D717">
        <v>37</v>
      </c>
      <c r="E717">
        <v>1201</v>
      </c>
      <c r="F717">
        <v>594</v>
      </c>
      <c r="G717">
        <v>37</v>
      </c>
      <c r="H717">
        <v>1199</v>
      </c>
      <c r="I717">
        <v>601</v>
      </c>
      <c r="J717">
        <v>37</v>
      </c>
      <c r="M717" t="str">
        <f t="shared" si="11"/>
        <v>indexes.push(...[1216,1201,1199]);</v>
      </c>
    </row>
    <row r="718" spans="1:13" x14ac:dyDescent="0.25">
      <c r="A718" t="s">
        <v>2</v>
      </c>
      <c r="B718">
        <v>1201</v>
      </c>
      <c r="C718">
        <v>594</v>
      </c>
      <c r="D718">
        <v>37</v>
      </c>
      <c r="E718">
        <v>1200</v>
      </c>
      <c r="F718">
        <v>602</v>
      </c>
      <c r="G718">
        <v>37</v>
      </c>
      <c r="H718">
        <v>1199</v>
      </c>
      <c r="I718">
        <v>601</v>
      </c>
      <c r="J718">
        <v>37</v>
      </c>
      <c r="M718" t="str">
        <f t="shared" si="11"/>
        <v>indexes.push(...[1201,1200,1199]);</v>
      </c>
    </row>
    <row r="719" spans="1:13" x14ac:dyDescent="0.25">
      <c r="A719" t="s">
        <v>2</v>
      </c>
      <c r="B719">
        <v>1191</v>
      </c>
      <c r="C719">
        <v>603</v>
      </c>
      <c r="D719">
        <v>37</v>
      </c>
      <c r="E719">
        <v>1220</v>
      </c>
      <c r="F719">
        <v>604</v>
      </c>
      <c r="G719">
        <v>37</v>
      </c>
      <c r="H719">
        <v>1193</v>
      </c>
      <c r="I719">
        <v>605</v>
      </c>
      <c r="J719">
        <v>37</v>
      </c>
      <c r="M719" t="str">
        <f t="shared" si="11"/>
        <v>indexes.push(...[1191,1220,1193]);</v>
      </c>
    </row>
    <row r="720" spans="1:13" x14ac:dyDescent="0.25">
      <c r="A720" t="s">
        <v>2</v>
      </c>
      <c r="B720">
        <v>1220</v>
      </c>
      <c r="C720">
        <v>604</v>
      </c>
      <c r="D720">
        <v>37</v>
      </c>
      <c r="E720">
        <v>1225</v>
      </c>
      <c r="F720">
        <v>408</v>
      </c>
      <c r="G720">
        <v>37</v>
      </c>
      <c r="H720">
        <v>1195</v>
      </c>
      <c r="I720">
        <v>410</v>
      </c>
      <c r="J720">
        <v>37</v>
      </c>
      <c r="M720" t="str">
        <f t="shared" si="11"/>
        <v>indexes.push(...[1220,1225,1195]);</v>
      </c>
    </row>
    <row r="721" spans="1:13" x14ac:dyDescent="0.25">
      <c r="A721" t="s">
        <v>2</v>
      </c>
      <c r="B721">
        <v>1193</v>
      </c>
      <c r="C721">
        <v>605</v>
      </c>
      <c r="D721">
        <v>37</v>
      </c>
      <c r="E721">
        <v>1220</v>
      </c>
      <c r="F721">
        <v>604</v>
      </c>
      <c r="G721">
        <v>37</v>
      </c>
      <c r="H721">
        <v>1194</v>
      </c>
      <c r="I721">
        <v>606</v>
      </c>
      <c r="J721">
        <v>37</v>
      </c>
      <c r="M721" t="str">
        <f t="shared" si="11"/>
        <v>indexes.push(...[1193,1220,1194]);</v>
      </c>
    </row>
    <row r="722" spans="1:13" x14ac:dyDescent="0.25">
      <c r="A722" t="s">
        <v>2</v>
      </c>
      <c r="B722">
        <v>1225</v>
      </c>
      <c r="C722">
        <v>408</v>
      </c>
      <c r="D722">
        <v>37</v>
      </c>
      <c r="E722">
        <v>1216</v>
      </c>
      <c r="F722">
        <v>595</v>
      </c>
      <c r="G722">
        <v>37</v>
      </c>
      <c r="H722">
        <v>1197</v>
      </c>
      <c r="I722">
        <v>607</v>
      </c>
      <c r="J722">
        <v>37</v>
      </c>
      <c r="M722" t="str">
        <f t="shared" si="11"/>
        <v>indexes.push(...[1225,1216,1197]);</v>
      </c>
    </row>
    <row r="723" spans="1:13" x14ac:dyDescent="0.25">
      <c r="A723" t="s">
        <v>2</v>
      </c>
      <c r="B723">
        <v>1216</v>
      </c>
      <c r="C723">
        <v>595</v>
      </c>
      <c r="D723">
        <v>37</v>
      </c>
      <c r="E723">
        <v>1199</v>
      </c>
      <c r="F723">
        <v>601</v>
      </c>
      <c r="G723">
        <v>37</v>
      </c>
      <c r="H723">
        <v>1198</v>
      </c>
      <c r="I723">
        <v>608</v>
      </c>
      <c r="J723">
        <v>37</v>
      </c>
      <c r="M723" t="str">
        <f t="shared" si="11"/>
        <v>indexes.push(...[1216,1199,1198]);</v>
      </c>
    </row>
    <row r="724" spans="1:13" x14ac:dyDescent="0.25">
      <c r="A724" t="s">
        <v>2</v>
      </c>
      <c r="B724">
        <v>1216</v>
      </c>
      <c r="C724">
        <v>595</v>
      </c>
      <c r="D724">
        <v>37</v>
      </c>
      <c r="E724">
        <v>1198</v>
      </c>
      <c r="F724">
        <v>608</v>
      </c>
      <c r="G724">
        <v>37</v>
      </c>
      <c r="H724">
        <v>1197</v>
      </c>
      <c r="I724">
        <v>607</v>
      </c>
      <c r="J724">
        <v>37</v>
      </c>
      <c r="M724" t="str">
        <f t="shared" si="11"/>
        <v>indexes.push(...[1216,1198,1197]);</v>
      </c>
    </row>
    <row r="725" spans="1:13" x14ac:dyDescent="0.25">
      <c r="A725" t="s">
        <v>2</v>
      </c>
      <c r="B725">
        <v>1192</v>
      </c>
      <c r="C725">
        <v>609</v>
      </c>
      <c r="D725">
        <v>340</v>
      </c>
      <c r="E725">
        <v>1191</v>
      </c>
      <c r="F725">
        <v>603</v>
      </c>
      <c r="G725">
        <v>340</v>
      </c>
      <c r="H725">
        <v>1193</v>
      </c>
      <c r="I725">
        <v>605</v>
      </c>
      <c r="J725">
        <v>340</v>
      </c>
      <c r="M725" t="str">
        <f t="shared" si="11"/>
        <v>indexes.push(...[1192,1191,1193]);</v>
      </c>
    </row>
    <row r="726" spans="1:13" x14ac:dyDescent="0.25">
      <c r="A726" t="s">
        <v>2</v>
      </c>
      <c r="B726">
        <v>1194</v>
      </c>
      <c r="C726">
        <v>606</v>
      </c>
      <c r="D726">
        <v>37</v>
      </c>
      <c r="E726">
        <v>1220</v>
      </c>
      <c r="F726">
        <v>604</v>
      </c>
      <c r="G726">
        <v>37</v>
      </c>
      <c r="H726">
        <v>1195</v>
      </c>
      <c r="I726">
        <v>410</v>
      </c>
      <c r="J726">
        <v>37</v>
      </c>
      <c r="M726" t="str">
        <f t="shared" si="11"/>
        <v>indexes.push(...[1194,1220,1195]);</v>
      </c>
    </row>
    <row r="727" spans="1:13" x14ac:dyDescent="0.25">
      <c r="A727" t="s">
        <v>2</v>
      </c>
      <c r="B727">
        <v>1225</v>
      </c>
      <c r="C727">
        <v>408</v>
      </c>
      <c r="D727">
        <v>37</v>
      </c>
      <c r="E727">
        <v>1197</v>
      </c>
      <c r="F727">
        <v>607</v>
      </c>
      <c r="G727">
        <v>37</v>
      </c>
      <c r="H727">
        <v>1196</v>
      </c>
      <c r="I727">
        <v>409</v>
      </c>
      <c r="J727">
        <v>37</v>
      </c>
      <c r="M727" t="str">
        <f t="shared" si="11"/>
        <v>indexes.push(...[1225,1197,1196]);</v>
      </c>
    </row>
    <row r="728" spans="1:13" x14ac:dyDescent="0.25">
      <c r="A728" t="s">
        <v>2</v>
      </c>
      <c r="B728">
        <v>321</v>
      </c>
      <c r="C728">
        <v>411</v>
      </c>
      <c r="D728">
        <v>37</v>
      </c>
      <c r="E728">
        <v>187</v>
      </c>
      <c r="F728">
        <v>407</v>
      </c>
      <c r="G728">
        <v>37</v>
      </c>
      <c r="H728">
        <v>1218</v>
      </c>
      <c r="I728">
        <v>406</v>
      </c>
      <c r="J728">
        <v>37</v>
      </c>
      <c r="M728" t="str">
        <f t="shared" si="11"/>
        <v>indexes.push(...[321,187,1218]);</v>
      </c>
    </row>
    <row r="729" spans="1:13" x14ac:dyDescent="0.25">
      <c r="A729" t="s">
        <v>2</v>
      </c>
      <c r="B729">
        <v>1217</v>
      </c>
      <c r="C729">
        <v>413</v>
      </c>
      <c r="D729">
        <v>37</v>
      </c>
      <c r="E729">
        <v>1216</v>
      </c>
      <c r="F729">
        <v>595</v>
      </c>
      <c r="G729">
        <v>37</v>
      </c>
      <c r="H729">
        <v>1225</v>
      </c>
      <c r="I729">
        <v>408</v>
      </c>
      <c r="J729">
        <v>37</v>
      </c>
      <c r="M729" t="str">
        <f t="shared" si="11"/>
        <v>indexes.push(...[1217,1216,1225]);</v>
      </c>
    </row>
    <row r="730" spans="1:13" x14ac:dyDescent="0.25">
      <c r="A730" t="s">
        <v>2</v>
      </c>
      <c r="B730">
        <v>1225</v>
      </c>
      <c r="C730">
        <v>408</v>
      </c>
      <c r="D730">
        <v>37</v>
      </c>
      <c r="E730">
        <v>1220</v>
      </c>
      <c r="F730">
        <v>604</v>
      </c>
      <c r="G730">
        <v>37</v>
      </c>
      <c r="H730">
        <v>1227</v>
      </c>
      <c r="I730">
        <v>414</v>
      </c>
      <c r="J730">
        <v>37</v>
      </c>
      <c r="M730" t="str">
        <f t="shared" si="11"/>
        <v>indexes.push(...[1225,1220,1227]);</v>
      </c>
    </row>
    <row r="731" spans="1:13" x14ac:dyDescent="0.25">
      <c r="A731" t="s">
        <v>2</v>
      </c>
      <c r="B731">
        <v>1220</v>
      </c>
      <c r="C731">
        <v>604</v>
      </c>
      <c r="D731">
        <v>37</v>
      </c>
      <c r="E731">
        <v>1219</v>
      </c>
      <c r="F731">
        <v>412</v>
      </c>
      <c r="G731">
        <v>37</v>
      </c>
      <c r="H731">
        <v>1227</v>
      </c>
      <c r="I731">
        <v>414</v>
      </c>
      <c r="J731">
        <v>37</v>
      </c>
      <c r="M731" t="str">
        <f t="shared" si="11"/>
        <v>indexes.push(...[1220,1219,1227]);</v>
      </c>
    </row>
    <row r="732" spans="1:13" x14ac:dyDescent="0.25">
      <c r="A732" t="s">
        <v>2</v>
      </c>
      <c r="B732">
        <v>1219</v>
      </c>
      <c r="C732">
        <v>412</v>
      </c>
      <c r="D732">
        <v>37</v>
      </c>
      <c r="E732">
        <v>1218</v>
      </c>
      <c r="F732">
        <v>406</v>
      </c>
      <c r="G732">
        <v>37</v>
      </c>
      <c r="H732">
        <v>1227</v>
      </c>
      <c r="I732">
        <v>414</v>
      </c>
      <c r="J732">
        <v>37</v>
      </c>
      <c r="M732" t="str">
        <f t="shared" si="11"/>
        <v>indexes.push(...[1219,1218,1227]);</v>
      </c>
    </row>
    <row r="733" spans="1:13" x14ac:dyDescent="0.25">
      <c r="A733" t="s">
        <v>2</v>
      </c>
      <c r="B733">
        <v>1221</v>
      </c>
      <c r="C733">
        <v>417</v>
      </c>
      <c r="D733">
        <v>48</v>
      </c>
      <c r="E733">
        <v>1220</v>
      </c>
      <c r="F733">
        <v>604</v>
      </c>
      <c r="G733">
        <v>48</v>
      </c>
      <c r="H733">
        <v>1187</v>
      </c>
      <c r="I733">
        <v>415</v>
      </c>
      <c r="J733">
        <v>48</v>
      </c>
      <c r="M733" t="str">
        <f t="shared" si="11"/>
        <v>indexes.push(...[1221,1220,1187]);</v>
      </c>
    </row>
    <row r="734" spans="1:13" x14ac:dyDescent="0.25">
      <c r="A734" t="s">
        <v>2</v>
      </c>
      <c r="B734">
        <v>1220</v>
      </c>
      <c r="C734">
        <v>604</v>
      </c>
      <c r="D734">
        <v>48</v>
      </c>
      <c r="E734">
        <v>1191</v>
      </c>
      <c r="F734">
        <v>603</v>
      </c>
      <c r="G734">
        <v>48</v>
      </c>
      <c r="H734">
        <v>1190</v>
      </c>
      <c r="I734">
        <v>610</v>
      </c>
      <c r="J734">
        <v>48</v>
      </c>
      <c r="M734" t="str">
        <f t="shared" si="11"/>
        <v>indexes.push(...[1220,1191,1190]);</v>
      </c>
    </row>
    <row r="735" spans="1:13" x14ac:dyDescent="0.25">
      <c r="A735" t="s">
        <v>2</v>
      </c>
      <c r="B735">
        <v>1220</v>
      </c>
      <c r="C735">
        <v>604</v>
      </c>
      <c r="D735">
        <v>48</v>
      </c>
      <c r="E735">
        <v>1190</v>
      </c>
      <c r="F735">
        <v>610</v>
      </c>
      <c r="G735">
        <v>48</v>
      </c>
      <c r="H735">
        <v>1189</v>
      </c>
      <c r="I735">
        <v>611</v>
      </c>
      <c r="J735">
        <v>48</v>
      </c>
      <c r="M735" t="str">
        <f t="shared" si="11"/>
        <v>indexes.push(...[1220,1190,1189]);</v>
      </c>
    </row>
    <row r="736" spans="1:13" x14ac:dyDescent="0.25">
      <c r="A736" t="s">
        <v>2</v>
      </c>
      <c r="B736">
        <v>1182</v>
      </c>
      <c r="C736">
        <v>612</v>
      </c>
      <c r="D736">
        <v>48</v>
      </c>
      <c r="E736">
        <v>1183</v>
      </c>
      <c r="F736">
        <v>613</v>
      </c>
      <c r="G736">
        <v>48</v>
      </c>
      <c r="H736">
        <v>1184</v>
      </c>
      <c r="I736">
        <v>614</v>
      </c>
      <c r="J736">
        <v>48</v>
      </c>
      <c r="M736" t="str">
        <f t="shared" si="11"/>
        <v>indexes.push(...[1182,1183,1184]);</v>
      </c>
    </row>
    <row r="737" spans="1:13" x14ac:dyDescent="0.25">
      <c r="A737" t="s">
        <v>2</v>
      </c>
      <c r="B737">
        <v>1183</v>
      </c>
      <c r="C737">
        <v>613</v>
      </c>
      <c r="D737">
        <v>48</v>
      </c>
      <c r="E737">
        <v>1221</v>
      </c>
      <c r="F737">
        <v>417</v>
      </c>
      <c r="G737">
        <v>48</v>
      </c>
      <c r="H737">
        <v>1184</v>
      </c>
      <c r="I737">
        <v>614</v>
      </c>
      <c r="J737">
        <v>48</v>
      </c>
      <c r="M737" t="str">
        <f t="shared" si="11"/>
        <v>indexes.push(...[1183,1221,1184]);</v>
      </c>
    </row>
    <row r="738" spans="1:13" x14ac:dyDescent="0.25">
      <c r="A738" t="s">
        <v>2</v>
      </c>
      <c r="B738">
        <v>1220</v>
      </c>
      <c r="C738">
        <v>604</v>
      </c>
      <c r="D738">
        <v>48</v>
      </c>
      <c r="E738">
        <v>1189</v>
      </c>
      <c r="F738">
        <v>611</v>
      </c>
      <c r="G738">
        <v>48</v>
      </c>
      <c r="H738">
        <v>1188</v>
      </c>
      <c r="I738">
        <v>615</v>
      </c>
      <c r="J738">
        <v>48</v>
      </c>
      <c r="M738" t="str">
        <f t="shared" si="11"/>
        <v>indexes.push(...[1220,1189,1188]);</v>
      </c>
    </row>
    <row r="739" spans="1:13" x14ac:dyDescent="0.25">
      <c r="A739" t="s">
        <v>2</v>
      </c>
      <c r="B739">
        <v>1220</v>
      </c>
      <c r="C739">
        <v>604</v>
      </c>
      <c r="D739">
        <v>48</v>
      </c>
      <c r="E739">
        <v>1188</v>
      </c>
      <c r="F739">
        <v>615</v>
      </c>
      <c r="G739">
        <v>48</v>
      </c>
      <c r="H739">
        <v>1187</v>
      </c>
      <c r="I739">
        <v>415</v>
      </c>
      <c r="J739">
        <v>48</v>
      </c>
      <c r="M739" t="str">
        <f t="shared" si="11"/>
        <v>indexes.push(...[1220,1188,1187]);</v>
      </c>
    </row>
    <row r="740" spans="1:13" x14ac:dyDescent="0.25">
      <c r="A740" t="s">
        <v>2</v>
      </c>
      <c r="B740">
        <v>1185</v>
      </c>
      <c r="C740">
        <v>616</v>
      </c>
      <c r="D740">
        <v>48</v>
      </c>
      <c r="E740">
        <v>1184</v>
      </c>
      <c r="F740">
        <v>614</v>
      </c>
      <c r="G740">
        <v>48</v>
      </c>
      <c r="H740">
        <v>1221</v>
      </c>
      <c r="I740">
        <v>417</v>
      </c>
      <c r="J740">
        <v>48</v>
      </c>
      <c r="M740" t="str">
        <f t="shared" si="11"/>
        <v>indexes.push(...[1185,1184,1221]);</v>
      </c>
    </row>
    <row r="741" spans="1:13" x14ac:dyDescent="0.25">
      <c r="A741" t="s">
        <v>2</v>
      </c>
      <c r="B741">
        <v>1186</v>
      </c>
      <c r="C741">
        <v>416</v>
      </c>
      <c r="D741">
        <v>48</v>
      </c>
      <c r="E741">
        <v>1185</v>
      </c>
      <c r="F741">
        <v>616</v>
      </c>
      <c r="G741">
        <v>48</v>
      </c>
      <c r="H741">
        <v>1221</v>
      </c>
      <c r="I741">
        <v>417</v>
      </c>
      <c r="J741">
        <v>48</v>
      </c>
      <c r="M741" t="str">
        <f t="shared" si="11"/>
        <v>indexes.push(...[1186,1185,1221]);</v>
      </c>
    </row>
    <row r="742" spans="1:13" x14ac:dyDescent="0.25">
      <c r="A742" t="s">
        <v>2</v>
      </c>
      <c r="B742">
        <v>238</v>
      </c>
      <c r="C742">
        <v>418</v>
      </c>
      <c r="D742">
        <v>48</v>
      </c>
      <c r="E742">
        <v>321</v>
      </c>
      <c r="F742">
        <v>411</v>
      </c>
      <c r="G742">
        <v>48</v>
      </c>
      <c r="H742">
        <v>1219</v>
      </c>
      <c r="I742">
        <v>412</v>
      </c>
      <c r="J742">
        <v>48</v>
      </c>
      <c r="M742" t="str">
        <f t="shared" si="11"/>
        <v>indexes.push(...[238,321,1219]);</v>
      </c>
    </row>
    <row r="743" spans="1:13" x14ac:dyDescent="0.25">
      <c r="A743" t="s">
        <v>2</v>
      </c>
      <c r="B743">
        <v>1221</v>
      </c>
      <c r="C743">
        <v>417</v>
      </c>
      <c r="D743">
        <v>295</v>
      </c>
      <c r="E743">
        <v>1183</v>
      </c>
      <c r="F743">
        <v>613</v>
      </c>
      <c r="G743">
        <v>295</v>
      </c>
      <c r="H743">
        <v>1181</v>
      </c>
      <c r="I743">
        <v>617</v>
      </c>
      <c r="J743">
        <v>295</v>
      </c>
      <c r="M743" t="str">
        <f t="shared" si="11"/>
        <v>indexes.push(...[1221,1183,1181]);</v>
      </c>
    </row>
    <row r="744" spans="1:13" x14ac:dyDescent="0.25">
      <c r="A744" t="s">
        <v>2</v>
      </c>
      <c r="B744">
        <v>1221</v>
      </c>
      <c r="C744">
        <v>417</v>
      </c>
      <c r="D744">
        <v>295</v>
      </c>
      <c r="E744">
        <v>1181</v>
      </c>
      <c r="F744">
        <v>617</v>
      </c>
      <c r="G744">
        <v>295</v>
      </c>
      <c r="H744">
        <v>1180</v>
      </c>
      <c r="I744">
        <v>618</v>
      </c>
      <c r="J744">
        <v>295</v>
      </c>
      <c r="M744" t="str">
        <f t="shared" si="11"/>
        <v>indexes.push(...[1221,1181,1180]);</v>
      </c>
    </row>
    <row r="745" spans="1:13" x14ac:dyDescent="0.25">
      <c r="A745" t="s">
        <v>2</v>
      </c>
      <c r="B745">
        <v>1211</v>
      </c>
      <c r="C745">
        <v>619</v>
      </c>
      <c r="D745">
        <v>295</v>
      </c>
      <c r="E745">
        <v>1214</v>
      </c>
      <c r="F745">
        <v>427</v>
      </c>
      <c r="G745">
        <v>295</v>
      </c>
      <c r="H745">
        <v>1210</v>
      </c>
      <c r="I745">
        <v>620</v>
      </c>
      <c r="J745">
        <v>295</v>
      </c>
      <c r="M745" t="str">
        <f t="shared" si="11"/>
        <v>indexes.push(...[1211,1214,1210]);</v>
      </c>
    </row>
    <row r="746" spans="1:13" x14ac:dyDescent="0.25">
      <c r="A746" t="s">
        <v>2</v>
      </c>
      <c r="B746">
        <v>1214</v>
      </c>
      <c r="C746">
        <v>427</v>
      </c>
      <c r="D746">
        <v>295</v>
      </c>
      <c r="E746">
        <v>1224</v>
      </c>
      <c r="F746">
        <v>422</v>
      </c>
      <c r="G746">
        <v>295</v>
      </c>
      <c r="H746">
        <v>1213</v>
      </c>
      <c r="I746">
        <v>421</v>
      </c>
      <c r="J746">
        <v>295</v>
      </c>
      <c r="M746" t="str">
        <f t="shared" si="11"/>
        <v>indexes.push(...[1214,1224,1213]);</v>
      </c>
    </row>
    <row r="747" spans="1:13" x14ac:dyDescent="0.25">
      <c r="A747" t="s">
        <v>2</v>
      </c>
      <c r="B747">
        <v>1210</v>
      </c>
      <c r="C747">
        <v>620</v>
      </c>
      <c r="D747">
        <v>295</v>
      </c>
      <c r="E747">
        <v>1214</v>
      </c>
      <c r="F747">
        <v>427</v>
      </c>
      <c r="G747">
        <v>295</v>
      </c>
      <c r="H747">
        <v>1212</v>
      </c>
      <c r="I747">
        <v>621</v>
      </c>
      <c r="J747">
        <v>295</v>
      </c>
      <c r="M747" t="str">
        <f t="shared" si="11"/>
        <v>indexes.push(...[1210,1214,1212]);</v>
      </c>
    </row>
    <row r="748" spans="1:13" x14ac:dyDescent="0.25">
      <c r="A748" t="s">
        <v>2</v>
      </c>
      <c r="B748">
        <v>1224</v>
      </c>
      <c r="C748">
        <v>422</v>
      </c>
      <c r="D748">
        <v>295</v>
      </c>
      <c r="E748">
        <v>1221</v>
      </c>
      <c r="F748">
        <v>417</v>
      </c>
      <c r="G748">
        <v>295</v>
      </c>
      <c r="H748">
        <v>1178</v>
      </c>
      <c r="I748">
        <v>622</v>
      </c>
      <c r="J748">
        <v>295</v>
      </c>
      <c r="M748" t="str">
        <f t="shared" si="11"/>
        <v>indexes.push(...[1224,1221,1178]);</v>
      </c>
    </row>
    <row r="749" spans="1:13" x14ac:dyDescent="0.25">
      <c r="A749" t="s">
        <v>2</v>
      </c>
      <c r="B749">
        <v>1221</v>
      </c>
      <c r="C749">
        <v>417</v>
      </c>
      <c r="D749">
        <v>295</v>
      </c>
      <c r="E749">
        <v>1180</v>
      </c>
      <c r="F749">
        <v>618</v>
      </c>
      <c r="G749">
        <v>295</v>
      </c>
      <c r="H749">
        <v>1178</v>
      </c>
      <c r="I749">
        <v>622</v>
      </c>
      <c r="J749">
        <v>295</v>
      </c>
      <c r="M749" t="str">
        <f t="shared" si="11"/>
        <v>indexes.push(...[1221,1180,1178]);</v>
      </c>
    </row>
    <row r="750" spans="1:13" x14ac:dyDescent="0.25">
      <c r="A750" t="s">
        <v>2</v>
      </c>
      <c r="B750">
        <v>1212</v>
      </c>
      <c r="C750">
        <v>621</v>
      </c>
      <c r="D750">
        <v>295</v>
      </c>
      <c r="E750">
        <v>1214</v>
      </c>
      <c r="F750">
        <v>427</v>
      </c>
      <c r="G750">
        <v>295</v>
      </c>
      <c r="H750">
        <v>1213</v>
      </c>
      <c r="I750">
        <v>421</v>
      </c>
      <c r="J750">
        <v>295</v>
      </c>
      <c r="M750" t="str">
        <f t="shared" si="11"/>
        <v>indexes.push(...[1212,1214,1213]);</v>
      </c>
    </row>
    <row r="751" spans="1:13" x14ac:dyDescent="0.25">
      <c r="A751" t="s">
        <v>2</v>
      </c>
      <c r="B751">
        <v>1224</v>
      </c>
      <c r="C751">
        <v>422</v>
      </c>
      <c r="D751">
        <v>295</v>
      </c>
      <c r="E751">
        <v>1178</v>
      </c>
      <c r="F751">
        <v>622</v>
      </c>
      <c r="G751">
        <v>295</v>
      </c>
      <c r="H751">
        <v>1179</v>
      </c>
      <c r="I751">
        <v>420</v>
      </c>
      <c r="J751">
        <v>295</v>
      </c>
      <c r="M751" t="str">
        <f t="shared" si="11"/>
        <v>indexes.push(...[1224,1178,1179]);</v>
      </c>
    </row>
    <row r="752" spans="1:13" x14ac:dyDescent="0.25">
      <c r="A752" t="s">
        <v>2</v>
      </c>
      <c r="B752">
        <v>238</v>
      </c>
      <c r="C752">
        <v>418</v>
      </c>
      <c r="D752">
        <v>295</v>
      </c>
      <c r="E752">
        <v>1223</v>
      </c>
      <c r="F752">
        <v>419</v>
      </c>
      <c r="G752">
        <v>295</v>
      </c>
      <c r="H752">
        <v>1215</v>
      </c>
      <c r="I752">
        <v>423</v>
      </c>
      <c r="J752">
        <v>295</v>
      </c>
      <c r="M752" t="str">
        <f t="shared" si="11"/>
        <v>indexes.push(...[238,1223,1215]);</v>
      </c>
    </row>
    <row r="753" spans="1:13" x14ac:dyDescent="0.25">
      <c r="A753" t="s">
        <v>2</v>
      </c>
      <c r="B753">
        <v>1224</v>
      </c>
      <c r="C753">
        <v>422</v>
      </c>
      <c r="D753">
        <v>295</v>
      </c>
      <c r="E753">
        <v>1226</v>
      </c>
      <c r="F753">
        <v>426</v>
      </c>
      <c r="G753">
        <v>295</v>
      </c>
      <c r="H753">
        <v>1222</v>
      </c>
      <c r="I753">
        <v>425</v>
      </c>
      <c r="J753">
        <v>295</v>
      </c>
      <c r="M753" t="str">
        <f t="shared" si="11"/>
        <v>indexes.push(...[1224,1226,1222]);</v>
      </c>
    </row>
    <row r="754" spans="1:13" x14ac:dyDescent="0.25">
      <c r="A754" t="s">
        <v>2</v>
      </c>
      <c r="B754">
        <v>1214</v>
      </c>
      <c r="C754">
        <v>427</v>
      </c>
      <c r="D754">
        <v>295</v>
      </c>
      <c r="E754">
        <v>1215</v>
      </c>
      <c r="F754">
        <v>423</v>
      </c>
      <c r="G754">
        <v>295</v>
      </c>
      <c r="H754">
        <v>1226</v>
      </c>
      <c r="I754">
        <v>426</v>
      </c>
      <c r="J754">
        <v>295</v>
      </c>
      <c r="M754" t="str">
        <f t="shared" si="11"/>
        <v>indexes.push(...[1214,1215,1226]);</v>
      </c>
    </row>
    <row r="755" spans="1:13" x14ac:dyDescent="0.25">
      <c r="A755" t="s">
        <v>2</v>
      </c>
      <c r="B755">
        <v>1215</v>
      </c>
      <c r="C755">
        <v>423</v>
      </c>
      <c r="D755">
        <v>295</v>
      </c>
      <c r="E755">
        <v>1223</v>
      </c>
      <c r="F755">
        <v>419</v>
      </c>
      <c r="G755">
        <v>295</v>
      </c>
      <c r="H755">
        <v>1226</v>
      </c>
      <c r="I755">
        <v>426</v>
      </c>
      <c r="J755">
        <v>295</v>
      </c>
      <c r="M755" t="str">
        <f t="shared" si="11"/>
        <v>indexes.push(...[1215,1223,1226]);</v>
      </c>
    </row>
    <row r="756" spans="1:13" x14ac:dyDescent="0.25">
      <c r="A756" t="s">
        <v>2</v>
      </c>
      <c r="B756">
        <v>1223</v>
      </c>
      <c r="C756">
        <v>419</v>
      </c>
      <c r="D756">
        <v>295</v>
      </c>
      <c r="E756">
        <v>1222</v>
      </c>
      <c r="F756">
        <v>425</v>
      </c>
      <c r="G756">
        <v>295</v>
      </c>
      <c r="H756">
        <v>1226</v>
      </c>
      <c r="I756">
        <v>426</v>
      </c>
      <c r="J756">
        <v>295</v>
      </c>
      <c r="M756" t="str">
        <f t="shared" si="11"/>
        <v>indexes.push(...[1223,1222,1226]);</v>
      </c>
    </row>
    <row r="757" spans="1:13" x14ac:dyDescent="0.25">
      <c r="A757" t="s">
        <v>2</v>
      </c>
      <c r="B757">
        <v>321</v>
      </c>
      <c r="C757">
        <v>411</v>
      </c>
      <c r="D757">
        <v>1</v>
      </c>
      <c r="E757">
        <v>238</v>
      </c>
      <c r="F757">
        <v>418</v>
      </c>
      <c r="G757">
        <v>1</v>
      </c>
      <c r="H757">
        <v>120</v>
      </c>
      <c r="I757">
        <v>428</v>
      </c>
      <c r="J757">
        <v>1</v>
      </c>
      <c r="M757" t="str">
        <f t="shared" si="11"/>
        <v>indexes.push(...[321,238,120]);</v>
      </c>
    </row>
    <row r="758" spans="1:13" x14ac:dyDescent="0.25">
      <c r="A758" t="s">
        <v>2</v>
      </c>
      <c r="B758">
        <v>229</v>
      </c>
      <c r="C758">
        <v>430</v>
      </c>
      <c r="D758">
        <v>1</v>
      </c>
      <c r="E758">
        <v>151</v>
      </c>
      <c r="F758">
        <v>623</v>
      </c>
      <c r="G758">
        <v>1</v>
      </c>
      <c r="H758">
        <v>1223</v>
      </c>
      <c r="I758">
        <v>431</v>
      </c>
      <c r="J758">
        <v>1</v>
      </c>
      <c r="M758" t="str">
        <f t="shared" si="11"/>
        <v>indexes.push(...[229,151,1223]);</v>
      </c>
    </row>
    <row r="759" spans="1:13" x14ac:dyDescent="0.25">
      <c r="A759" t="s">
        <v>2</v>
      </c>
      <c r="B759">
        <v>207</v>
      </c>
      <c r="C759">
        <v>433</v>
      </c>
      <c r="D759">
        <v>1</v>
      </c>
      <c r="E759">
        <v>1218</v>
      </c>
      <c r="F759">
        <v>624</v>
      </c>
      <c r="G759">
        <v>1</v>
      </c>
      <c r="H759">
        <v>1215</v>
      </c>
      <c r="I759">
        <v>434</v>
      </c>
      <c r="J759">
        <v>1</v>
      </c>
      <c r="M759" t="str">
        <f t="shared" si="11"/>
        <v>indexes.push(...[207,1218,1215]);</v>
      </c>
    </row>
    <row r="760" spans="1:13" x14ac:dyDescent="0.25">
      <c r="A760" t="s">
        <v>2</v>
      </c>
      <c r="B760">
        <v>338</v>
      </c>
      <c r="C760">
        <v>436</v>
      </c>
      <c r="D760">
        <v>37</v>
      </c>
      <c r="E760">
        <v>229</v>
      </c>
      <c r="F760">
        <v>625</v>
      </c>
      <c r="G760">
        <v>37</v>
      </c>
      <c r="H760">
        <v>1219</v>
      </c>
      <c r="I760">
        <v>437</v>
      </c>
      <c r="J760">
        <v>37</v>
      </c>
      <c r="M760" t="str">
        <f t="shared" si="11"/>
        <v>indexes.push(...[338,229,1219]);</v>
      </c>
    </row>
    <row r="761" spans="1:13" x14ac:dyDescent="0.25">
      <c r="A761" t="s">
        <v>2</v>
      </c>
      <c r="B761">
        <v>1216</v>
      </c>
      <c r="C761">
        <v>626</v>
      </c>
      <c r="D761">
        <v>37</v>
      </c>
      <c r="E761">
        <v>1217</v>
      </c>
      <c r="F761">
        <v>440</v>
      </c>
      <c r="G761">
        <v>37</v>
      </c>
      <c r="H761">
        <v>305</v>
      </c>
      <c r="I761">
        <v>439</v>
      </c>
      <c r="J761">
        <v>37</v>
      </c>
      <c r="M761" t="str">
        <f t="shared" si="11"/>
        <v>indexes.push(...[1216,1217,305]);</v>
      </c>
    </row>
    <row r="762" spans="1:13" x14ac:dyDescent="0.25">
      <c r="A762" t="s">
        <v>2</v>
      </c>
      <c r="B762">
        <v>1217</v>
      </c>
      <c r="C762">
        <v>440</v>
      </c>
      <c r="D762">
        <v>37</v>
      </c>
      <c r="E762">
        <v>1218</v>
      </c>
      <c r="F762">
        <v>627</v>
      </c>
      <c r="G762">
        <v>37</v>
      </c>
      <c r="H762">
        <v>207</v>
      </c>
      <c r="I762">
        <v>433</v>
      </c>
      <c r="J762">
        <v>37</v>
      </c>
      <c r="M762" t="str">
        <f t="shared" si="11"/>
        <v>indexes.push(...[1217,1218,207]);</v>
      </c>
    </row>
    <row r="763" spans="1:13" x14ac:dyDescent="0.25">
      <c r="A763" t="s">
        <v>2</v>
      </c>
      <c r="B763">
        <v>338</v>
      </c>
      <c r="C763">
        <v>441</v>
      </c>
      <c r="D763">
        <v>35</v>
      </c>
      <c r="E763">
        <v>1220</v>
      </c>
      <c r="F763">
        <v>628</v>
      </c>
      <c r="G763">
        <v>35</v>
      </c>
      <c r="H763">
        <v>1221</v>
      </c>
      <c r="I763">
        <v>442</v>
      </c>
      <c r="J763">
        <v>35</v>
      </c>
      <c r="M763" t="str">
        <f t="shared" si="11"/>
        <v>indexes.push(...[338,1220,1221]);</v>
      </c>
    </row>
    <row r="764" spans="1:13" x14ac:dyDescent="0.25">
      <c r="A764" t="s">
        <v>2</v>
      </c>
      <c r="B764">
        <v>305</v>
      </c>
      <c r="C764">
        <v>439</v>
      </c>
      <c r="D764">
        <v>35</v>
      </c>
      <c r="E764">
        <v>261</v>
      </c>
      <c r="F764">
        <v>449</v>
      </c>
      <c r="G764">
        <v>35</v>
      </c>
      <c r="H764">
        <v>1214</v>
      </c>
      <c r="I764">
        <v>444</v>
      </c>
      <c r="J764">
        <v>35</v>
      </c>
      <c r="M764" t="str">
        <f t="shared" si="11"/>
        <v>indexes.push(...[305,261,1214]);</v>
      </c>
    </row>
    <row r="765" spans="1:13" x14ac:dyDescent="0.25">
      <c r="A765" t="s">
        <v>2</v>
      </c>
      <c r="B765">
        <v>1223</v>
      </c>
      <c r="C765">
        <v>629</v>
      </c>
      <c r="D765">
        <v>295</v>
      </c>
      <c r="E765">
        <v>151</v>
      </c>
      <c r="F765">
        <v>630</v>
      </c>
      <c r="G765">
        <v>295</v>
      </c>
      <c r="H765">
        <v>1222</v>
      </c>
      <c r="I765">
        <v>448</v>
      </c>
      <c r="J765">
        <v>295</v>
      </c>
      <c r="M765" t="str">
        <f t="shared" si="11"/>
        <v>indexes.push(...[1223,151,1222]);</v>
      </c>
    </row>
    <row r="766" spans="1:13" x14ac:dyDescent="0.25">
      <c r="A766" t="s">
        <v>2</v>
      </c>
      <c r="B766">
        <v>151</v>
      </c>
      <c r="C766">
        <v>630</v>
      </c>
      <c r="D766">
        <v>295</v>
      </c>
      <c r="E766">
        <v>289</v>
      </c>
      <c r="F766">
        <v>446</v>
      </c>
      <c r="G766">
        <v>295</v>
      </c>
      <c r="H766">
        <v>1222</v>
      </c>
      <c r="I766">
        <v>448</v>
      </c>
      <c r="J766">
        <v>295</v>
      </c>
      <c r="M766" t="str">
        <f t="shared" si="11"/>
        <v>indexes.push(...[151,289,1222]);</v>
      </c>
    </row>
    <row r="767" spans="1:13" x14ac:dyDescent="0.25">
      <c r="A767" t="s">
        <v>2</v>
      </c>
      <c r="B767">
        <v>261</v>
      </c>
      <c r="C767">
        <v>449</v>
      </c>
      <c r="D767">
        <v>295</v>
      </c>
      <c r="E767">
        <v>77</v>
      </c>
      <c r="F767">
        <v>631</v>
      </c>
      <c r="G767">
        <v>295</v>
      </c>
      <c r="H767">
        <v>1215</v>
      </c>
      <c r="I767">
        <v>450</v>
      </c>
      <c r="J767">
        <v>295</v>
      </c>
      <c r="M767" t="str">
        <f t="shared" si="11"/>
        <v>indexes.push(...[261,77,1215]);</v>
      </c>
    </row>
    <row r="768" spans="1:13" x14ac:dyDescent="0.25">
      <c r="A768" t="s">
        <v>2</v>
      </c>
      <c r="B768">
        <v>261</v>
      </c>
      <c r="C768">
        <v>452</v>
      </c>
      <c r="D768">
        <v>294</v>
      </c>
      <c r="E768">
        <v>305</v>
      </c>
      <c r="F768">
        <v>632</v>
      </c>
      <c r="G768">
        <v>294</v>
      </c>
      <c r="H768">
        <v>207</v>
      </c>
      <c r="I768">
        <v>453</v>
      </c>
      <c r="J768">
        <v>294</v>
      </c>
      <c r="M768" t="str">
        <f t="shared" si="11"/>
        <v>indexes.push(...[261,305,207]);</v>
      </c>
    </row>
    <row r="769" spans="1:13" x14ac:dyDescent="0.25">
      <c r="A769" t="s">
        <v>2</v>
      </c>
      <c r="B769">
        <v>151</v>
      </c>
      <c r="C769">
        <v>455</v>
      </c>
      <c r="D769">
        <v>48</v>
      </c>
      <c r="E769">
        <v>229</v>
      </c>
      <c r="F769">
        <v>633</v>
      </c>
      <c r="G769">
        <v>48</v>
      </c>
      <c r="H769">
        <v>338</v>
      </c>
      <c r="I769">
        <v>436</v>
      </c>
      <c r="J769">
        <v>48</v>
      </c>
      <c r="M769" t="str">
        <f t="shared" si="11"/>
        <v>indexes.push(...[151,229,338]);</v>
      </c>
    </row>
    <row r="770" spans="1:13" x14ac:dyDescent="0.25">
      <c r="A770" t="s">
        <v>2</v>
      </c>
      <c r="B770">
        <v>1015</v>
      </c>
      <c r="C770">
        <v>634</v>
      </c>
      <c r="D770">
        <v>341</v>
      </c>
      <c r="E770">
        <v>747</v>
      </c>
      <c r="F770">
        <v>635</v>
      </c>
      <c r="G770">
        <v>341</v>
      </c>
      <c r="H770">
        <v>42</v>
      </c>
      <c r="I770">
        <v>636</v>
      </c>
      <c r="J770">
        <v>341</v>
      </c>
      <c r="M770" t="str">
        <f t="shared" ref="M770:M833" si="12">_xlfn.CONCAT($P$1, B770, ",", E770, ",", H770, "]);")</f>
        <v>indexes.push(...[1015,747,42]);</v>
      </c>
    </row>
    <row r="771" spans="1:13" x14ac:dyDescent="0.25">
      <c r="A771" t="s">
        <v>2</v>
      </c>
      <c r="B771">
        <v>1000</v>
      </c>
      <c r="C771">
        <v>637</v>
      </c>
      <c r="D771">
        <v>341</v>
      </c>
      <c r="E771">
        <v>747</v>
      </c>
      <c r="F771">
        <v>635</v>
      </c>
      <c r="G771">
        <v>341</v>
      </c>
      <c r="H771">
        <v>1015</v>
      </c>
      <c r="I771">
        <v>634</v>
      </c>
      <c r="J771">
        <v>341</v>
      </c>
      <c r="M771" t="str">
        <f t="shared" si="12"/>
        <v>indexes.push(...[1000,747,1015]);</v>
      </c>
    </row>
    <row r="772" spans="1:13" x14ac:dyDescent="0.25">
      <c r="A772" t="s">
        <v>2</v>
      </c>
      <c r="B772">
        <v>385</v>
      </c>
      <c r="C772">
        <v>638</v>
      </c>
      <c r="D772">
        <v>342</v>
      </c>
      <c r="E772">
        <v>912</v>
      </c>
      <c r="F772">
        <v>639</v>
      </c>
      <c r="G772">
        <v>342</v>
      </c>
      <c r="H772">
        <v>824</v>
      </c>
      <c r="I772">
        <v>640</v>
      </c>
      <c r="J772">
        <v>342</v>
      </c>
      <c r="M772" t="str">
        <f t="shared" si="12"/>
        <v>indexes.push(...[385,912,824]);</v>
      </c>
    </row>
    <row r="773" spans="1:13" x14ac:dyDescent="0.25">
      <c r="A773" t="s">
        <v>2</v>
      </c>
      <c r="B773">
        <v>743</v>
      </c>
      <c r="C773">
        <v>641</v>
      </c>
      <c r="D773">
        <v>35</v>
      </c>
      <c r="E773">
        <v>988</v>
      </c>
      <c r="F773">
        <v>642</v>
      </c>
      <c r="G773">
        <v>35</v>
      </c>
      <c r="H773">
        <v>27</v>
      </c>
      <c r="I773">
        <v>643</v>
      </c>
      <c r="J773">
        <v>35</v>
      </c>
      <c r="M773" t="str">
        <f t="shared" si="12"/>
        <v>indexes.push(...[743,988,27]);</v>
      </c>
    </row>
    <row r="774" spans="1:13" x14ac:dyDescent="0.25">
      <c r="A774" t="s">
        <v>2</v>
      </c>
      <c r="B774">
        <v>968</v>
      </c>
      <c r="C774">
        <v>644</v>
      </c>
      <c r="D774">
        <v>343</v>
      </c>
      <c r="E774">
        <v>355</v>
      </c>
      <c r="F774">
        <v>645</v>
      </c>
      <c r="G774">
        <v>343</v>
      </c>
      <c r="H774">
        <v>12</v>
      </c>
      <c r="I774">
        <v>646</v>
      </c>
      <c r="J774">
        <v>343</v>
      </c>
      <c r="M774" t="str">
        <f t="shared" si="12"/>
        <v>indexes.push(...[968,355,12]);</v>
      </c>
    </row>
    <row r="775" spans="1:13" x14ac:dyDescent="0.25">
      <c r="A775" t="s">
        <v>2</v>
      </c>
      <c r="B775">
        <v>1021</v>
      </c>
      <c r="C775">
        <v>647</v>
      </c>
      <c r="D775">
        <v>343</v>
      </c>
      <c r="E775">
        <v>875</v>
      </c>
      <c r="F775">
        <v>648</v>
      </c>
      <c r="G775">
        <v>343</v>
      </c>
      <c r="H775">
        <v>1042</v>
      </c>
      <c r="I775">
        <v>649</v>
      </c>
      <c r="J775">
        <v>343</v>
      </c>
      <c r="M775" t="str">
        <f t="shared" si="12"/>
        <v>indexes.push(...[1021,875,1042]);</v>
      </c>
    </row>
    <row r="776" spans="1:13" x14ac:dyDescent="0.25">
      <c r="A776" t="s">
        <v>2</v>
      </c>
      <c r="B776">
        <v>782</v>
      </c>
      <c r="C776">
        <v>650</v>
      </c>
      <c r="D776">
        <v>344</v>
      </c>
      <c r="E776">
        <v>900</v>
      </c>
      <c r="F776">
        <v>651</v>
      </c>
      <c r="G776">
        <v>344</v>
      </c>
      <c r="H776">
        <v>945</v>
      </c>
      <c r="I776">
        <v>652</v>
      </c>
      <c r="J776">
        <v>344</v>
      </c>
      <c r="M776" t="str">
        <f t="shared" si="12"/>
        <v>indexes.push(...[782,900,945]);</v>
      </c>
    </row>
    <row r="777" spans="1:13" x14ac:dyDescent="0.25">
      <c r="A777" t="s">
        <v>2</v>
      </c>
      <c r="B777">
        <v>904</v>
      </c>
      <c r="C777">
        <v>653</v>
      </c>
      <c r="D777">
        <v>343</v>
      </c>
      <c r="E777">
        <v>1064</v>
      </c>
      <c r="F777">
        <v>654</v>
      </c>
      <c r="G777">
        <v>343</v>
      </c>
      <c r="H777">
        <v>1057</v>
      </c>
      <c r="I777">
        <v>655</v>
      </c>
      <c r="J777">
        <v>343</v>
      </c>
      <c r="M777" t="str">
        <f t="shared" si="12"/>
        <v>indexes.push(...[904,1064,1057]);</v>
      </c>
    </row>
    <row r="778" spans="1:13" x14ac:dyDescent="0.25">
      <c r="A778" t="s">
        <v>2</v>
      </c>
      <c r="B778">
        <v>955</v>
      </c>
      <c r="C778">
        <v>656</v>
      </c>
      <c r="D778">
        <v>345</v>
      </c>
      <c r="E778">
        <v>782</v>
      </c>
      <c r="F778">
        <v>650</v>
      </c>
      <c r="G778">
        <v>345</v>
      </c>
      <c r="H778">
        <v>945</v>
      </c>
      <c r="I778">
        <v>652</v>
      </c>
      <c r="J778">
        <v>345</v>
      </c>
      <c r="M778" t="str">
        <f t="shared" si="12"/>
        <v>indexes.push(...[955,782,945]);</v>
      </c>
    </row>
    <row r="779" spans="1:13" x14ac:dyDescent="0.25">
      <c r="A779" t="s">
        <v>2</v>
      </c>
      <c r="B779">
        <v>1031</v>
      </c>
      <c r="C779">
        <v>657</v>
      </c>
      <c r="D779">
        <v>343</v>
      </c>
      <c r="E779">
        <v>904</v>
      </c>
      <c r="F779">
        <v>653</v>
      </c>
      <c r="G779">
        <v>343</v>
      </c>
      <c r="H779">
        <v>1036</v>
      </c>
      <c r="I779">
        <v>658</v>
      </c>
      <c r="J779">
        <v>343</v>
      </c>
      <c r="M779" t="str">
        <f t="shared" si="12"/>
        <v>indexes.push(...[1031,904,1036]);</v>
      </c>
    </row>
    <row r="780" spans="1:13" x14ac:dyDescent="0.25">
      <c r="A780" t="s">
        <v>2</v>
      </c>
      <c r="B780">
        <v>1057</v>
      </c>
      <c r="C780">
        <v>655</v>
      </c>
      <c r="D780">
        <v>343</v>
      </c>
      <c r="E780">
        <v>1051</v>
      </c>
      <c r="F780">
        <v>659</v>
      </c>
      <c r="G780">
        <v>343</v>
      </c>
      <c r="H780">
        <v>921</v>
      </c>
      <c r="I780">
        <v>660</v>
      </c>
      <c r="J780">
        <v>343</v>
      </c>
      <c r="M780" t="str">
        <f t="shared" si="12"/>
        <v>indexes.push(...[1057,1051,921]);</v>
      </c>
    </row>
    <row r="781" spans="1:13" x14ac:dyDescent="0.25">
      <c r="A781" t="s">
        <v>2</v>
      </c>
      <c r="B781">
        <v>1097</v>
      </c>
      <c r="C781">
        <v>661</v>
      </c>
      <c r="D781">
        <v>346</v>
      </c>
      <c r="E781">
        <v>730</v>
      </c>
      <c r="F781">
        <v>662</v>
      </c>
      <c r="G781">
        <v>346</v>
      </c>
      <c r="H781">
        <v>1095</v>
      </c>
      <c r="I781">
        <v>663</v>
      </c>
      <c r="J781">
        <v>346</v>
      </c>
      <c r="M781" t="str">
        <f t="shared" si="12"/>
        <v>indexes.push(...[1097,730,1095]);</v>
      </c>
    </row>
    <row r="782" spans="1:13" x14ac:dyDescent="0.25">
      <c r="A782" t="s">
        <v>2</v>
      </c>
      <c r="B782">
        <v>1095</v>
      </c>
      <c r="C782">
        <v>663</v>
      </c>
      <c r="D782">
        <v>347</v>
      </c>
      <c r="E782">
        <v>730</v>
      </c>
      <c r="F782">
        <v>662</v>
      </c>
      <c r="G782">
        <v>347</v>
      </c>
      <c r="H782">
        <v>1117</v>
      </c>
      <c r="I782">
        <v>664</v>
      </c>
      <c r="J782">
        <v>347</v>
      </c>
      <c r="M782" t="str">
        <f t="shared" si="12"/>
        <v>indexes.push(...[1095,730,1117]);</v>
      </c>
    </row>
    <row r="783" spans="1:13" x14ac:dyDescent="0.25">
      <c r="A783" t="s">
        <v>2</v>
      </c>
      <c r="B783">
        <v>1077</v>
      </c>
      <c r="C783">
        <v>665</v>
      </c>
      <c r="D783">
        <v>346</v>
      </c>
      <c r="E783">
        <v>1079</v>
      </c>
      <c r="F783">
        <v>666</v>
      </c>
      <c r="G783">
        <v>346</v>
      </c>
      <c r="H783">
        <v>1071</v>
      </c>
      <c r="I783">
        <v>667</v>
      </c>
      <c r="J783">
        <v>346</v>
      </c>
      <c r="M783" t="str">
        <f t="shared" si="12"/>
        <v>indexes.push(...[1077,1079,1071]);</v>
      </c>
    </row>
    <row r="784" spans="1:13" x14ac:dyDescent="0.25">
      <c r="A784" t="s">
        <v>2</v>
      </c>
      <c r="B784">
        <v>1085</v>
      </c>
      <c r="C784">
        <v>668</v>
      </c>
      <c r="D784">
        <v>1</v>
      </c>
      <c r="E784">
        <v>572</v>
      </c>
      <c r="F784">
        <v>669</v>
      </c>
      <c r="G784">
        <v>1</v>
      </c>
      <c r="H784">
        <v>316</v>
      </c>
      <c r="I784">
        <v>670</v>
      </c>
      <c r="J784">
        <v>1</v>
      </c>
      <c r="M784" t="str">
        <f t="shared" si="12"/>
        <v>indexes.push(...[1085,572,316]);</v>
      </c>
    </row>
    <row r="785" spans="1:13" x14ac:dyDescent="0.25">
      <c r="A785" t="s">
        <v>2</v>
      </c>
      <c r="B785">
        <v>941</v>
      </c>
      <c r="C785">
        <v>671</v>
      </c>
      <c r="D785">
        <v>348</v>
      </c>
      <c r="E785">
        <v>981</v>
      </c>
      <c r="F785">
        <v>672</v>
      </c>
      <c r="G785">
        <v>348</v>
      </c>
      <c r="H785">
        <v>581</v>
      </c>
      <c r="I785">
        <v>673</v>
      </c>
      <c r="J785">
        <v>348</v>
      </c>
      <c r="M785" t="str">
        <f t="shared" si="12"/>
        <v>indexes.push(...[941,981,581]);</v>
      </c>
    </row>
    <row r="786" spans="1:13" x14ac:dyDescent="0.25">
      <c r="A786" t="s">
        <v>2</v>
      </c>
      <c r="B786">
        <v>943</v>
      </c>
      <c r="C786">
        <v>674</v>
      </c>
      <c r="D786">
        <v>35</v>
      </c>
      <c r="E786">
        <v>951</v>
      </c>
      <c r="F786">
        <v>675</v>
      </c>
      <c r="G786">
        <v>35</v>
      </c>
      <c r="H786">
        <v>878</v>
      </c>
      <c r="I786">
        <v>676</v>
      </c>
      <c r="J786">
        <v>35</v>
      </c>
      <c r="M786" t="str">
        <f t="shared" si="12"/>
        <v>indexes.push(...[943,951,878]);</v>
      </c>
    </row>
    <row r="787" spans="1:13" x14ac:dyDescent="0.25">
      <c r="A787" t="s">
        <v>2</v>
      </c>
      <c r="B787">
        <v>879</v>
      </c>
      <c r="C787">
        <v>677</v>
      </c>
      <c r="D787">
        <v>349</v>
      </c>
      <c r="E787">
        <v>969</v>
      </c>
      <c r="F787">
        <v>678</v>
      </c>
      <c r="G787">
        <v>349</v>
      </c>
      <c r="H787">
        <v>941</v>
      </c>
      <c r="I787">
        <v>671</v>
      </c>
      <c r="J787">
        <v>349</v>
      </c>
      <c r="M787" t="str">
        <f t="shared" si="12"/>
        <v>indexes.push(...[879,969,941]);</v>
      </c>
    </row>
    <row r="788" spans="1:13" x14ac:dyDescent="0.25">
      <c r="A788" t="s">
        <v>2</v>
      </c>
      <c r="B788">
        <v>691</v>
      </c>
      <c r="C788">
        <v>679</v>
      </c>
      <c r="D788">
        <v>346</v>
      </c>
      <c r="E788">
        <v>1097</v>
      </c>
      <c r="F788">
        <v>661</v>
      </c>
      <c r="G788">
        <v>346</v>
      </c>
      <c r="H788">
        <v>1089</v>
      </c>
      <c r="I788">
        <v>680</v>
      </c>
      <c r="J788">
        <v>346</v>
      </c>
      <c r="M788" t="str">
        <f t="shared" si="12"/>
        <v>indexes.push(...[691,1097,1089]);</v>
      </c>
    </row>
    <row r="789" spans="1:13" x14ac:dyDescent="0.25">
      <c r="A789" t="s">
        <v>2</v>
      </c>
      <c r="B789">
        <v>1067</v>
      </c>
      <c r="C789">
        <v>681</v>
      </c>
      <c r="D789">
        <v>350</v>
      </c>
      <c r="E789">
        <v>1106</v>
      </c>
      <c r="F789">
        <v>682</v>
      </c>
      <c r="G789">
        <v>350</v>
      </c>
      <c r="H789">
        <v>292</v>
      </c>
      <c r="I789">
        <v>683</v>
      </c>
      <c r="J789">
        <v>350</v>
      </c>
      <c r="M789" t="str">
        <f t="shared" si="12"/>
        <v>indexes.push(...[1067,1106,292]);</v>
      </c>
    </row>
    <row r="790" spans="1:13" x14ac:dyDescent="0.25">
      <c r="A790" t="s">
        <v>2</v>
      </c>
      <c r="B790">
        <v>653</v>
      </c>
      <c r="C790">
        <v>684</v>
      </c>
      <c r="D790">
        <v>341</v>
      </c>
      <c r="E790">
        <v>765</v>
      </c>
      <c r="F790">
        <v>685</v>
      </c>
      <c r="G790">
        <v>341</v>
      </c>
      <c r="H790">
        <v>498</v>
      </c>
      <c r="I790">
        <v>686</v>
      </c>
      <c r="J790">
        <v>341</v>
      </c>
      <c r="M790" t="str">
        <f t="shared" si="12"/>
        <v>indexes.push(...[653,765,498]);</v>
      </c>
    </row>
    <row r="791" spans="1:13" x14ac:dyDescent="0.25">
      <c r="A791" t="s">
        <v>2</v>
      </c>
      <c r="B791">
        <v>519</v>
      </c>
      <c r="C791">
        <v>687</v>
      </c>
      <c r="D791">
        <v>351</v>
      </c>
      <c r="E791">
        <v>1065</v>
      </c>
      <c r="F791">
        <v>688</v>
      </c>
      <c r="G791">
        <v>351</v>
      </c>
      <c r="H791">
        <v>1075</v>
      </c>
      <c r="I791">
        <v>689</v>
      </c>
      <c r="J791">
        <v>351</v>
      </c>
      <c r="M791" t="str">
        <f t="shared" si="12"/>
        <v>indexes.push(...[519,1065,1075]);</v>
      </c>
    </row>
    <row r="792" spans="1:13" x14ac:dyDescent="0.25">
      <c r="A792" t="s">
        <v>2</v>
      </c>
      <c r="B792">
        <v>1013</v>
      </c>
      <c r="C792">
        <v>690</v>
      </c>
      <c r="D792">
        <v>1</v>
      </c>
      <c r="E792">
        <v>1010</v>
      </c>
      <c r="F792">
        <v>691</v>
      </c>
      <c r="G792">
        <v>1</v>
      </c>
      <c r="H792">
        <v>762</v>
      </c>
      <c r="I792">
        <v>692</v>
      </c>
      <c r="J792">
        <v>1</v>
      </c>
      <c r="M792" t="str">
        <f t="shared" si="12"/>
        <v>indexes.push(...[1013,1010,762]);</v>
      </c>
    </row>
    <row r="793" spans="1:13" x14ac:dyDescent="0.25">
      <c r="A793" t="s">
        <v>2</v>
      </c>
      <c r="B793">
        <v>764</v>
      </c>
      <c r="C793">
        <v>693</v>
      </c>
      <c r="D793">
        <v>343</v>
      </c>
      <c r="E793">
        <v>1003</v>
      </c>
      <c r="F793">
        <v>694</v>
      </c>
      <c r="G793">
        <v>343</v>
      </c>
      <c r="H793">
        <v>1011</v>
      </c>
      <c r="I793">
        <v>695</v>
      </c>
      <c r="J793">
        <v>343</v>
      </c>
      <c r="M793" t="str">
        <f t="shared" si="12"/>
        <v>indexes.push(...[764,1003,1011]);</v>
      </c>
    </row>
    <row r="794" spans="1:13" x14ac:dyDescent="0.25">
      <c r="A794" t="s">
        <v>2</v>
      </c>
      <c r="B794">
        <v>735</v>
      </c>
      <c r="C794">
        <v>696</v>
      </c>
      <c r="D794">
        <v>351</v>
      </c>
      <c r="E794">
        <v>666</v>
      </c>
      <c r="F794">
        <v>697</v>
      </c>
      <c r="G794">
        <v>351</v>
      </c>
      <c r="H794">
        <v>908</v>
      </c>
      <c r="I794">
        <v>698</v>
      </c>
      <c r="J794">
        <v>351</v>
      </c>
      <c r="M794" t="str">
        <f t="shared" si="12"/>
        <v>indexes.push(...[735,666,908]);</v>
      </c>
    </row>
    <row r="795" spans="1:13" x14ac:dyDescent="0.25">
      <c r="A795" t="s">
        <v>2</v>
      </c>
      <c r="B795">
        <v>1039</v>
      </c>
      <c r="C795">
        <v>699</v>
      </c>
      <c r="D795">
        <v>1</v>
      </c>
      <c r="E795">
        <v>1024</v>
      </c>
      <c r="F795">
        <v>700</v>
      </c>
      <c r="G795">
        <v>1</v>
      </c>
      <c r="H795">
        <v>231</v>
      </c>
      <c r="I795">
        <v>701</v>
      </c>
      <c r="J795">
        <v>1</v>
      </c>
      <c r="M795" t="str">
        <f t="shared" si="12"/>
        <v>indexes.push(...[1039,1024,231]);</v>
      </c>
    </row>
    <row r="796" spans="1:13" x14ac:dyDescent="0.25">
      <c r="A796" t="s">
        <v>2</v>
      </c>
      <c r="B796">
        <v>452</v>
      </c>
      <c r="C796">
        <v>702</v>
      </c>
      <c r="D796">
        <v>341</v>
      </c>
      <c r="E796">
        <v>1026</v>
      </c>
      <c r="F796">
        <v>703</v>
      </c>
      <c r="G796">
        <v>341</v>
      </c>
      <c r="H796">
        <v>1017</v>
      </c>
      <c r="I796">
        <v>704</v>
      </c>
      <c r="J796">
        <v>341</v>
      </c>
      <c r="M796" t="str">
        <f t="shared" si="12"/>
        <v>indexes.push(...[452,1026,1017]);</v>
      </c>
    </row>
    <row r="797" spans="1:13" x14ac:dyDescent="0.25">
      <c r="A797" t="s">
        <v>2</v>
      </c>
      <c r="B797">
        <v>1019</v>
      </c>
      <c r="C797">
        <v>705</v>
      </c>
      <c r="D797">
        <v>35</v>
      </c>
      <c r="E797">
        <v>1044</v>
      </c>
      <c r="F797">
        <v>706</v>
      </c>
      <c r="G797">
        <v>35</v>
      </c>
      <c r="H797">
        <v>450</v>
      </c>
      <c r="I797">
        <v>707</v>
      </c>
      <c r="J797">
        <v>35</v>
      </c>
      <c r="M797" t="str">
        <f t="shared" si="12"/>
        <v>indexes.push(...[1019,1044,450]);</v>
      </c>
    </row>
    <row r="798" spans="1:13" x14ac:dyDescent="0.25">
      <c r="A798" t="s">
        <v>2</v>
      </c>
      <c r="B798">
        <v>887</v>
      </c>
      <c r="C798">
        <v>708</v>
      </c>
      <c r="D798">
        <v>343</v>
      </c>
      <c r="E798">
        <v>435</v>
      </c>
      <c r="F798">
        <v>709</v>
      </c>
      <c r="G798">
        <v>343</v>
      </c>
      <c r="H798">
        <v>70</v>
      </c>
      <c r="I798">
        <v>710</v>
      </c>
      <c r="J798">
        <v>343</v>
      </c>
      <c r="M798" t="str">
        <f t="shared" si="12"/>
        <v>indexes.push(...[887,435,70]);</v>
      </c>
    </row>
    <row r="799" spans="1:13" x14ac:dyDescent="0.25">
      <c r="A799" t="s">
        <v>2</v>
      </c>
      <c r="B799">
        <v>1010</v>
      </c>
      <c r="C799">
        <v>691</v>
      </c>
      <c r="D799">
        <v>1</v>
      </c>
      <c r="E799">
        <v>485</v>
      </c>
      <c r="F799">
        <v>711</v>
      </c>
      <c r="G799">
        <v>1</v>
      </c>
      <c r="H799">
        <v>762</v>
      </c>
      <c r="I799">
        <v>692</v>
      </c>
      <c r="J799">
        <v>1</v>
      </c>
      <c r="M799" t="str">
        <f t="shared" si="12"/>
        <v>indexes.push(...[1010,485,762]);</v>
      </c>
    </row>
    <row r="800" spans="1:13" x14ac:dyDescent="0.25">
      <c r="A800" t="s">
        <v>2</v>
      </c>
      <c r="B800">
        <v>1103</v>
      </c>
      <c r="C800">
        <v>712</v>
      </c>
      <c r="D800">
        <v>1</v>
      </c>
      <c r="E800">
        <v>1069</v>
      </c>
      <c r="F800">
        <v>713</v>
      </c>
      <c r="G800">
        <v>1</v>
      </c>
      <c r="H800">
        <v>265</v>
      </c>
      <c r="I800">
        <v>714</v>
      </c>
      <c r="J800">
        <v>1</v>
      </c>
      <c r="M800" t="str">
        <f t="shared" si="12"/>
        <v>indexes.push(...[1103,1069,265]);</v>
      </c>
    </row>
    <row r="801" spans="1:13" x14ac:dyDescent="0.25">
      <c r="A801" t="s">
        <v>2</v>
      </c>
      <c r="B801">
        <v>820</v>
      </c>
      <c r="C801">
        <v>715</v>
      </c>
      <c r="D801">
        <v>352</v>
      </c>
      <c r="E801">
        <v>839</v>
      </c>
      <c r="F801">
        <v>716</v>
      </c>
      <c r="G801">
        <v>352</v>
      </c>
      <c r="H801">
        <v>775</v>
      </c>
      <c r="I801">
        <v>717</v>
      </c>
      <c r="J801">
        <v>352</v>
      </c>
      <c r="M801" t="str">
        <f t="shared" si="12"/>
        <v>indexes.push(...[820,839,775]);</v>
      </c>
    </row>
    <row r="802" spans="1:13" x14ac:dyDescent="0.25">
      <c r="A802" t="s">
        <v>2</v>
      </c>
      <c r="B802">
        <v>867</v>
      </c>
      <c r="C802">
        <v>718</v>
      </c>
      <c r="D802">
        <v>35</v>
      </c>
      <c r="E802">
        <v>828</v>
      </c>
      <c r="F802">
        <v>719</v>
      </c>
      <c r="G802">
        <v>35</v>
      </c>
      <c r="H802">
        <v>707</v>
      </c>
      <c r="I802">
        <v>720</v>
      </c>
      <c r="J802">
        <v>35</v>
      </c>
      <c r="M802" t="str">
        <f t="shared" si="12"/>
        <v>indexes.push(...[867,828,707]);</v>
      </c>
    </row>
    <row r="803" spans="1:13" x14ac:dyDescent="0.25">
      <c r="A803" t="s">
        <v>2</v>
      </c>
      <c r="B803">
        <v>704</v>
      </c>
      <c r="C803">
        <v>721</v>
      </c>
      <c r="D803">
        <v>343</v>
      </c>
      <c r="E803">
        <v>801</v>
      </c>
      <c r="F803">
        <v>722</v>
      </c>
      <c r="G803">
        <v>343</v>
      </c>
      <c r="H803">
        <v>767</v>
      </c>
      <c r="I803">
        <v>723</v>
      </c>
      <c r="J803">
        <v>343</v>
      </c>
      <c r="M803" t="str">
        <f t="shared" si="12"/>
        <v>indexes.push(...[704,801,767]);</v>
      </c>
    </row>
    <row r="804" spans="1:13" x14ac:dyDescent="0.25">
      <c r="A804" t="s">
        <v>2</v>
      </c>
      <c r="B804">
        <v>830</v>
      </c>
      <c r="C804">
        <v>724</v>
      </c>
      <c r="D804">
        <v>349</v>
      </c>
      <c r="E804">
        <v>924</v>
      </c>
      <c r="F804">
        <v>725</v>
      </c>
      <c r="G804">
        <v>349</v>
      </c>
      <c r="H804">
        <v>771</v>
      </c>
      <c r="I804">
        <v>726</v>
      </c>
      <c r="J804">
        <v>349</v>
      </c>
      <c r="M804" t="str">
        <f t="shared" si="12"/>
        <v>indexes.push(...[830,924,771]);</v>
      </c>
    </row>
    <row r="805" spans="1:13" x14ac:dyDescent="0.25">
      <c r="A805" t="s">
        <v>2</v>
      </c>
      <c r="B805">
        <v>871</v>
      </c>
      <c r="C805">
        <v>727</v>
      </c>
      <c r="D805">
        <v>35</v>
      </c>
      <c r="E805">
        <v>837</v>
      </c>
      <c r="F805">
        <v>728</v>
      </c>
      <c r="G805">
        <v>35</v>
      </c>
      <c r="H805">
        <v>723</v>
      </c>
      <c r="I805">
        <v>729</v>
      </c>
      <c r="J805">
        <v>35</v>
      </c>
      <c r="M805" t="str">
        <f t="shared" si="12"/>
        <v>indexes.push(...[871,837,723]);</v>
      </c>
    </row>
    <row r="806" spans="1:13" x14ac:dyDescent="0.25">
      <c r="A806" t="s">
        <v>2</v>
      </c>
      <c r="B806">
        <v>1061</v>
      </c>
      <c r="C806">
        <v>730</v>
      </c>
      <c r="D806">
        <v>1</v>
      </c>
      <c r="E806">
        <v>1033</v>
      </c>
      <c r="F806">
        <v>731</v>
      </c>
      <c r="G806">
        <v>1</v>
      </c>
      <c r="H806">
        <v>281</v>
      </c>
      <c r="I806">
        <v>732</v>
      </c>
      <c r="J806">
        <v>1</v>
      </c>
      <c r="M806" t="str">
        <f t="shared" si="12"/>
        <v>indexes.push(...[1061,1033,281]);</v>
      </c>
    </row>
    <row r="807" spans="1:13" x14ac:dyDescent="0.25">
      <c r="A807" t="s">
        <v>2</v>
      </c>
      <c r="B807">
        <v>400</v>
      </c>
      <c r="C807">
        <v>733</v>
      </c>
      <c r="D807">
        <v>341</v>
      </c>
      <c r="E807">
        <v>1029</v>
      </c>
      <c r="F807">
        <v>734</v>
      </c>
      <c r="G807">
        <v>341</v>
      </c>
      <c r="H807">
        <v>1047</v>
      </c>
      <c r="I807">
        <v>735</v>
      </c>
      <c r="J807">
        <v>341</v>
      </c>
      <c r="M807" t="str">
        <f t="shared" si="12"/>
        <v>indexes.push(...[400,1029,1047]);</v>
      </c>
    </row>
    <row r="808" spans="1:13" x14ac:dyDescent="0.25">
      <c r="A808" t="s">
        <v>2</v>
      </c>
      <c r="B808">
        <v>1049</v>
      </c>
      <c r="C808">
        <v>736</v>
      </c>
      <c r="D808">
        <v>35</v>
      </c>
      <c r="E808">
        <v>1053</v>
      </c>
      <c r="F808">
        <v>737</v>
      </c>
      <c r="G808">
        <v>35</v>
      </c>
      <c r="H808">
        <v>394</v>
      </c>
      <c r="I808">
        <v>738</v>
      </c>
      <c r="J808">
        <v>35</v>
      </c>
      <c r="M808" t="str">
        <f t="shared" si="12"/>
        <v>indexes.push(...[1049,1053,394]);</v>
      </c>
    </row>
    <row r="809" spans="1:13" x14ac:dyDescent="0.25">
      <c r="A809" t="s">
        <v>2</v>
      </c>
      <c r="B809">
        <v>883</v>
      </c>
      <c r="C809">
        <v>739</v>
      </c>
      <c r="D809">
        <v>343</v>
      </c>
      <c r="E809">
        <v>409</v>
      </c>
      <c r="F809">
        <v>740</v>
      </c>
      <c r="G809">
        <v>343</v>
      </c>
      <c r="H809">
        <v>135</v>
      </c>
      <c r="I809">
        <v>741</v>
      </c>
      <c r="J809">
        <v>343</v>
      </c>
      <c r="M809" t="str">
        <f t="shared" si="12"/>
        <v>indexes.push(...[883,409,135]);</v>
      </c>
    </row>
    <row r="810" spans="1:13" x14ac:dyDescent="0.25">
      <c r="A810" t="s">
        <v>2</v>
      </c>
      <c r="B810">
        <v>1101</v>
      </c>
      <c r="C810">
        <v>742</v>
      </c>
      <c r="D810">
        <v>353</v>
      </c>
      <c r="E810">
        <v>1091</v>
      </c>
      <c r="F810">
        <v>743</v>
      </c>
      <c r="G810">
        <v>353</v>
      </c>
      <c r="H810">
        <v>421</v>
      </c>
      <c r="I810">
        <v>744</v>
      </c>
      <c r="J810">
        <v>353</v>
      </c>
      <c r="M810" t="str">
        <f t="shared" si="12"/>
        <v>indexes.push(...[1101,1091,421]);</v>
      </c>
    </row>
    <row r="811" spans="1:13" x14ac:dyDescent="0.25">
      <c r="A811" t="s">
        <v>2</v>
      </c>
      <c r="B811">
        <v>311</v>
      </c>
      <c r="C811">
        <v>745</v>
      </c>
      <c r="D811">
        <v>341</v>
      </c>
      <c r="E811">
        <v>581</v>
      </c>
      <c r="F811">
        <v>673</v>
      </c>
      <c r="G811">
        <v>341</v>
      </c>
      <c r="H811">
        <v>978</v>
      </c>
      <c r="I811">
        <v>746</v>
      </c>
      <c r="J811">
        <v>341</v>
      </c>
      <c r="M811" t="str">
        <f t="shared" si="12"/>
        <v>indexes.push(...[311,581,978]);</v>
      </c>
    </row>
    <row r="812" spans="1:13" x14ac:dyDescent="0.25">
      <c r="A812" t="s">
        <v>2</v>
      </c>
      <c r="B812">
        <v>814</v>
      </c>
      <c r="C812">
        <v>747</v>
      </c>
      <c r="D812">
        <v>343</v>
      </c>
      <c r="E812">
        <v>1003</v>
      </c>
      <c r="F812">
        <v>694</v>
      </c>
      <c r="G812">
        <v>343</v>
      </c>
      <c r="H812">
        <v>764</v>
      </c>
      <c r="I812">
        <v>693</v>
      </c>
      <c r="J812">
        <v>343</v>
      </c>
      <c r="M812" t="str">
        <f t="shared" si="12"/>
        <v>indexes.push(...[814,1003,764]);</v>
      </c>
    </row>
    <row r="813" spans="1:13" x14ac:dyDescent="0.25">
      <c r="A813" t="s">
        <v>2</v>
      </c>
      <c r="B813">
        <v>943</v>
      </c>
      <c r="C813">
        <v>674</v>
      </c>
      <c r="D813">
        <v>35</v>
      </c>
      <c r="E813">
        <v>726</v>
      </c>
      <c r="F813">
        <v>748</v>
      </c>
      <c r="G813">
        <v>35</v>
      </c>
      <c r="H813">
        <v>951</v>
      </c>
      <c r="I813">
        <v>675</v>
      </c>
      <c r="J813">
        <v>35</v>
      </c>
      <c r="M813" t="str">
        <f t="shared" si="12"/>
        <v>indexes.push(...[943,726,951]);</v>
      </c>
    </row>
    <row r="814" spans="1:13" x14ac:dyDescent="0.25">
      <c r="A814" t="s">
        <v>2</v>
      </c>
      <c r="B814">
        <v>837</v>
      </c>
      <c r="C814">
        <v>728</v>
      </c>
      <c r="D814">
        <v>35</v>
      </c>
      <c r="E814">
        <v>807</v>
      </c>
      <c r="F814">
        <v>749</v>
      </c>
      <c r="G814">
        <v>35</v>
      </c>
      <c r="H814">
        <v>723</v>
      </c>
      <c r="I814">
        <v>729</v>
      </c>
      <c r="J814">
        <v>35</v>
      </c>
      <c r="M814" t="str">
        <f t="shared" si="12"/>
        <v>indexes.push(...[837,807,723]);</v>
      </c>
    </row>
    <row r="815" spans="1:13" x14ac:dyDescent="0.25">
      <c r="A815" t="s">
        <v>2</v>
      </c>
      <c r="B815">
        <v>834</v>
      </c>
      <c r="C815">
        <v>750</v>
      </c>
      <c r="D815">
        <v>354</v>
      </c>
      <c r="E815">
        <v>936</v>
      </c>
      <c r="F815">
        <v>751</v>
      </c>
      <c r="G815">
        <v>354</v>
      </c>
      <c r="H815">
        <v>759</v>
      </c>
      <c r="I815">
        <v>752</v>
      </c>
      <c r="J815">
        <v>354</v>
      </c>
      <c r="M815" t="str">
        <f t="shared" si="12"/>
        <v>indexes.push(...[834,936,759]);</v>
      </c>
    </row>
    <row r="816" spans="1:13" x14ac:dyDescent="0.25">
      <c r="A816" t="s">
        <v>2</v>
      </c>
      <c r="B816">
        <v>869</v>
      </c>
      <c r="C816">
        <v>753</v>
      </c>
      <c r="D816">
        <v>341</v>
      </c>
      <c r="E816">
        <v>716</v>
      </c>
      <c r="F816">
        <v>754</v>
      </c>
      <c r="G816">
        <v>341</v>
      </c>
      <c r="H816">
        <v>882</v>
      </c>
      <c r="I816">
        <v>755</v>
      </c>
      <c r="J816">
        <v>341</v>
      </c>
      <c r="M816" t="str">
        <f t="shared" si="12"/>
        <v>indexes.push(...[869,716,882]);</v>
      </c>
    </row>
    <row r="817" spans="1:13" x14ac:dyDescent="0.25">
      <c r="A817" t="s">
        <v>2</v>
      </c>
      <c r="B817">
        <v>1059</v>
      </c>
      <c r="C817">
        <v>756</v>
      </c>
      <c r="D817">
        <v>349</v>
      </c>
      <c r="E817">
        <v>284</v>
      </c>
      <c r="F817">
        <v>757</v>
      </c>
      <c r="G817">
        <v>349</v>
      </c>
      <c r="H817">
        <v>1055</v>
      </c>
      <c r="I817">
        <v>758</v>
      </c>
      <c r="J817">
        <v>349</v>
      </c>
      <c r="M817" t="str">
        <f t="shared" si="12"/>
        <v>indexes.push(...[1059,284,1055]);</v>
      </c>
    </row>
    <row r="818" spans="1:13" x14ac:dyDescent="0.25">
      <c r="A818" t="s">
        <v>2</v>
      </c>
      <c r="B818">
        <v>247</v>
      </c>
      <c r="C818">
        <v>759</v>
      </c>
      <c r="D818">
        <v>355</v>
      </c>
      <c r="E818">
        <v>166</v>
      </c>
      <c r="F818">
        <v>760</v>
      </c>
      <c r="G818">
        <v>355</v>
      </c>
      <c r="H818">
        <v>1107</v>
      </c>
      <c r="I818">
        <v>761</v>
      </c>
      <c r="J818">
        <v>355</v>
      </c>
      <c r="M818" t="str">
        <f t="shared" si="12"/>
        <v>indexes.push(...[247,166,1107]);</v>
      </c>
    </row>
    <row r="819" spans="1:13" x14ac:dyDescent="0.25">
      <c r="A819" t="s">
        <v>2</v>
      </c>
      <c r="B819">
        <v>836</v>
      </c>
      <c r="C819">
        <v>762</v>
      </c>
      <c r="D819">
        <v>343</v>
      </c>
      <c r="E819">
        <v>548</v>
      </c>
      <c r="F819">
        <v>763</v>
      </c>
      <c r="G819">
        <v>343</v>
      </c>
      <c r="H819">
        <v>409</v>
      </c>
      <c r="I819">
        <v>740</v>
      </c>
      <c r="J819">
        <v>343</v>
      </c>
      <c r="M819" t="str">
        <f t="shared" si="12"/>
        <v>indexes.push(...[836,548,409]);</v>
      </c>
    </row>
    <row r="820" spans="1:13" x14ac:dyDescent="0.25">
      <c r="A820" t="s">
        <v>2</v>
      </c>
      <c r="B820">
        <v>211</v>
      </c>
      <c r="C820">
        <v>764</v>
      </c>
      <c r="D820">
        <v>35</v>
      </c>
      <c r="E820">
        <v>417</v>
      </c>
      <c r="F820">
        <v>765</v>
      </c>
      <c r="G820">
        <v>35</v>
      </c>
      <c r="H820">
        <v>1094</v>
      </c>
      <c r="I820">
        <v>766</v>
      </c>
      <c r="J820">
        <v>35</v>
      </c>
      <c r="M820" t="str">
        <f t="shared" si="12"/>
        <v>indexes.push(...[211,417,1094]);</v>
      </c>
    </row>
    <row r="821" spans="1:13" x14ac:dyDescent="0.25">
      <c r="A821" t="s">
        <v>2</v>
      </c>
      <c r="B821">
        <v>912</v>
      </c>
      <c r="C821">
        <v>639</v>
      </c>
      <c r="D821">
        <v>342</v>
      </c>
      <c r="E821">
        <v>385</v>
      </c>
      <c r="F821">
        <v>638</v>
      </c>
      <c r="G821">
        <v>342</v>
      </c>
      <c r="H821">
        <v>137</v>
      </c>
      <c r="I821">
        <v>767</v>
      </c>
      <c r="J821">
        <v>342</v>
      </c>
      <c r="M821" t="str">
        <f t="shared" si="12"/>
        <v>indexes.push(...[912,385,137]);</v>
      </c>
    </row>
    <row r="822" spans="1:13" x14ac:dyDescent="0.25">
      <c r="A822" t="s">
        <v>2</v>
      </c>
      <c r="B822">
        <v>1069</v>
      </c>
      <c r="C822">
        <v>713</v>
      </c>
      <c r="D822">
        <v>1</v>
      </c>
      <c r="E822">
        <v>524</v>
      </c>
      <c r="F822">
        <v>768</v>
      </c>
      <c r="G822">
        <v>1</v>
      </c>
      <c r="H822">
        <v>265</v>
      </c>
      <c r="I822">
        <v>714</v>
      </c>
      <c r="J822">
        <v>1</v>
      </c>
      <c r="M822" t="str">
        <f t="shared" si="12"/>
        <v>indexes.push(...[1069,524,265]);</v>
      </c>
    </row>
    <row r="823" spans="1:13" x14ac:dyDescent="0.25">
      <c r="A823" t="s">
        <v>2</v>
      </c>
      <c r="B823">
        <v>806</v>
      </c>
      <c r="C823">
        <v>769</v>
      </c>
      <c r="D823">
        <v>349</v>
      </c>
      <c r="E823">
        <v>834</v>
      </c>
      <c r="F823">
        <v>750</v>
      </c>
      <c r="G823">
        <v>349</v>
      </c>
      <c r="H823">
        <v>759</v>
      </c>
      <c r="I823">
        <v>752</v>
      </c>
      <c r="J823">
        <v>349</v>
      </c>
      <c r="M823" t="str">
        <f t="shared" si="12"/>
        <v>indexes.push(...[806,834,759]);</v>
      </c>
    </row>
    <row r="824" spans="1:13" x14ac:dyDescent="0.25">
      <c r="A824" t="s">
        <v>2</v>
      </c>
      <c r="B824">
        <v>816</v>
      </c>
      <c r="C824">
        <v>770</v>
      </c>
      <c r="D824">
        <v>35</v>
      </c>
      <c r="E824">
        <v>739</v>
      </c>
      <c r="F824">
        <v>771</v>
      </c>
      <c r="G824">
        <v>35</v>
      </c>
      <c r="H824">
        <v>862</v>
      </c>
      <c r="I824">
        <v>772</v>
      </c>
      <c r="J824">
        <v>35</v>
      </c>
      <c r="M824" t="str">
        <f t="shared" si="12"/>
        <v>indexes.push(...[816,739,862]);</v>
      </c>
    </row>
    <row r="825" spans="1:13" x14ac:dyDescent="0.25">
      <c r="A825" t="s">
        <v>2</v>
      </c>
      <c r="B825">
        <v>791</v>
      </c>
      <c r="C825">
        <v>773</v>
      </c>
      <c r="D825">
        <v>342</v>
      </c>
      <c r="E825">
        <v>753</v>
      </c>
      <c r="F825">
        <v>774</v>
      </c>
      <c r="G825">
        <v>342</v>
      </c>
      <c r="H825">
        <v>732</v>
      </c>
      <c r="I825">
        <v>775</v>
      </c>
      <c r="J825">
        <v>342</v>
      </c>
      <c r="M825" t="str">
        <f t="shared" si="12"/>
        <v>indexes.push(...[791,753,732]);</v>
      </c>
    </row>
    <row r="826" spans="1:13" x14ac:dyDescent="0.25">
      <c r="A826" t="s">
        <v>2</v>
      </c>
      <c r="B826">
        <v>751</v>
      </c>
      <c r="C826">
        <v>776</v>
      </c>
      <c r="D826">
        <v>355</v>
      </c>
      <c r="E826">
        <v>822</v>
      </c>
      <c r="F826">
        <v>777</v>
      </c>
      <c r="G826">
        <v>355</v>
      </c>
      <c r="H826">
        <v>914</v>
      </c>
      <c r="I826">
        <v>778</v>
      </c>
      <c r="J826">
        <v>355</v>
      </c>
      <c r="M826" t="str">
        <f t="shared" si="12"/>
        <v>indexes.push(...[751,822,914]);</v>
      </c>
    </row>
    <row r="827" spans="1:13" x14ac:dyDescent="0.25">
      <c r="A827" t="s">
        <v>2</v>
      </c>
      <c r="B827">
        <v>844</v>
      </c>
      <c r="C827">
        <v>779</v>
      </c>
      <c r="D827">
        <v>35</v>
      </c>
      <c r="E827">
        <v>816</v>
      </c>
      <c r="F827">
        <v>770</v>
      </c>
      <c r="G827">
        <v>35</v>
      </c>
      <c r="H827">
        <v>862</v>
      </c>
      <c r="I827">
        <v>772</v>
      </c>
      <c r="J827">
        <v>35</v>
      </c>
      <c r="M827" t="str">
        <f t="shared" si="12"/>
        <v>indexes.push(...[844,816,862]);</v>
      </c>
    </row>
    <row r="828" spans="1:13" x14ac:dyDescent="0.25">
      <c r="A828" t="s">
        <v>2</v>
      </c>
      <c r="B828">
        <v>316</v>
      </c>
      <c r="C828">
        <v>670</v>
      </c>
      <c r="D828">
        <v>1</v>
      </c>
      <c r="E828">
        <v>1084</v>
      </c>
      <c r="F828">
        <v>780</v>
      </c>
      <c r="G828">
        <v>1</v>
      </c>
      <c r="H828">
        <v>1085</v>
      </c>
      <c r="I828">
        <v>668</v>
      </c>
      <c r="J828">
        <v>1</v>
      </c>
      <c r="M828" t="str">
        <f t="shared" si="12"/>
        <v>indexes.push(...[316,1084,1085]);</v>
      </c>
    </row>
    <row r="829" spans="1:13" x14ac:dyDescent="0.25">
      <c r="A829" t="s">
        <v>2</v>
      </c>
      <c r="B829">
        <v>434</v>
      </c>
      <c r="C829">
        <v>781</v>
      </c>
      <c r="D829">
        <v>356</v>
      </c>
      <c r="E829">
        <v>931</v>
      </c>
      <c r="F829">
        <v>782</v>
      </c>
      <c r="G829">
        <v>356</v>
      </c>
      <c r="H829">
        <v>842</v>
      </c>
      <c r="I829">
        <v>783</v>
      </c>
      <c r="J829">
        <v>356</v>
      </c>
      <c r="M829" t="str">
        <f t="shared" si="12"/>
        <v>indexes.push(...[434,931,842]);</v>
      </c>
    </row>
    <row r="830" spans="1:13" x14ac:dyDescent="0.25">
      <c r="A830" t="s">
        <v>2</v>
      </c>
      <c r="B830">
        <v>555</v>
      </c>
      <c r="C830">
        <v>784</v>
      </c>
      <c r="D830">
        <v>356</v>
      </c>
      <c r="E830">
        <v>434</v>
      </c>
      <c r="F830">
        <v>781</v>
      </c>
      <c r="G830">
        <v>356</v>
      </c>
      <c r="H830">
        <v>842</v>
      </c>
      <c r="I830">
        <v>783</v>
      </c>
      <c r="J830">
        <v>356</v>
      </c>
      <c r="M830" t="str">
        <f t="shared" si="12"/>
        <v>indexes.push(...[555,434,842]);</v>
      </c>
    </row>
    <row r="831" spans="1:13" x14ac:dyDescent="0.25">
      <c r="A831" t="s">
        <v>2</v>
      </c>
      <c r="B831">
        <v>826</v>
      </c>
      <c r="C831">
        <v>785</v>
      </c>
      <c r="D831">
        <v>35</v>
      </c>
      <c r="E831">
        <v>795</v>
      </c>
      <c r="F831">
        <v>786</v>
      </c>
      <c r="G831">
        <v>35</v>
      </c>
      <c r="H831">
        <v>852</v>
      </c>
      <c r="I831">
        <v>787</v>
      </c>
      <c r="J831">
        <v>35</v>
      </c>
      <c r="M831" t="str">
        <f t="shared" si="12"/>
        <v>indexes.push(...[826,795,852]);</v>
      </c>
    </row>
    <row r="832" spans="1:13" x14ac:dyDescent="0.25">
      <c r="A832" t="s">
        <v>2</v>
      </c>
      <c r="B832">
        <v>842</v>
      </c>
      <c r="C832">
        <v>783</v>
      </c>
      <c r="D832">
        <v>356</v>
      </c>
      <c r="E832">
        <v>858</v>
      </c>
      <c r="F832">
        <v>788</v>
      </c>
      <c r="G832">
        <v>356</v>
      </c>
      <c r="H832">
        <v>333</v>
      </c>
      <c r="I832">
        <v>789</v>
      </c>
      <c r="J832">
        <v>356</v>
      </c>
      <c r="M832" t="str">
        <f t="shared" si="12"/>
        <v>indexes.push(...[842,858,333]);</v>
      </c>
    </row>
    <row r="833" spans="1:13" x14ac:dyDescent="0.25">
      <c r="A833" t="s">
        <v>2</v>
      </c>
      <c r="B833">
        <v>858</v>
      </c>
      <c r="C833">
        <v>788</v>
      </c>
      <c r="D833">
        <v>356</v>
      </c>
      <c r="E833">
        <v>898</v>
      </c>
      <c r="F833">
        <v>790</v>
      </c>
      <c r="G833">
        <v>356</v>
      </c>
      <c r="H833">
        <v>200</v>
      </c>
      <c r="I833">
        <v>791</v>
      </c>
      <c r="J833">
        <v>356</v>
      </c>
      <c r="M833" t="str">
        <f t="shared" si="12"/>
        <v>indexes.push(...[858,898,200]);</v>
      </c>
    </row>
    <row r="834" spans="1:13" x14ac:dyDescent="0.25">
      <c r="A834" t="s">
        <v>2</v>
      </c>
      <c r="B834">
        <v>1117</v>
      </c>
      <c r="C834">
        <v>664</v>
      </c>
      <c r="D834">
        <v>357</v>
      </c>
      <c r="E834">
        <v>730</v>
      </c>
      <c r="F834">
        <v>662</v>
      </c>
      <c r="G834">
        <v>357</v>
      </c>
      <c r="H834">
        <v>599</v>
      </c>
      <c r="I834">
        <v>792</v>
      </c>
      <c r="J834">
        <v>357</v>
      </c>
      <c r="M834" t="str">
        <f t="shared" ref="M834:M897" si="13">_xlfn.CONCAT($P$1, B834, ",", E834, ",", H834, "]);")</f>
        <v>indexes.push(...[1117,730,599]);</v>
      </c>
    </row>
    <row r="835" spans="1:13" x14ac:dyDescent="0.25">
      <c r="A835" t="s">
        <v>2</v>
      </c>
      <c r="B835">
        <v>779</v>
      </c>
      <c r="C835">
        <v>793</v>
      </c>
      <c r="D835">
        <v>341</v>
      </c>
      <c r="E835">
        <v>964</v>
      </c>
      <c r="F835">
        <v>794</v>
      </c>
      <c r="G835">
        <v>341</v>
      </c>
      <c r="H835">
        <v>879</v>
      </c>
      <c r="I835">
        <v>677</v>
      </c>
      <c r="J835">
        <v>341</v>
      </c>
      <c r="M835" t="str">
        <f t="shared" si="13"/>
        <v>indexes.push(...[779,964,879]);</v>
      </c>
    </row>
    <row r="836" spans="1:13" x14ac:dyDescent="0.25">
      <c r="A836" t="s">
        <v>2</v>
      </c>
      <c r="B836">
        <v>849</v>
      </c>
      <c r="C836">
        <v>795</v>
      </c>
      <c r="D836">
        <v>341</v>
      </c>
      <c r="E836">
        <v>747</v>
      </c>
      <c r="F836">
        <v>635</v>
      </c>
      <c r="G836">
        <v>341</v>
      </c>
      <c r="H836">
        <v>1000</v>
      </c>
      <c r="I836">
        <v>637</v>
      </c>
      <c r="J836">
        <v>341</v>
      </c>
      <c r="M836" t="str">
        <f t="shared" si="13"/>
        <v>indexes.push(...[849,747,1000]);</v>
      </c>
    </row>
    <row r="837" spans="1:13" x14ac:dyDescent="0.25">
      <c r="A837" t="s">
        <v>2</v>
      </c>
      <c r="B837">
        <v>818</v>
      </c>
      <c r="C837">
        <v>796</v>
      </c>
      <c r="D837">
        <v>356</v>
      </c>
      <c r="E837">
        <v>777</v>
      </c>
      <c r="F837">
        <v>797</v>
      </c>
      <c r="G837">
        <v>356</v>
      </c>
      <c r="H837">
        <v>738</v>
      </c>
      <c r="I837">
        <v>798</v>
      </c>
      <c r="J837">
        <v>356</v>
      </c>
      <c r="M837" t="str">
        <f t="shared" si="13"/>
        <v>indexes.push(...[818,777,738]);</v>
      </c>
    </row>
    <row r="838" spans="1:13" x14ac:dyDescent="0.25">
      <c r="A838" t="s">
        <v>2</v>
      </c>
      <c r="B838">
        <v>775</v>
      </c>
      <c r="C838">
        <v>717</v>
      </c>
      <c r="D838">
        <v>352</v>
      </c>
      <c r="E838">
        <v>839</v>
      </c>
      <c r="F838">
        <v>716</v>
      </c>
      <c r="G838">
        <v>352</v>
      </c>
      <c r="H838">
        <v>934</v>
      </c>
      <c r="I838">
        <v>799</v>
      </c>
      <c r="J838">
        <v>352</v>
      </c>
      <c r="M838" t="str">
        <f t="shared" si="13"/>
        <v>indexes.push(...[775,839,934]);</v>
      </c>
    </row>
    <row r="839" spans="1:13" x14ac:dyDescent="0.25">
      <c r="A839" t="s">
        <v>2</v>
      </c>
      <c r="B839">
        <v>991</v>
      </c>
      <c r="C839">
        <v>800</v>
      </c>
      <c r="D839">
        <v>1</v>
      </c>
      <c r="E839">
        <v>974</v>
      </c>
      <c r="F839">
        <v>801</v>
      </c>
      <c r="G839">
        <v>1</v>
      </c>
      <c r="H839">
        <v>847</v>
      </c>
      <c r="I839">
        <v>802</v>
      </c>
      <c r="J839">
        <v>1</v>
      </c>
      <c r="M839" t="str">
        <f t="shared" si="13"/>
        <v>indexes.push(...[991,974,847]);</v>
      </c>
    </row>
    <row r="840" spans="1:13" x14ac:dyDescent="0.25">
      <c r="A840" t="s">
        <v>2</v>
      </c>
      <c r="B840">
        <v>991</v>
      </c>
      <c r="C840">
        <v>800</v>
      </c>
      <c r="D840">
        <v>1</v>
      </c>
      <c r="E840">
        <v>847</v>
      </c>
      <c r="F840">
        <v>802</v>
      </c>
      <c r="G840">
        <v>1</v>
      </c>
      <c r="H840">
        <v>354</v>
      </c>
      <c r="I840">
        <v>803</v>
      </c>
      <c r="J840">
        <v>1</v>
      </c>
      <c r="M840" t="str">
        <f t="shared" si="13"/>
        <v>indexes.push(...[991,847,354]);</v>
      </c>
    </row>
    <row r="841" spans="1:13" x14ac:dyDescent="0.25">
      <c r="A841" t="s">
        <v>2</v>
      </c>
      <c r="B841">
        <v>846</v>
      </c>
      <c r="C841">
        <v>804</v>
      </c>
      <c r="D841">
        <v>358</v>
      </c>
      <c r="E841">
        <v>976</v>
      </c>
      <c r="F841">
        <v>805</v>
      </c>
      <c r="G841">
        <v>358</v>
      </c>
      <c r="H841">
        <v>745</v>
      </c>
      <c r="I841">
        <v>806</v>
      </c>
      <c r="J841">
        <v>358</v>
      </c>
      <c r="M841" t="str">
        <f t="shared" si="13"/>
        <v>indexes.push(...[846,976,745]);</v>
      </c>
    </row>
    <row r="842" spans="1:13" x14ac:dyDescent="0.25">
      <c r="A842" t="s">
        <v>2</v>
      </c>
      <c r="B842">
        <v>743</v>
      </c>
      <c r="C842">
        <v>641</v>
      </c>
      <c r="D842">
        <v>35</v>
      </c>
      <c r="E842">
        <v>979</v>
      </c>
      <c r="F842">
        <v>807</v>
      </c>
      <c r="G842">
        <v>35</v>
      </c>
      <c r="H842">
        <v>988</v>
      </c>
      <c r="I842">
        <v>808</v>
      </c>
      <c r="J842">
        <v>35</v>
      </c>
      <c r="M842" t="str">
        <f t="shared" si="13"/>
        <v>indexes.push(...[743,979,988]);</v>
      </c>
    </row>
    <row r="843" spans="1:13" x14ac:dyDescent="0.25">
      <c r="A843" t="s">
        <v>2</v>
      </c>
      <c r="B843">
        <v>1007</v>
      </c>
      <c r="C843">
        <v>809</v>
      </c>
      <c r="D843">
        <v>359</v>
      </c>
      <c r="E843">
        <v>1015</v>
      </c>
      <c r="F843">
        <v>634</v>
      </c>
      <c r="G843">
        <v>359</v>
      </c>
      <c r="H843">
        <v>42</v>
      </c>
      <c r="I843">
        <v>636</v>
      </c>
      <c r="J843">
        <v>359</v>
      </c>
      <c r="M843" t="str">
        <f t="shared" si="13"/>
        <v>indexes.push(...[1007,1015,42]);</v>
      </c>
    </row>
    <row r="844" spans="1:13" x14ac:dyDescent="0.25">
      <c r="A844" t="s">
        <v>2</v>
      </c>
      <c r="B844">
        <v>450</v>
      </c>
      <c r="C844">
        <v>707</v>
      </c>
      <c r="D844">
        <v>35</v>
      </c>
      <c r="E844">
        <v>1044</v>
      </c>
      <c r="F844">
        <v>706</v>
      </c>
      <c r="G844">
        <v>35</v>
      </c>
      <c r="H844">
        <v>54</v>
      </c>
      <c r="I844">
        <v>810</v>
      </c>
      <c r="J844">
        <v>35</v>
      </c>
      <c r="M844" t="str">
        <f t="shared" si="13"/>
        <v>indexes.push(...[450,1044,54]);</v>
      </c>
    </row>
    <row r="845" spans="1:13" x14ac:dyDescent="0.25">
      <c r="A845" t="s">
        <v>2</v>
      </c>
      <c r="B845">
        <v>976</v>
      </c>
      <c r="C845">
        <v>805</v>
      </c>
      <c r="D845">
        <v>358</v>
      </c>
      <c r="E845">
        <v>984</v>
      </c>
      <c r="F845">
        <v>811</v>
      </c>
      <c r="G845">
        <v>358</v>
      </c>
      <c r="H845">
        <v>745</v>
      </c>
      <c r="I845">
        <v>806</v>
      </c>
      <c r="J845">
        <v>358</v>
      </c>
      <c r="M845" t="str">
        <f t="shared" si="13"/>
        <v>indexes.push(...[976,984,745]);</v>
      </c>
    </row>
    <row r="846" spans="1:13" x14ac:dyDescent="0.25">
      <c r="A846" t="s">
        <v>2</v>
      </c>
      <c r="B846">
        <v>346</v>
      </c>
      <c r="C846">
        <v>812</v>
      </c>
      <c r="D846">
        <v>341</v>
      </c>
      <c r="E846">
        <v>849</v>
      </c>
      <c r="F846">
        <v>795</v>
      </c>
      <c r="G846">
        <v>341</v>
      </c>
      <c r="H846">
        <v>1000</v>
      </c>
      <c r="I846">
        <v>637</v>
      </c>
      <c r="J846">
        <v>341</v>
      </c>
      <c r="M846" t="str">
        <f t="shared" si="13"/>
        <v>indexes.push(...[346,849,1000]);</v>
      </c>
    </row>
    <row r="847" spans="1:13" x14ac:dyDescent="0.25">
      <c r="A847" t="s">
        <v>2</v>
      </c>
      <c r="B847">
        <v>27</v>
      </c>
      <c r="C847">
        <v>643</v>
      </c>
      <c r="D847">
        <v>35</v>
      </c>
      <c r="E847">
        <v>988</v>
      </c>
      <c r="F847">
        <v>808</v>
      </c>
      <c r="G847">
        <v>35</v>
      </c>
      <c r="H847">
        <v>972</v>
      </c>
      <c r="I847">
        <v>813</v>
      </c>
      <c r="J847">
        <v>35</v>
      </c>
      <c r="M847" t="str">
        <f t="shared" si="13"/>
        <v>indexes.push(...[27,988,972]);</v>
      </c>
    </row>
    <row r="848" spans="1:13" x14ac:dyDescent="0.25">
      <c r="A848" t="s">
        <v>2</v>
      </c>
      <c r="B848">
        <v>42</v>
      </c>
      <c r="C848">
        <v>636</v>
      </c>
      <c r="D848">
        <v>341</v>
      </c>
      <c r="E848">
        <v>997</v>
      </c>
      <c r="F848">
        <v>814</v>
      </c>
      <c r="G848">
        <v>341</v>
      </c>
      <c r="H848">
        <v>1007</v>
      </c>
      <c r="I848">
        <v>809</v>
      </c>
      <c r="J848">
        <v>341</v>
      </c>
      <c r="M848" t="str">
        <f t="shared" si="13"/>
        <v>indexes.push(...[42,997,1007]);</v>
      </c>
    </row>
    <row r="849" spans="1:13" x14ac:dyDescent="0.25">
      <c r="A849" t="s">
        <v>2</v>
      </c>
      <c r="B849">
        <v>793</v>
      </c>
      <c r="C849">
        <v>815</v>
      </c>
      <c r="D849">
        <v>355</v>
      </c>
      <c r="E849">
        <v>822</v>
      </c>
      <c r="F849">
        <v>777</v>
      </c>
      <c r="G849">
        <v>355</v>
      </c>
      <c r="H849">
        <v>751</v>
      </c>
      <c r="I849">
        <v>776</v>
      </c>
      <c r="J849">
        <v>355</v>
      </c>
      <c r="M849" t="str">
        <f t="shared" si="13"/>
        <v>indexes.push(...[793,822,751]);</v>
      </c>
    </row>
    <row r="850" spans="1:13" x14ac:dyDescent="0.25">
      <c r="A850" t="s">
        <v>2</v>
      </c>
      <c r="B850">
        <v>965</v>
      </c>
      <c r="C850">
        <v>816</v>
      </c>
      <c r="D850">
        <v>343</v>
      </c>
      <c r="E850">
        <v>355</v>
      </c>
      <c r="F850">
        <v>645</v>
      </c>
      <c r="G850">
        <v>343</v>
      </c>
      <c r="H850">
        <v>968</v>
      </c>
      <c r="I850">
        <v>644</v>
      </c>
      <c r="J850">
        <v>343</v>
      </c>
      <c r="M850" t="str">
        <f t="shared" si="13"/>
        <v>indexes.push(...[965,355,968]);</v>
      </c>
    </row>
    <row r="851" spans="1:13" x14ac:dyDescent="0.25">
      <c r="A851" t="s">
        <v>2</v>
      </c>
      <c r="B851">
        <v>1000</v>
      </c>
      <c r="C851">
        <v>637</v>
      </c>
      <c r="D851">
        <v>341</v>
      </c>
      <c r="E851">
        <v>997</v>
      </c>
      <c r="F851">
        <v>814</v>
      </c>
      <c r="G851">
        <v>341</v>
      </c>
      <c r="H851">
        <v>346</v>
      </c>
      <c r="I851">
        <v>812</v>
      </c>
      <c r="J851">
        <v>341</v>
      </c>
      <c r="M851" t="str">
        <f t="shared" si="13"/>
        <v>indexes.push(...[1000,997,346]);</v>
      </c>
    </row>
    <row r="852" spans="1:13" x14ac:dyDescent="0.25">
      <c r="A852" t="s">
        <v>2</v>
      </c>
      <c r="B852">
        <v>1021</v>
      </c>
      <c r="C852">
        <v>647</v>
      </c>
      <c r="D852">
        <v>343</v>
      </c>
      <c r="E852">
        <v>784</v>
      </c>
      <c r="F852">
        <v>817</v>
      </c>
      <c r="G852">
        <v>343</v>
      </c>
      <c r="H852">
        <v>875</v>
      </c>
      <c r="I852">
        <v>648</v>
      </c>
      <c r="J852">
        <v>343</v>
      </c>
      <c r="M852" t="str">
        <f t="shared" si="13"/>
        <v>indexes.push(...[1021,784,875]);</v>
      </c>
    </row>
    <row r="853" spans="1:13" x14ac:dyDescent="0.25">
      <c r="A853" t="s">
        <v>2</v>
      </c>
      <c r="B853">
        <v>1031</v>
      </c>
      <c r="C853">
        <v>657</v>
      </c>
      <c r="D853">
        <v>343</v>
      </c>
      <c r="E853">
        <v>1064</v>
      </c>
      <c r="F853">
        <v>654</v>
      </c>
      <c r="G853">
        <v>343</v>
      </c>
      <c r="H853">
        <v>904</v>
      </c>
      <c r="I853">
        <v>653</v>
      </c>
      <c r="J853">
        <v>343</v>
      </c>
      <c r="M853" t="str">
        <f t="shared" si="13"/>
        <v>indexes.push(...[1031,1064,904]);</v>
      </c>
    </row>
    <row r="854" spans="1:13" x14ac:dyDescent="0.25">
      <c r="A854" t="s">
        <v>2</v>
      </c>
      <c r="B854">
        <v>784</v>
      </c>
      <c r="C854">
        <v>817</v>
      </c>
      <c r="D854">
        <v>343</v>
      </c>
      <c r="E854">
        <v>1028</v>
      </c>
      <c r="F854">
        <v>818</v>
      </c>
      <c r="G854">
        <v>343</v>
      </c>
      <c r="H854">
        <v>1036</v>
      </c>
      <c r="I854">
        <v>658</v>
      </c>
      <c r="J854">
        <v>343</v>
      </c>
      <c r="M854" t="str">
        <f t="shared" si="13"/>
        <v>indexes.push(...[784,1028,1036]);</v>
      </c>
    </row>
    <row r="855" spans="1:13" x14ac:dyDescent="0.25">
      <c r="A855" t="s">
        <v>2</v>
      </c>
      <c r="B855">
        <v>950</v>
      </c>
      <c r="C855">
        <v>819</v>
      </c>
      <c r="D855">
        <v>360</v>
      </c>
      <c r="E855">
        <v>902</v>
      </c>
      <c r="F855">
        <v>820</v>
      </c>
      <c r="G855">
        <v>360</v>
      </c>
      <c r="H855">
        <v>953</v>
      </c>
      <c r="I855">
        <v>821</v>
      </c>
      <c r="J855">
        <v>360</v>
      </c>
      <c r="M855" t="str">
        <f t="shared" si="13"/>
        <v>indexes.push(...[950,902,953]);</v>
      </c>
    </row>
    <row r="856" spans="1:13" x14ac:dyDescent="0.25">
      <c r="A856" t="s">
        <v>2</v>
      </c>
      <c r="B856">
        <v>1051</v>
      </c>
      <c r="C856">
        <v>659</v>
      </c>
      <c r="D856">
        <v>343</v>
      </c>
      <c r="E856">
        <v>1042</v>
      </c>
      <c r="F856">
        <v>649</v>
      </c>
      <c r="G856">
        <v>343</v>
      </c>
      <c r="H856">
        <v>921</v>
      </c>
      <c r="I856">
        <v>660</v>
      </c>
      <c r="J856">
        <v>343</v>
      </c>
      <c r="M856" t="str">
        <f t="shared" si="13"/>
        <v>indexes.push(...[1051,1042,921]);</v>
      </c>
    </row>
    <row r="857" spans="1:13" x14ac:dyDescent="0.25">
      <c r="A857" t="s">
        <v>2</v>
      </c>
      <c r="B857">
        <v>879</v>
      </c>
      <c r="C857">
        <v>677</v>
      </c>
      <c r="D857">
        <v>341</v>
      </c>
      <c r="E857">
        <v>964</v>
      </c>
      <c r="F857">
        <v>794</v>
      </c>
      <c r="G857">
        <v>341</v>
      </c>
      <c r="H857">
        <v>969</v>
      </c>
      <c r="I857">
        <v>678</v>
      </c>
      <c r="J857">
        <v>341</v>
      </c>
      <c r="M857" t="str">
        <f t="shared" si="13"/>
        <v>indexes.push(...[879,964,969]);</v>
      </c>
    </row>
    <row r="858" spans="1:13" x14ac:dyDescent="0.25">
      <c r="A858" t="s">
        <v>2</v>
      </c>
      <c r="B858">
        <v>878</v>
      </c>
      <c r="C858">
        <v>676</v>
      </c>
      <c r="D858">
        <v>35</v>
      </c>
      <c r="E858">
        <v>951</v>
      </c>
      <c r="F858">
        <v>675</v>
      </c>
      <c r="G858">
        <v>35</v>
      </c>
      <c r="H858">
        <v>920</v>
      </c>
      <c r="I858">
        <v>822</v>
      </c>
      <c r="J858">
        <v>35</v>
      </c>
      <c r="M858" t="str">
        <f t="shared" si="13"/>
        <v>indexes.push(...[878,951,920]);</v>
      </c>
    </row>
    <row r="859" spans="1:13" x14ac:dyDescent="0.25">
      <c r="A859" t="s">
        <v>2</v>
      </c>
      <c r="B859">
        <v>969</v>
      </c>
      <c r="C859">
        <v>678</v>
      </c>
      <c r="D859">
        <v>349</v>
      </c>
      <c r="E859">
        <v>985</v>
      </c>
      <c r="F859">
        <v>823</v>
      </c>
      <c r="G859">
        <v>349</v>
      </c>
      <c r="H859">
        <v>941</v>
      </c>
      <c r="I859">
        <v>671</v>
      </c>
      <c r="J859">
        <v>349</v>
      </c>
      <c r="M859" t="str">
        <f t="shared" si="13"/>
        <v>indexes.push(...[969,985,941]);</v>
      </c>
    </row>
    <row r="860" spans="1:13" x14ac:dyDescent="0.25">
      <c r="A860" t="s">
        <v>2</v>
      </c>
      <c r="B860">
        <v>964</v>
      </c>
      <c r="C860">
        <v>794</v>
      </c>
      <c r="D860">
        <v>341</v>
      </c>
      <c r="E860">
        <v>779</v>
      </c>
      <c r="F860">
        <v>793</v>
      </c>
      <c r="G860">
        <v>341</v>
      </c>
      <c r="H860">
        <v>958</v>
      </c>
      <c r="I860">
        <v>824</v>
      </c>
      <c r="J860">
        <v>341</v>
      </c>
      <c r="M860" t="str">
        <f t="shared" si="13"/>
        <v>indexes.push(...[964,779,958]);</v>
      </c>
    </row>
    <row r="861" spans="1:13" x14ac:dyDescent="0.25">
      <c r="A861" t="s">
        <v>2</v>
      </c>
      <c r="B861">
        <v>1079</v>
      </c>
      <c r="C861">
        <v>666</v>
      </c>
      <c r="D861">
        <v>346</v>
      </c>
      <c r="E861">
        <v>1077</v>
      </c>
      <c r="F861">
        <v>665</v>
      </c>
      <c r="G861">
        <v>346</v>
      </c>
      <c r="H861">
        <v>1067</v>
      </c>
      <c r="I861">
        <v>681</v>
      </c>
      <c r="J861">
        <v>346</v>
      </c>
      <c r="M861" t="str">
        <f t="shared" si="13"/>
        <v>indexes.push(...[1079,1077,1067]);</v>
      </c>
    </row>
    <row r="862" spans="1:13" x14ac:dyDescent="0.25">
      <c r="A862" t="s">
        <v>2</v>
      </c>
      <c r="B862">
        <v>902</v>
      </c>
      <c r="C862">
        <v>820</v>
      </c>
      <c r="D862">
        <v>349</v>
      </c>
      <c r="E862">
        <v>918</v>
      </c>
      <c r="F862">
        <v>825</v>
      </c>
      <c r="G862">
        <v>349</v>
      </c>
      <c r="H862">
        <v>953</v>
      </c>
      <c r="I862">
        <v>821</v>
      </c>
      <c r="J862">
        <v>349</v>
      </c>
      <c r="M862" t="str">
        <f t="shared" si="13"/>
        <v>indexes.push(...[902,918,953]);</v>
      </c>
    </row>
    <row r="863" spans="1:13" x14ac:dyDescent="0.25">
      <c r="A863" t="s">
        <v>2</v>
      </c>
      <c r="B863">
        <v>1051</v>
      </c>
      <c r="C863">
        <v>659</v>
      </c>
      <c r="D863">
        <v>343</v>
      </c>
      <c r="E863">
        <v>1036</v>
      </c>
      <c r="F863">
        <v>658</v>
      </c>
      <c r="G863">
        <v>343</v>
      </c>
      <c r="H863">
        <v>1042</v>
      </c>
      <c r="I863">
        <v>649</v>
      </c>
      <c r="J863">
        <v>343</v>
      </c>
      <c r="M863" t="str">
        <f t="shared" si="13"/>
        <v>indexes.push(...[1051,1036,1042]);</v>
      </c>
    </row>
    <row r="864" spans="1:13" x14ac:dyDescent="0.25">
      <c r="A864" t="s">
        <v>2</v>
      </c>
      <c r="B864">
        <v>1028</v>
      </c>
      <c r="C864">
        <v>818</v>
      </c>
      <c r="D864">
        <v>343</v>
      </c>
      <c r="E864">
        <v>784</v>
      </c>
      <c r="F864">
        <v>817</v>
      </c>
      <c r="G864">
        <v>343</v>
      </c>
      <c r="H864">
        <v>1021</v>
      </c>
      <c r="I864">
        <v>647</v>
      </c>
      <c r="J864">
        <v>343</v>
      </c>
      <c r="M864" t="str">
        <f t="shared" si="13"/>
        <v>indexes.push(...[1028,784,1021]);</v>
      </c>
    </row>
    <row r="865" spans="1:13" x14ac:dyDescent="0.25">
      <c r="A865" t="s">
        <v>2</v>
      </c>
      <c r="B865">
        <v>1110</v>
      </c>
      <c r="C865">
        <v>826</v>
      </c>
      <c r="D865">
        <v>358</v>
      </c>
      <c r="E865">
        <v>1124</v>
      </c>
      <c r="F865">
        <v>827</v>
      </c>
      <c r="G865">
        <v>358</v>
      </c>
      <c r="H865">
        <v>599</v>
      </c>
      <c r="I865">
        <v>792</v>
      </c>
      <c r="J865">
        <v>358</v>
      </c>
      <c r="M865" t="str">
        <f t="shared" si="13"/>
        <v>indexes.push(...[1110,1124,599]);</v>
      </c>
    </row>
    <row r="866" spans="1:13" x14ac:dyDescent="0.25">
      <c r="A866" t="s">
        <v>2</v>
      </c>
      <c r="B866">
        <v>693</v>
      </c>
      <c r="C866">
        <v>828</v>
      </c>
      <c r="D866">
        <v>361</v>
      </c>
      <c r="E866">
        <v>953</v>
      </c>
      <c r="F866">
        <v>821</v>
      </c>
      <c r="G866">
        <v>361</v>
      </c>
      <c r="H866">
        <v>727</v>
      </c>
      <c r="I866">
        <v>829</v>
      </c>
      <c r="J866">
        <v>361</v>
      </c>
      <c r="M866" t="str">
        <f t="shared" si="13"/>
        <v>indexes.push(...[693,953,727]);</v>
      </c>
    </row>
    <row r="867" spans="1:13" x14ac:dyDescent="0.25">
      <c r="A867" t="s">
        <v>2</v>
      </c>
      <c r="B867">
        <v>691</v>
      </c>
      <c r="C867">
        <v>679</v>
      </c>
      <c r="D867">
        <v>362</v>
      </c>
      <c r="E867">
        <v>1089</v>
      </c>
      <c r="F867">
        <v>680</v>
      </c>
      <c r="G867">
        <v>362</v>
      </c>
      <c r="H867">
        <v>1079</v>
      </c>
      <c r="I867">
        <v>666</v>
      </c>
      <c r="J867">
        <v>362</v>
      </c>
      <c r="M867" t="str">
        <f t="shared" si="13"/>
        <v>indexes.push(...[691,1089,1079]);</v>
      </c>
    </row>
    <row r="868" spans="1:13" x14ac:dyDescent="0.25">
      <c r="A868" t="s">
        <v>2</v>
      </c>
      <c r="B868">
        <v>1079</v>
      </c>
      <c r="C868">
        <v>666</v>
      </c>
      <c r="D868">
        <v>363</v>
      </c>
      <c r="E868">
        <v>1067</v>
      </c>
      <c r="F868">
        <v>681</v>
      </c>
      <c r="G868">
        <v>363</v>
      </c>
      <c r="H868">
        <v>292</v>
      </c>
      <c r="I868">
        <v>683</v>
      </c>
      <c r="J868">
        <v>363</v>
      </c>
      <c r="M868" t="str">
        <f t="shared" si="13"/>
        <v>indexes.push(...[1079,1067,292]);</v>
      </c>
    </row>
    <row r="869" spans="1:13" x14ac:dyDescent="0.25">
      <c r="A869" t="s">
        <v>2</v>
      </c>
      <c r="B869">
        <v>978</v>
      </c>
      <c r="C869">
        <v>746</v>
      </c>
      <c r="D869">
        <v>341</v>
      </c>
      <c r="E869">
        <v>958</v>
      </c>
      <c r="F869">
        <v>824</v>
      </c>
      <c r="G869">
        <v>341</v>
      </c>
      <c r="H869">
        <v>311</v>
      </c>
      <c r="I869">
        <v>745</v>
      </c>
      <c r="J869">
        <v>341</v>
      </c>
      <c r="M869" t="str">
        <f t="shared" si="13"/>
        <v>indexes.push(...[978,958,311]);</v>
      </c>
    </row>
    <row r="870" spans="1:13" x14ac:dyDescent="0.25">
      <c r="A870" t="s">
        <v>2</v>
      </c>
      <c r="B870">
        <v>1106</v>
      </c>
      <c r="C870">
        <v>682</v>
      </c>
      <c r="D870">
        <v>358</v>
      </c>
      <c r="E870">
        <v>1110</v>
      </c>
      <c r="F870">
        <v>826</v>
      </c>
      <c r="G870">
        <v>358</v>
      </c>
      <c r="H870">
        <v>292</v>
      </c>
      <c r="I870">
        <v>683</v>
      </c>
      <c r="J870">
        <v>358</v>
      </c>
      <c r="M870" t="str">
        <f t="shared" si="13"/>
        <v>indexes.push(...[1106,1110,292]);</v>
      </c>
    </row>
    <row r="871" spans="1:13" x14ac:dyDescent="0.25">
      <c r="A871" t="s">
        <v>2</v>
      </c>
      <c r="B871">
        <v>950</v>
      </c>
      <c r="C871">
        <v>819</v>
      </c>
      <c r="D871">
        <v>364</v>
      </c>
      <c r="E871">
        <v>953</v>
      </c>
      <c r="F871">
        <v>821</v>
      </c>
      <c r="G871">
        <v>364</v>
      </c>
      <c r="H871">
        <v>693</v>
      </c>
      <c r="I871">
        <v>828</v>
      </c>
      <c r="J871">
        <v>364</v>
      </c>
      <c r="M871" t="str">
        <f t="shared" si="13"/>
        <v>indexes.push(...[950,953,693]);</v>
      </c>
    </row>
    <row r="872" spans="1:13" x14ac:dyDescent="0.25">
      <c r="A872" t="s">
        <v>2</v>
      </c>
      <c r="B872">
        <v>1071</v>
      </c>
      <c r="C872">
        <v>667</v>
      </c>
      <c r="D872">
        <v>358</v>
      </c>
      <c r="E872">
        <v>1124</v>
      </c>
      <c r="F872">
        <v>827</v>
      </c>
      <c r="G872">
        <v>358</v>
      </c>
      <c r="H872">
        <v>1077</v>
      </c>
      <c r="I872">
        <v>665</v>
      </c>
      <c r="J872">
        <v>358</v>
      </c>
      <c r="M872" t="str">
        <f t="shared" si="13"/>
        <v>indexes.push(...[1071,1124,1077]);</v>
      </c>
    </row>
    <row r="873" spans="1:13" x14ac:dyDescent="0.25">
      <c r="A873" t="s">
        <v>2</v>
      </c>
      <c r="B873">
        <v>1071</v>
      </c>
      <c r="C873">
        <v>667</v>
      </c>
      <c r="D873">
        <v>358</v>
      </c>
      <c r="E873">
        <v>1117</v>
      </c>
      <c r="F873">
        <v>664</v>
      </c>
      <c r="G873">
        <v>358</v>
      </c>
      <c r="H873">
        <v>1124</v>
      </c>
      <c r="I873">
        <v>827</v>
      </c>
      <c r="J873">
        <v>358</v>
      </c>
      <c r="M873" t="str">
        <f t="shared" si="13"/>
        <v>indexes.push(...[1071,1117,1124]);</v>
      </c>
    </row>
    <row r="874" spans="1:13" x14ac:dyDescent="0.25">
      <c r="A874" t="s">
        <v>2</v>
      </c>
      <c r="B874">
        <v>795</v>
      </c>
      <c r="C874">
        <v>786</v>
      </c>
      <c r="D874">
        <v>35</v>
      </c>
      <c r="E874">
        <v>733</v>
      </c>
      <c r="F874">
        <v>830</v>
      </c>
      <c r="G874">
        <v>35</v>
      </c>
      <c r="H874">
        <v>852</v>
      </c>
      <c r="I874">
        <v>787</v>
      </c>
      <c r="J874">
        <v>35</v>
      </c>
      <c r="M874" t="str">
        <f t="shared" si="13"/>
        <v>indexes.push(...[795,733,852]);</v>
      </c>
    </row>
    <row r="875" spans="1:13" x14ac:dyDescent="0.25">
      <c r="A875" t="s">
        <v>2</v>
      </c>
      <c r="B875">
        <v>1124</v>
      </c>
      <c r="C875">
        <v>827</v>
      </c>
      <c r="D875">
        <v>358</v>
      </c>
      <c r="E875">
        <v>1117</v>
      </c>
      <c r="F875">
        <v>664</v>
      </c>
      <c r="G875">
        <v>358</v>
      </c>
      <c r="H875">
        <v>599</v>
      </c>
      <c r="I875">
        <v>792</v>
      </c>
      <c r="J875">
        <v>358</v>
      </c>
      <c r="M875" t="str">
        <f t="shared" si="13"/>
        <v>indexes.push(...[1124,1117,599]);</v>
      </c>
    </row>
    <row r="876" spans="1:13" x14ac:dyDescent="0.25">
      <c r="A876" t="s">
        <v>2</v>
      </c>
      <c r="B876">
        <v>594</v>
      </c>
      <c r="C876">
        <v>831</v>
      </c>
      <c r="D876">
        <v>35</v>
      </c>
      <c r="E876">
        <v>726</v>
      </c>
      <c r="F876">
        <v>748</v>
      </c>
      <c r="G876">
        <v>35</v>
      </c>
      <c r="H876">
        <v>943</v>
      </c>
      <c r="I876">
        <v>674</v>
      </c>
      <c r="J876">
        <v>35</v>
      </c>
      <c r="M876" t="str">
        <f t="shared" si="13"/>
        <v>indexes.push(...[594,726,943]);</v>
      </c>
    </row>
    <row r="877" spans="1:13" x14ac:dyDescent="0.25">
      <c r="A877" t="s">
        <v>2</v>
      </c>
      <c r="B877">
        <v>978</v>
      </c>
      <c r="C877">
        <v>746</v>
      </c>
      <c r="D877">
        <v>341</v>
      </c>
      <c r="E877">
        <v>581</v>
      </c>
      <c r="F877">
        <v>673</v>
      </c>
      <c r="G877">
        <v>341</v>
      </c>
      <c r="H877">
        <v>981</v>
      </c>
      <c r="I877">
        <v>672</v>
      </c>
      <c r="J877">
        <v>341</v>
      </c>
      <c r="M877" t="str">
        <f t="shared" si="13"/>
        <v>indexes.push(...[978,581,981]);</v>
      </c>
    </row>
    <row r="878" spans="1:13" x14ac:dyDescent="0.25">
      <c r="A878" t="s">
        <v>2</v>
      </c>
      <c r="B878">
        <v>301</v>
      </c>
      <c r="C878">
        <v>832</v>
      </c>
      <c r="D878">
        <v>365</v>
      </c>
      <c r="E878">
        <v>960</v>
      </c>
      <c r="F878">
        <v>833</v>
      </c>
      <c r="G878">
        <v>365</v>
      </c>
      <c r="H878">
        <v>700</v>
      </c>
      <c r="I878">
        <v>834</v>
      </c>
      <c r="J878">
        <v>365</v>
      </c>
      <c r="M878" t="str">
        <f t="shared" si="13"/>
        <v>indexes.push(...[301,960,700]);</v>
      </c>
    </row>
    <row r="879" spans="1:13" x14ac:dyDescent="0.25">
      <c r="A879" t="s">
        <v>2</v>
      </c>
      <c r="B879">
        <v>958</v>
      </c>
      <c r="C879">
        <v>824</v>
      </c>
      <c r="D879">
        <v>341</v>
      </c>
      <c r="E879">
        <v>989</v>
      </c>
      <c r="F879">
        <v>835</v>
      </c>
      <c r="G879">
        <v>341</v>
      </c>
      <c r="H879">
        <v>964</v>
      </c>
      <c r="I879">
        <v>794</v>
      </c>
      <c r="J879">
        <v>341</v>
      </c>
      <c r="M879" t="str">
        <f t="shared" si="13"/>
        <v>indexes.push(...[958,989,964]);</v>
      </c>
    </row>
    <row r="880" spans="1:13" x14ac:dyDescent="0.25">
      <c r="A880" t="s">
        <v>2</v>
      </c>
      <c r="B880">
        <v>292</v>
      </c>
      <c r="C880">
        <v>683</v>
      </c>
      <c r="D880">
        <v>358</v>
      </c>
      <c r="E880">
        <v>1110</v>
      </c>
      <c r="F880">
        <v>826</v>
      </c>
      <c r="G880">
        <v>358</v>
      </c>
      <c r="H880">
        <v>599</v>
      </c>
      <c r="I880">
        <v>792</v>
      </c>
      <c r="J880">
        <v>358</v>
      </c>
      <c r="M880" t="str">
        <f t="shared" si="13"/>
        <v>indexes.push(...[292,1110,599]);</v>
      </c>
    </row>
    <row r="881" spans="1:13" x14ac:dyDescent="0.25">
      <c r="A881" t="s">
        <v>2</v>
      </c>
      <c r="B881">
        <v>1079</v>
      </c>
      <c r="C881">
        <v>666</v>
      </c>
      <c r="D881">
        <v>366</v>
      </c>
      <c r="E881">
        <v>292</v>
      </c>
      <c r="F881">
        <v>683</v>
      </c>
      <c r="G881">
        <v>366</v>
      </c>
      <c r="H881">
        <v>691</v>
      </c>
      <c r="I881">
        <v>679</v>
      </c>
      <c r="J881">
        <v>366</v>
      </c>
      <c r="M881" t="str">
        <f t="shared" si="13"/>
        <v>indexes.push(...[1079,292,691]);</v>
      </c>
    </row>
    <row r="882" spans="1:13" x14ac:dyDescent="0.25">
      <c r="A882" t="s">
        <v>2</v>
      </c>
      <c r="B882">
        <v>1031</v>
      </c>
      <c r="C882">
        <v>657</v>
      </c>
      <c r="D882">
        <v>343</v>
      </c>
      <c r="E882">
        <v>1036</v>
      </c>
      <c r="F882">
        <v>658</v>
      </c>
      <c r="G882">
        <v>343</v>
      </c>
      <c r="H882">
        <v>1051</v>
      </c>
      <c r="I882">
        <v>659</v>
      </c>
      <c r="J882">
        <v>343</v>
      </c>
      <c r="M882" t="str">
        <f t="shared" si="13"/>
        <v>indexes.push(...[1031,1036,1051]);</v>
      </c>
    </row>
    <row r="883" spans="1:13" x14ac:dyDescent="0.25">
      <c r="A883" t="s">
        <v>2</v>
      </c>
      <c r="B883">
        <v>770</v>
      </c>
      <c r="C883">
        <v>836</v>
      </c>
      <c r="D883">
        <v>1</v>
      </c>
      <c r="E883">
        <v>889</v>
      </c>
      <c r="F883">
        <v>837</v>
      </c>
      <c r="G883">
        <v>1</v>
      </c>
      <c r="H883">
        <v>607</v>
      </c>
      <c r="I883">
        <v>838</v>
      </c>
      <c r="J883">
        <v>1</v>
      </c>
      <c r="M883" t="str">
        <f t="shared" si="13"/>
        <v>indexes.push(...[770,889,607]);</v>
      </c>
    </row>
    <row r="884" spans="1:13" x14ac:dyDescent="0.25">
      <c r="A884" t="s">
        <v>2</v>
      </c>
      <c r="B884">
        <v>978</v>
      </c>
      <c r="C884">
        <v>746</v>
      </c>
      <c r="D884">
        <v>341</v>
      </c>
      <c r="E884">
        <v>989</v>
      </c>
      <c r="F884">
        <v>835</v>
      </c>
      <c r="G884">
        <v>341</v>
      </c>
      <c r="H884">
        <v>958</v>
      </c>
      <c r="I884">
        <v>824</v>
      </c>
      <c r="J884">
        <v>341</v>
      </c>
      <c r="M884" t="str">
        <f t="shared" si="13"/>
        <v>indexes.push(...[978,989,958]);</v>
      </c>
    </row>
    <row r="885" spans="1:13" x14ac:dyDescent="0.25">
      <c r="A885" t="s">
        <v>2</v>
      </c>
      <c r="B885">
        <v>1100</v>
      </c>
      <c r="C885">
        <v>839</v>
      </c>
      <c r="D885">
        <v>367</v>
      </c>
      <c r="E885">
        <v>786</v>
      </c>
      <c r="F885">
        <v>840</v>
      </c>
      <c r="G885">
        <v>367</v>
      </c>
      <c r="H885">
        <v>1088</v>
      </c>
      <c r="I885">
        <v>841</v>
      </c>
      <c r="J885">
        <v>367</v>
      </c>
      <c r="M885" t="str">
        <f t="shared" si="13"/>
        <v>indexes.push(...[1100,786,1088]);</v>
      </c>
    </row>
    <row r="886" spans="1:13" x14ac:dyDescent="0.25">
      <c r="A886" t="s">
        <v>2</v>
      </c>
      <c r="B886">
        <v>904</v>
      </c>
      <c r="C886">
        <v>653</v>
      </c>
      <c r="D886">
        <v>343</v>
      </c>
      <c r="E886">
        <v>784</v>
      </c>
      <c r="F886">
        <v>817</v>
      </c>
      <c r="G886">
        <v>343</v>
      </c>
      <c r="H886">
        <v>1036</v>
      </c>
      <c r="I886">
        <v>658</v>
      </c>
      <c r="J886">
        <v>343</v>
      </c>
      <c r="M886" t="str">
        <f t="shared" si="13"/>
        <v>indexes.push(...[904,784,1036]);</v>
      </c>
    </row>
    <row r="887" spans="1:13" x14ac:dyDescent="0.25">
      <c r="A887" t="s">
        <v>2</v>
      </c>
      <c r="B887">
        <v>1042</v>
      </c>
      <c r="C887">
        <v>649</v>
      </c>
      <c r="D887">
        <v>343</v>
      </c>
      <c r="E887">
        <v>875</v>
      </c>
      <c r="F887">
        <v>648</v>
      </c>
      <c r="G887">
        <v>343</v>
      </c>
      <c r="H887">
        <v>921</v>
      </c>
      <c r="I887">
        <v>660</v>
      </c>
      <c r="J887">
        <v>343</v>
      </c>
      <c r="M887" t="str">
        <f t="shared" si="13"/>
        <v>indexes.push(...[1042,875,921]);</v>
      </c>
    </row>
    <row r="888" spans="1:13" x14ac:dyDescent="0.25">
      <c r="A888" t="s">
        <v>2</v>
      </c>
      <c r="B888">
        <v>941</v>
      </c>
      <c r="C888">
        <v>671</v>
      </c>
      <c r="D888">
        <v>349</v>
      </c>
      <c r="E888">
        <v>985</v>
      </c>
      <c r="F888">
        <v>823</v>
      </c>
      <c r="G888">
        <v>349</v>
      </c>
      <c r="H888">
        <v>981</v>
      </c>
      <c r="I888">
        <v>672</v>
      </c>
      <c r="J888">
        <v>349</v>
      </c>
      <c r="M888" t="str">
        <f t="shared" si="13"/>
        <v>indexes.push(...[941,985,981]);</v>
      </c>
    </row>
    <row r="889" spans="1:13" x14ac:dyDescent="0.25">
      <c r="A889" t="s">
        <v>2</v>
      </c>
      <c r="B889">
        <v>904</v>
      </c>
      <c r="C889">
        <v>653</v>
      </c>
      <c r="D889">
        <v>343</v>
      </c>
      <c r="E889">
        <v>1057</v>
      </c>
      <c r="F889">
        <v>655</v>
      </c>
      <c r="G889">
        <v>343</v>
      </c>
      <c r="H889">
        <v>921</v>
      </c>
      <c r="I889">
        <v>660</v>
      </c>
      <c r="J889">
        <v>343</v>
      </c>
      <c r="M889" t="str">
        <f t="shared" si="13"/>
        <v>indexes.push(...[904,1057,921]);</v>
      </c>
    </row>
    <row r="890" spans="1:13" x14ac:dyDescent="0.25">
      <c r="A890" t="s">
        <v>2</v>
      </c>
      <c r="B890">
        <v>828</v>
      </c>
      <c r="C890">
        <v>719</v>
      </c>
      <c r="D890">
        <v>35</v>
      </c>
      <c r="E890">
        <v>799</v>
      </c>
      <c r="F890">
        <v>842</v>
      </c>
      <c r="G890">
        <v>35</v>
      </c>
      <c r="H890">
        <v>707</v>
      </c>
      <c r="I890">
        <v>720</v>
      </c>
      <c r="J890">
        <v>35</v>
      </c>
      <c r="M890" t="str">
        <f t="shared" si="13"/>
        <v>indexes.push(...[828,799,707]);</v>
      </c>
    </row>
    <row r="891" spans="1:13" x14ac:dyDescent="0.25">
      <c r="A891" t="s">
        <v>2</v>
      </c>
      <c r="B891">
        <v>1097</v>
      </c>
      <c r="C891">
        <v>661</v>
      </c>
      <c r="D891">
        <v>346</v>
      </c>
      <c r="E891">
        <v>691</v>
      </c>
      <c r="F891">
        <v>679</v>
      </c>
      <c r="G891">
        <v>346</v>
      </c>
      <c r="H891">
        <v>730</v>
      </c>
      <c r="I891">
        <v>662</v>
      </c>
      <c r="J891">
        <v>346</v>
      </c>
      <c r="M891" t="str">
        <f t="shared" si="13"/>
        <v>indexes.push(...[1097,691,730]);</v>
      </c>
    </row>
    <row r="892" spans="1:13" x14ac:dyDescent="0.25">
      <c r="A892" t="s">
        <v>2</v>
      </c>
      <c r="B892">
        <v>812</v>
      </c>
      <c r="C892">
        <v>843</v>
      </c>
      <c r="D892">
        <v>341</v>
      </c>
      <c r="E892">
        <v>765</v>
      </c>
      <c r="F892">
        <v>685</v>
      </c>
      <c r="G892">
        <v>341</v>
      </c>
      <c r="H892">
        <v>653</v>
      </c>
      <c r="I892">
        <v>684</v>
      </c>
      <c r="J892">
        <v>341</v>
      </c>
      <c r="M892" t="str">
        <f t="shared" si="13"/>
        <v>indexes.push(...[812,765,653]);</v>
      </c>
    </row>
    <row r="893" spans="1:13" x14ac:dyDescent="0.25">
      <c r="A893" t="s">
        <v>2</v>
      </c>
      <c r="B893">
        <v>996</v>
      </c>
      <c r="C893">
        <v>844</v>
      </c>
      <c r="D893">
        <v>35</v>
      </c>
      <c r="E893">
        <v>1001</v>
      </c>
      <c r="F893">
        <v>845</v>
      </c>
      <c r="G893">
        <v>35</v>
      </c>
      <c r="H893">
        <v>659</v>
      </c>
      <c r="I893">
        <v>846</v>
      </c>
      <c r="J893">
        <v>35</v>
      </c>
      <c r="M893" t="str">
        <f t="shared" si="13"/>
        <v>indexes.push(...[996,1001,659]);</v>
      </c>
    </row>
    <row r="894" spans="1:13" x14ac:dyDescent="0.25">
      <c r="A894" t="s">
        <v>2</v>
      </c>
      <c r="B894">
        <v>798</v>
      </c>
      <c r="C894">
        <v>847</v>
      </c>
      <c r="D894">
        <v>349</v>
      </c>
      <c r="E894">
        <v>830</v>
      </c>
      <c r="F894">
        <v>724</v>
      </c>
      <c r="G894">
        <v>349</v>
      </c>
      <c r="H894">
        <v>771</v>
      </c>
      <c r="I894">
        <v>726</v>
      </c>
      <c r="J894">
        <v>349</v>
      </c>
      <c r="M894" t="str">
        <f t="shared" si="13"/>
        <v>indexes.push(...[798,830,771]);</v>
      </c>
    </row>
    <row r="895" spans="1:13" x14ac:dyDescent="0.25">
      <c r="A895" t="s">
        <v>2</v>
      </c>
      <c r="B895">
        <v>661</v>
      </c>
      <c r="C895">
        <v>848</v>
      </c>
      <c r="D895">
        <v>358</v>
      </c>
      <c r="E895">
        <v>504</v>
      </c>
      <c r="F895">
        <v>849</v>
      </c>
      <c r="G895">
        <v>358</v>
      </c>
      <c r="H895">
        <v>1005</v>
      </c>
      <c r="I895">
        <v>850</v>
      </c>
      <c r="J895">
        <v>358</v>
      </c>
      <c r="M895" t="str">
        <f t="shared" si="13"/>
        <v>indexes.push(...[661,504,1005]);</v>
      </c>
    </row>
    <row r="896" spans="1:13" x14ac:dyDescent="0.25">
      <c r="A896" t="s">
        <v>2</v>
      </c>
      <c r="B896">
        <v>993</v>
      </c>
      <c r="C896">
        <v>851</v>
      </c>
      <c r="D896">
        <v>358</v>
      </c>
      <c r="E896">
        <v>661</v>
      </c>
      <c r="F896">
        <v>848</v>
      </c>
      <c r="G896">
        <v>358</v>
      </c>
      <c r="H896">
        <v>1005</v>
      </c>
      <c r="I896">
        <v>850</v>
      </c>
      <c r="J896">
        <v>358</v>
      </c>
      <c r="M896" t="str">
        <f t="shared" si="13"/>
        <v>indexes.push(...[993,661,1005]);</v>
      </c>
    </row>
    <row r="897" spans="1:13" x14ac:dyDescent="0.25">
      <c r="A897" t="s">
        <v>2</v>
      </c>
      <c r="B897">
        <v>463</v>
      </c>
      <c r="C897">
        <v>852</v>
      </c>
      <c r="D897">
        <v>341</v>
      </c>
      <c r="E897">
        <v>1026</v>
      </c>
      <c r="F897">
        <v>703</v>
      </c>
      <c r="G897">
        <v>341</v>
      </c>
      <c r="H897">
        <v>452</v>
      </c>
      <c r="I897">
        <v>702</v>
      </c>
      <c r="J897">
        <v>341</v>
      </c>
      <c r="M897" t="str">
        <f t="shared" si="13"/>
        <v>indexes.push(...[463,1026,452]);</v>
      </c>
    </row>
    <row r="898" spans="1:13" x14ac:dyDescent="0.25">
      <c r="A898" t="s">
        <v>2</v>
      </c>
      <c r="B898">
        <v>270</v>
      </c>
      <c r="C898">
        <v>853</v>
      </c>
      <c r="D898">
        <v>343</v>
      </c>
      <c r="E898">
        <v>873</v>
      </c>
      <c r="F898">
        <v>854</v>
      </c>
      <c r="G898">
        <v>343</v>
      </c>
      <c r="H898">
        <v>135</v>
      </c>
      <c r="I898">
        <v>741</v>
      </c>
      <c r="J898">
        <v>343</v>
      </c>
      <c r="M898" t="str">
        <f t="shared" ref="M898:M961" si="14">_xlfn.CONCAT($P$1, B898, ",", E898, ",", H898, "]);")</f>
        <v>indexes.push(...[270,873,135]);</v>
      </c>
    </row>
    <row r="899" spans="1:13" x14ac:dyDescent="0.25">
      <c r="A899" t="s">
        <v>2</v>
      </c>
      <c r="B899">
        <v>223</v>
      </c>
      <c r="C899">
        <v>855</v>
      </c>
      <c r="D899">
        <v>343</v>
      </c>
      <c r="E899">
        <v>863</v>
      </c>
      <c r="F899">
        <v>856</v>
      </c>
      <c r="G899">
        <v>343</v>
      </c>
      <c r="H899">
        <v>70</v>
      </c>
      <c r="I899">
        <v>710</v>
      </c>
      <c r="J899">
        <v>343</v>
      </c>
      <c r="M899" t="str">
        <f t="shared" si="14"/>
        <v>indexes.push(...[223,863,70]);</v>
      </c>
    </row>
    <row r="900" spans="1:13" x14ac:dyDescent="0.25">
      <c r="A900" t="s">
        <v>2</v>
      </c>
      <c r="B900">
        <v>928</v>
      </c>
      <c r="C900">
        <v>857</v>
      </c>
      <c r="D900">
        <v>343</v>
      </c>
      <c r="E900">
        <v>435</v>
      </c>
      <c r="F900">
        <v>709</v>
      </c>
      <c r="G900">
        <v>343</v>
      </c>
      <c r="H900">
        <v>887</v>
      </c>
      <c r="I900">
        <v>708</v>
      </c>
      <c r="J900">
        <v>343</v>
      </c>
      <c r="M900" t="str">
        <f t="shared" si="14"/>
        <v>indexes.push(...[928,435,887]);</v>
      </c>
    </row>
    <row r="901" spans="1:13" x14ac:dyDescent="0.25">
      <c r="A901" t="s">
        <v>2</v>
      </c>
      <c r="B901">
        <v>832</v>
      </c>
      <c r="C901">
        <v>858</v>
      </c>
      <c r="D901">
        <v>343</v>
      </c>
      <c r="E901">
        <v>223</v>
      </c>
      <c r="F901">
        <v>855</v>
      </c>
      <c r="G901">
        <v>343</v>
      </c>
      <c r="H901">
        <v>480</v>
      </c>
      <c r="I901">
        <v>859</v>
      </c>
      <c r="J901">
        <v>343</v>
      </c>
      <c r="M901" t="str">
        <f t="shared" si="14"/>
        <v>indexes.push(...[832,223,480]);</v>
      </c>
    </row>
    <row r="902" spans="1:13" x14ac:dyDescent="0.25">
      <c r="A902" t="s">
        <v>2</v>
      </c>
      <c r="B902">
        <v>70</v>
      </c>
      <c r="C902">
        <v>710</v>
      </c>
      <c r="D902">
        <v>343</v>
      </c>
      <c r="E902">
        <v>863</v>
      </c>
      <c r="F902">
        <v>856</v>
      </c>
      <c r="G902">
        <v>343</v>
      </c>
      <c r="H902">
        <v>887</v>
      </c>
      <c r="I902">
        <v>708</v>
      </c>
      <c r="J902">
        <v>343</v>
      </c>
      <c r="M902" t="str">
        <f t="shared" si="14"/>
        <v>indexes.push(...[70,863,887]);</v>
      </c>
    </row>
    <row r="903" spans="1:13" x14ac:dyDescent="0.25">
      <c r="A903" t="s">
        <v>2</v>
      </c>
      <c r="B903">
        <v>832</v>
      </c>
      <c r="C903">
        <v>858</v>
      </c>
      <c r="D903">
        <v>343</v>
      </c>
      <c r="E903">
        <v>435</v>
      </c>
      <c r="F903">
        <v>709</v>
      </c>
      <c r="G903">
        <v>343</v>
      </c>
      <c r="H903">
        <v>928</v>
      </c>
      <c r="I903">
        <v>857</v>
      </c>
      <c r="J903">
        <v>343</v>
      </c>
      <c r="M903" t="str">
        <f t="shared" si="14"/>
        <v>indexes.push(...[832,435,928]);</v>
      </c>
    </row>
    <row r="904" spans="1:13" x14ac:dyDescent="0.25">
      <c r="A904" t="s">
        <v>2</v>
      </c>
      <c r="B904">
        <v>832</v>
      </c>
      <c r="C904">
        <v>858</v>
      </c>
      <c r="D904">
        <v>343</v>
      </c>
      <c r="E904">
        <v>863</v>
      </c>
      <c r="F904">
        <v>856</v>
      </c>
      <c r="G904">
        <v>343</v>
      </c>
      <c r="H904">
        <v>223</v>
      </c>
      <c r="I904">
        <v>855</v>
      </c>
      <c r="J904">
        <v>343</v>
      </c>
      <c r="M904" t="str">
        <f t="shared" si="14"/>
        <v>indexes.push(...[832,863,223]);</v>
      </c>
    </row>
    <row r="905" spans="1:13" x14ac:dyDescent="0.25">
      <c r="A905" t="s">
        <v>2</v>
      </c>
      <c r="B905">
        <v>242</v>
      </c>
      <c r="C905">
        <v>860</v>
      </c>
      <c r="D905">
        <v>349</v>
      </c>
      <c r="E905">
        <v>86</v>
      </c>
      <c r="F905">
        <v>861</v>
      </c>
      <c r="G905">
        <v>349</v>
      </c>
      <c r="H905">
        <v>1045</v>
      </c>
      <c r="I905">
        <v>862</v>
      </c>
      <c r="J905">
        <v>349</v>
      </c>
      <c r="M905" t="str">
        <f t="shared" si="14"/>
        <v>indexes.push(...[242,86,1045]);</v>
      </c>
    </row>
    <row r="906" spans="1:13" x14ac:dyDescent="0.25">
      <c r="A906" t="s">
        <v>2</v>
      </c>
      <c r="B906">
        <v>1038</v>
      </c>
      <c r="C906">
        <v>863</v>
      </c>
      <c r="D906">
        <v>349</v>
      </c>
      <c r="E906">
        <v>242</v>
      </c>
      <c r="F906">
        <v>860</v>
      </c>
      <c r="G906">
        <v>349</v>
      </c>
      <c r="H906">
        <v>1045</v>
      </c>
      <c r="I906">
        <v>862</v>
      </c>
      <c r="J906">
        <v>349</v>
      </c>
      <c r="M906" t="str">
        <f t="shared" si="14"/>
        <v>indexes.push(...[1038,242,1045]);</v>
      </c>
    </row>
    <row r="907" spans="1:13" x14ac:dyDescent="0.25">
      <c r="A907" t="s">
        <v>2</v>
      </c>
      <c r="B907">
        <v>770</v>
      </c>
      <c r="C907">
        <v>836</v>
      </c>
      <c r="D907">
        <v>1</v>
      </c>
      <c r="E907">
        <v>925</v>
      </c>
      <c r="F907">
        <v>864</v>
      </c>
      <c r="G907">
        <v>1</v>
      </c>
      <c r="H907">
        <v>889</v>
      </c>
      <c r="I907">
        <v>837</v>
      </c>
      <c r="J907">
        <v>1</v>
      </c>
      <c r="M907" t="str">
        <f t="shared" si="14"/>
        <v>indexes.push(...[770,925,889]);</v>
      </c>
    </row>
    <row r="908" spans="1:13" x14ac:dyDescent="0.25">
      <c r="A908" t="s">
        <v>2</v>
      </c>
      <c r="B908">
        <v>742</v>
      </c>
      <c r="C908">
        <v>865</v>
      </c>
      <c r="D908">
        <v>353</v>
      </c>
      <c r="E908">
        <v>632</v>
      </c>
      <c r="F908">
        <v>866</v>
      </c>
      <c r="G908">
        <v>353</v>
      </c>
      <c r="H908">
        <v>895</v>
      </c>
      <c r="I908">
        <v>867</v>
      </c>
      <c r="J908">
        <v>353</v>
      </c>
      <c r="M908" t="str">
        <f t="shared" si="14"/>
        <v>indexes.push(...[742,632,895]);</v>
      </c>
    </row>
    <row r="909" spans="1:13" x14ac:dyDescent="0.25">
      <c r="A909" t="s">
        <v>2</v>
      </c>
      <c r="B909">
        <v>704</v>
      </c>
      <c r="C909">
        <v>721</v>
      </c>
      <c r="D909">
        <v>343</v>
      </c>
      <c r="E909">
        <v>767</v>
      </c>
      <c r="F909">
        <v>723</v>
      </c>
      <c r="G909">
        <v>343</v>
      </c>
      <c r="H909">
        <v>618</v>
      </c>
      <c r="I909">
        <v>868</v>
      </c>
      <c r="J909">
        <v>343</v>
      </c>
      <c r="M909" t="str">
        <f t="shared" si="14"/>
        <v>indexes.push(...[704,767,618]);</v>
      </c>
    </row>
    <row r="910" spans="1:13" x14ac:dyDescent="0.25">
      <c r="A910" t="s">
        <v>2</v>
      </c>
      <c r="B910">
        <v>891</v>
      </c>
      <c r="C910">
        <v>869</v>
      </c>
      <c r="D910">
        <v>368</v>
      </c>
      <c r="E910">
        <v>709</v>
      </c>
      <c r="F910">
        <v>870</v>
      </c>
      <c r="G910">
        <v>368</v>
      </c>
      <c r="H910">
        <v>622</v>
      </c>
      <c r="I910">
        <v>871</v>
      </c>
      <c r="J910">
        <v>368</v>
      </c>
      <c r="M910" t="str">
        <f t="shared" si="14"/>
        <v>indexes.push(...[891,709,622]);</v>
      </c>
    </row>
    <row r="911" spans="1:13" x14ac:dyDescent="0.25">
      <c r="A911" t="s">
        <v>2</v>
      </c>
      <c r="B911">
        <v>866</v>
      </c>
      <c r="C911">
        <v>872</v>
      </c>
      <c r="D911">
        <v>341</v>
      </c>
      <c r="E911">
        <v>709</v>
      </c>
      <c r="F911">
        <v>870</v>
      </c>
      <c r="G911">
        <v>341</v>
      </c>
      <c r="H911">
        <v>891</v>
      </c>
      <c r="I911">
        <v>869</v>
      </c>
      <c r="J911">
        <v>341</v>
      </c>
      <c r="M911" t="str">
        <f t="shared" si="14"/>
        <v>indexes.push(...[866,709,891]);</v>
      </c>
    </row>
    <row r="912" spans="1:13" x14ac:dyDescent="0.25">
      <c r="A912" t="s">
        <v>2</v>
      </c>
      <c r="B912">
        <v>535</v>
      </c>
      <c r="C912">
        <v>873</v>
      </c>
      <c r="D912">
        <v>341</v>
      </c>
      <c r="E912">
        <v>1029</v>
      </c>
      <c r="F912">
        <v>734</v>
      </c>
      <c r="G912">
        <v>341</v>
      </c>
      <c r="H912">
        <v>400</v>
      </c>
      <c r="I912">
        <v>733</v>
      </c>
      <c r="J912">
        <v>341</v>
      </c>
      <c r="M912" t="str">
        <f t="shared" si="14"/>
        <v>indexes.push(...[535,1029,400]);</v>
      </c>
    </row>
    <row r="913" spans="1:13" x14ac:dyDescent="0.25">
      <c r="A913" t="s">
        <v>2</v>
      </c>
      <c r="B913">
        <v>284</v>
      </c>
      <c r="C913">
        <v>757</v>
      </c>
      <c r="D913">
        <v>349</v>
      </c>
      <c r="E913">
        <v>103</v>
      </c>
      <c r="F913">
        <v>874</v>
      </c>
      <c r="G913">
        <v>349</v>
      </c>
      <c r="H913">
        <v>1055</v>
      </c>
      <c r="I913">
        <v>758</v>
      </c>
      <c r="J913">
        <v>349</v>
      </c>
      <c r="M913" t="str">
        <f t="shared" si="14"/>
        <v>indexes.push(...[284,103,1055]);</v>
      </c>
    </row>
    <row r="914" spans="1:13" x14ac:dyDescent="0.25">
      <c r="A914" t="s">
        <v>2</v>
      </c>
      <c r="B914">
        <v>394</v>
      </c>
      <c r="C914">
        <v>738</v>
      </c>
      <c r="D914">
        <v>35</v>
      </c>
      <c r="E914">
        <v>1053</v>
      </c>
      <c r="F914">
        <v>737</v>
      </c>
      <c r="G914">
        <v>35</v>
      </c>
      <c r="H914">
        <v>109</v>
      </c>
      <c r="I914">
        <v>875</v>
      </c>
      <c r="J914">
        <v>35</v>
      </c>
      <c r="M914" t="str">
        <f t="shared" si="14"/>
        <v>indexes.push(...[394,1053,109]);</v>
      </c>
    </row>
    <row r="915" spans="1:13" x14ac:dyDescent="0.25">
      <c r="A915" t="s">
        <v>2</v>
      </c>
      <c r="B915">
        <v>940</v>
      </c>
      <c r="C915">
        <v>876</v>
      </c>
      <c r="D915">
        <v>343</v>
      </c>
      <c r="E915">
        <v>409</v>
      </c>
      <c r="F915">
        <v>740</v>
      </c>
      <c r="G915">
        <v>343</v>
      </c>
      <c r="H915">
        <v>883</v>
      </c>
      <c r="I915">
        <v>739</v>
      </c>
      <c r="J915">
        <v>343</v>
      </c>
      <c r="M915" t="str">
        <f t="shared" si="14"/>
        <v>indexes.push(...[940,409,883]);</v>
      </c>
    </row>
    <row r="916" spans="1:13" x14ac:dyDescent="0.25">
      <c r="A916" t="s">
        <v>2</v>
      </c>
      <c r="B916">
        <v>836</v>
      </c>
      <c r="C916">
        <v>762</v>
      </c>
      <c r="D916">
        <v>343</v>
      </c>
      <c r="E916">
        <v>270</v>
      </c>
      <c r="F916">
        <v>853</v>
      </c>
      <c r="G916">
        <v>343</v>
      </c>
      <c r="H916">
        <v>548</v>
      </c>
      <c r="I916">
        <v>763</v>
      </c>
      <c r="J916">
        <v>343</v>
      </c>
      <c r="M916" t="str">
        <f t="shared" si="14"/>
        <v>indexes.push(...[836,270,548]);</v>
      </c>
    </row>
    <row r="917" spans="1:13" x14ac:dyDescent="0.25">
      <c r="A917" t="s">
        <v>2</v>
      </c>
      <c r="B917">
        <v>135</v>
      </c>
      <c r="C917">
        <v>741</v>
      </c>
      <c r="D917">
        <v>343</v>
      </c>
      <c r="E917">
        <v>873</v>
      </c>
      <c r="F917">
        <v>854</v>
      </c>
      <c r="G917">
        <v>343</v>
      </c>
      <c r="H917">
        <v>883</v>
      </c>
      <c r="I917">
        <v>739</v>
      </c>
      <c r="J917">
        <v>343</v>
      </c>
      <c r="M917" t="str">
        <f t="shared" si="14"/>
        <v>indexes.push(...[135,873,883]);</v>
      </c>
    </row>
    <row r="918" spans="1:13" x14ac:dyDescent="0.25">
      <c r="A918" t="s">
        <v>2</v>
      </c>
      <c r="B918">
        <v>836</v>
      </c>
      <c r="C918">
        <v>762</v>
      </c>
      <c r="D918">
        <v>343</v>
      </c>
      <c r="E918">
        <v>409</v>
      </c>
      <c r="F918">
        <v>740</v>
      </c>
      <c r="G918">
        <v>343</v>
      </c>
      <c r="H918">
        <v>940</v>
      </c>
      <c r="I918">
        <v>876</v>
      </c>
      <c r="J918">
        <v>343</v>
      </c>
      <c r="M918" t="str">
        <f t="shared" si="14"/>
        <v>indexes.push(...[836,409,940]);</v>
      </c>
    </row>
    <row r="919" spans="1:13" x14ac:dyDescent="0.25">
      <c r="A919" t="s">
        <v>2</v>
      </c>
      <c r="B919">
        <v>1033</v>
      </c>
      <c r="C919">
        <v>731</v>
      </c>
      <c r="D919">
        <v>1</v>
      </c>
      <c r="E919">
        <v>543</v>
      </c>
      <c r="F919">
        <v>877</v>
      </c>
      <c r="G919">
        <v>1</v>
      </c>
      <c r="H919">
        <v>281</v>
      </c>
      <c r="I919">
        <v>732</v>
      </c>
      <c r="J919">
        <v>1</v>
      </c>
      <c r="M919" t="str">
        <f t="shared" si="14"/>
        <v>indexes.push(...[1033,543,281]);</v>
      </c>
    </row>
    <row r="920" spans="1:13" x14ac:dyDescent="0.25">
      <c r="A920" t="s">
        <v>2</v>
      </c>
      <c r="B920">
        <v>173</v>
      </c>
      <c r="C920">
        <v>878</v>
      </c>
      <c r="D920">
        <v>35</v>
      </c>
      <c r="E920">
        <v>368</v>
      </c>
      <c r="F920">
        <v>879</v>
      </c>
      <c r="G920">
        <v>35</v>
      </c>
      <c r="H920">
        <v>1121</v>
      </c>
      <c r="I920">
        <v>880</v>
      </c>
      <c r="J920">
        <v>35</v>
      </c>
      <c r="M920" t="str">
        <f t="shared" si="14"/>
        <v>indexes.push(...[173,368,1121]);</v>
      </c>
    </row>
    <row r="921" spans="1:13" x14ac:dyDescent="0.25">
      <c r="A921" t="s">
        <v>2</v>
      </c>
      <c r="B921">
        <v>836</v>
      </c>
      <c r="C921">
        <v>762</v>
      </c>
      <c r="D921">
        <v>343</v>
      </c>
      <c r="E921">
        <v>873</v>
      </c>
      <c r="F921">
        <v>854</v>
      </c>
      <c r="G921">
        <v>343</v>
      </c>
      <c r="H921">
        <v>270</v>
      </c>
      <c r="I921">
        <v>853</v>
      </c>
      <c r="J921">
        <v>343</v>
      </c>
      <c r="M921" t="str">
        <f t="shared" si="14"/>
        <v>indexes.push(...[836,873,270]);</v>
      </c>
    </row>
    <row r="922" spans="1:13" x14ac:dyDescent="0.25">
      <c r="A922" t="s">
        <v>2</v>
      </c>
      <c r="B922">
        <v>757</v>
      </c>
      <c r="C922">
        <v>881</v>
      </c>
      <c r="D922">
        <v>1</v>
      </c>
      <c r="E922">
        <v>937</v>
      </c>
      <c r="F922">
        <v>882</v>
      </c>
      <c r="G922">
        <v>1</v>
      </c>
      <c r="H922">
        <v>885</v>
      </c>
      <c r="I922">
        <v>883</v>
      </c>
      <c r="J922">
        <v>1</v>
      </c>
      <c r="M922" t="str">
        <f t="shared" si="14"/>
        <v>indexes.push(...[757,937,885]);</v>
      </c>
    </row>
    <row r="923" spans="1:13" x14ac:dyDescent="0.25">
      <c r="A923" t="s">
        <v>2</v>
      </c>
      <c r="B923">
        <v>960</v>
      </c>
      <c r="C923">
        <v>833</v>
      </c>
      <c r="D923">
        <v>369</v>
      </c>
      <c r="E923">
        <v>948</v>
      </c>
      <c r="F923">
        <v>884</v>
      </c>
      <c r="G923">
        <v>369</v>
      </c>
      <c r="H923">
        <v>700</v>
      </c>
      <c r="I923">
        <v>834</v>
      </c>
      <c r="J923">
        <v>369</v>
      </c>
      <c r="M923" t="str">
        <f t="shared" si="14"/>
        <v>indexes.push(...[960,948,700]);</v>
      </c>
    </row>
    <row r="924" spans="1:13" x14ac:dyDescent="0.25">
      <c r="A924" t="s">
        <v>2</v>
      </c>
      <c r="B924">
        <v>720</v>
      </c>
      <c r="C924">
        <v>885</v>
      </c>
      <c r="D924">
        <v>343</v>
      </c>
      <c r="E924">
        <v>755</v>
      </c>
      <c r="F924">
        <v>886</v>
      </c>
      <c r="G924">
        <v>343</v>
      </c>
      <c r="H924">
        <v>684</v>
      </c>
      <c r="I924">
        <v>887</v>
      </c>
      <c r="J924">
        <v>343</v>
      </c>
      <c r="M924" t="str">
        <f t="shared" si="14"/>
        <v>indexes.push(...[720,755,684]);</v>
      </c>
    </row>
    <row r="925" spans="1:13" x14ac:dyDescent="0.25">
      <c r="A925" t="s">
        <v>2</v>
      </c>
      <c r="B925">
        <v>882</v>
      </c>
      <c r="C925">
        <v>755</v>
      </c>
      <c r="D925">
        <v>341</v>
      </c>
      <c r="E925">
        <v>716</v>
      </c>
      <c r="F925">
        <v>754</v>
      </c>
      <c r="G925">
        <v>341</v>
      </c>
      <c r="H925">
        <v>686</v>
      </c>
      <c r="I925">
        <v>888</v>
      </c>
      <c r="J925">
        <v>341</v>
      </c>
      <c r="M925" t="str">
        <f t="shared" si="14"/>
        <v>indexes.push(...[882,716,686]);</v>
      </c>
    </row>
    <row r="926" spans="1:13" x14ac:dyDescent="0.25">
      <c r="A926" t="s">
        <v>2</v>
      </c>
      <c r="B926">
        <v>720</v>
      </c>
      <c r="C926">
        <v>885</v>
      </c>
      <c r="D926">
        <v>343</v>
      </c>
      <c r="E926">
        <v>804</v>
      </c>
      <c r="F926">
        <v>889</v>
      </c>
      <c r="G926">
        <v>343</v>
      </c>
      <c r="H926">
        <v>755</v>
      </c>
      <c r="I926">
        <v>886</v>
      </c>
      <c r="J926">
        <v>343</v>
      </c>
      <c r="M926" t="str">
        <f t="shared" si="14"/>
        <v>indexes.push(...[720,804,755]);</v>
      </c>
    </row>
    <row r="927" spans="1:13" x14ac:dyDescent="0.25">
      <c r="A927" t="s">
        <v>2</v>
      </c>
      <c r="B927">
        <v>519</v>
      </c>
      <c r="C927">
        <v>687</v>
      </c>
      <c r="D927">
        <v>351</v>
      </c>
      <c r="E927">
        <v>1075</v>
      </c>
      <c r="F927">
        <v>689</v>
      </c>
      <c r="G927">
        <v>351</v>
      </c>
      <c r="H927">
        <v>374</v>
      </c>
      <c r="I927">
        <v>890</v>
      </c>
      <c r="J927">
        <v>351</v>
      </c>
      <c r="M927" t="str">
        <f t="shared" si="14"/>
        <v>indexes.push(...[519,1075,374]);</v>
      </c>
    </row>
    <row r="928" spans="1:13" x14ac:dyDescent="0.25">
      <c r="A928" t="s">
        <v>2</v>
      </c>
      <c r="B928">
        <v>909</v>
      </c>
      <c r="C928">
        <v>891</v>
      </c>
      <c r="D928">
        <v>342</v>
      </c>
      <c r="E928">
        <v>912</v>
      </c>
      <c r="F928">
        <v>639</v>
      </c>
      <c r="G928">
        <v>342</v>
      </c>
      <c r="H928">
        <v>137</v>
      </c>
      <c r="I928">
        <v>767</v>
      </c>
      <c r="J928">
        <v>342</v>
      </c>
      <c r="M928" t="str">
        <f t="shared" si="14"/>
        <v>indexes.push(...[909,912,137]);</v>
      </c>
    </row>
    <row r="929" spans="1:13" x14ac:dyDescent="0.25">
      <c r="A929" t="s">
        <v>2</v>
      </c>
      <c r="B929">
        <v>173</v>
      </c>
      <c r="C929">
        <v>878</v>
      </c>
      <c r="D929">
        <v>35</v>
      </c>
      <c r="E929">
        <v>1121</v>
      </c>
      <c r="F929">
        <v>880</v>
      </c>
      <c r="G929">
        <v>35</v>
      </c>
      <c r="H929">
        <v>1112</v>
      </c>
      <c r="I929">
        <v>892</v>
      </c>
      <c r="J929">
        <v>35</v>
      </c>
      <c r="M929" t="str">
        <f t="shared" si="14"/>
        <v>indexes.push(...[173,1121,1112]);</v>
      </c>
    </row>
    <row r="930" spans="1:13" x14ac:dyDescent="0.25">
      <c r="A930" t="s">
        <v>2</v>
      </c>
      <c r="B930">
        <v>1075</v>
      </c>
      <c r="C930">
        <v>689</v>
      </c>
      <c r="D930">
        <v>351</v>
      </c>
      <c r="E930">
        <v>1126</v>
      </c>
      <c r="F930">
        <v>893</v>
      </c>
      <c r="G930">
        <v>351</v>
      </c>
      <c r="H930">
        <v>374</v>
      </c>
      <c r="I930">
        <v>890</v>
      </c>
      <c r="J930">
        <v>351</v>
      </c>
      <c r="M930" t="str">
        <f t="shared" si="14"/>
        <v>indexes.push(...[1075,1126,374]);</v>
      </c>
    </row>
    <row r="931" spans="1:13" x14ac:dyDescent="0.25">
      <c r="A931" t="s">
        <v>2</v>
      </c>
      <c r="B931">
        <v>254</v>
      </c>
      <c r="C931">
        <v>894</v>
      </c>
      <c r="D931">
        <v>342</v>
      </c>
      <c r="E931">
        <v>509</v>
      </c>
      <c r="F931">
        <v>895</v>
      </c>
      <c r="G931">
        <v>342</v>
      </c>
      <c r="H931">
        <v>824</v>
      </c>
      <c r="I931">
        <v>640</v>
      </c>
      <c r="J931">
        <v>342</v>
      </c>
      <c r="M931" t="str">
        <f t="shared" si="14"/>
        <v>indexes.push(...[254,509,824]);</v>
      </c>
    </row>
    <row r="932" spans="1:13" x14ac:dyDescent="0.25">
      <c r="A932" t="s">
        <v>2</v>
      </c>
      <c r="B932">
        <v>1107</v>
      </c>
      <c r="C932">
        <v>761</v>
      </c>
      <c r="D932">
        <v>355</v>
      </c>
      <c r="E932">
        <v>166</v>
      </c>
      <c r="F932">
        <v>760</v>
      </c>
      <c r="G932">
        <v>355</v>
      </c>
      <c r="H932">
        <v>1114</v>
      </c>
      <c r="I932">
        <v>896</v>
      </c>
      <c r="J932">
        <v>355</v>
      </c>
      <c r="M932" t="str">
        <f t="shared" si="14"/>
        <v>indexes.push(...[1107,166,1114]);</v>
      </c>
    </row>
    <row r="933" spans="1:13" x14ac:dyDescent="0.25">
      <c r="A933" t="s">
        <v>2</v>
      </c>
      <c r="B933">
        <v>1101</v>
      </c>
      <c r="C933">
        <v>742</v>
      </c>
      <c r="D933">
        <v>353</v>
      </c>
      <c r="E933">
        <v>563</v>
      </c>
      <c r="F933">
        <v>897</v>
      </c>
      <c r="G933">
        <v>353</v>
      </c>
      <c r="H933">
        <v>790</v>
      </c>
      <c r="I933">
        <v>898</v>
      </c>
      <c r="J933">
        <v>353</v>
      </c>
      <c r="M933" t="str">
        <f t="shared" si="14"/>
        <v>indexes.push(...[1101,563,790]);</v>
      </c>
    </row>
    <row r="934" spans="1:13" x14ac:dyDescent="0.25">
      <c r="A934" t="s">
        <v>2</v>
      </c>
      <c r="B934">
        <v>509</v>
      </c>
      <c r="C934">
        <v>895</v>
      </c>
      <c r="D934">
        <v>342</v>
      </c>
      <c r="E934">
        <v>385</v>
      </c>
      <c r="F934">
        <v>638</v>
      </c>
      <c r="G934">
        <v>342</v>
      </c>
      <c r="H934">
        <v>824</v>
      </c>
      <c r="I934">
        <v>640</v>
      </c>
      <c r="J934">
        <v>342</v>
      </c>
      <c r="M934" t="str">
        <f t="shared" si="14"/>
        <v>indexes.push(...[509,385,824]);</v>
      </c>
    </row>
    <row r="935" spans="1:13" x14ac:dyDescent="0.25">
      <c r="A935" t="s">
        <v>2</v>
      </c>
      <c r="B935">
        <v>854</v>
      </c>
      <c r="C935">
        <v>899</v>
      </c>
      <c r="D935">
        <v>342</v>
      </c>
      <c r="E935">
        <v>909</v>
      </c>
      <c r="F935">
        <v>891</v>
      </c>
      <c r="G935">
        <v>342</v>
      </c>
      <c r="H935">
        <v>137</v>
      </c>
      <c r="I935">
        <v>767</v>
      </c>
      <c r="J935">
        <v>342</v>
      </c>
      <c r="M935" t="str">
        <f t="shared" si="14"/>
        <v>indexes.push(...[854,909,137]);</v>
      </c>
    </row>
    <row r="936" spans="1:13" x14ac:dyDescent="0.25">
      <c r="A936" t="s">
        <v>2</v>
      </c>
      <c r="B936">
        <v>854</v>
      </c>
      <c r="C936">
        <v>899</v>
      </c>
      <c r="D936">
        <v>342</v>
      </c>
      <c r="E936">
        <v>137</v>
      </c>
      <c r="F936">
        <v>767</v>
      </c>
      <c r="G936">
        <v>342</v>
      </c>
      <c r="H936">
        <v>254</v>
      </c>
      <c r="I936">
        <v>894</v>
      </c>
      <c r="J936">
        <v>342</v>
      </c>
      <c r="M936" t="str">
        <f t="shared" si="14"/>
        <v>indexes.push(...[854,137,254]);</v>
      </c>
    </row>
    <row r="937" spans="1:13" x14ac:dyDescent="0.25">
      <c r="A937" t="s">
        <v>2</v>
      </c>
      <c r="B937">
        <v>824</v>
      </c>
      <c r="C937">
        <v>640</v>
      </c>
      <c r="D937">
        <v>342</v>
      </c>
      <c r="E937">
        <v>854</v>
      </c>
      <c r="F937">
        <v>899</v>
      </c>
      <c r="G937">
        <v>342</v>
      </c>
      <c r="H937">
        <v>254</v>
      </c>
      <c r="I937">
        <v>894</v>
      </c>
      <c r="J937">
        <v>342</v>
      </c>
      <c r="M937" t="str">
        <f t="shared" si="14"/>
        <v>indexes.push(...[824,854,254]);</v>
      </c>
    </row>
    <row r="938" spans="1:13" x14ac:dyDescent="0.25">
      <c r="A938" t="s">
        <v>2</v>
      </c>
      <c r="B938">
        <v>905</v>
      </c>
      <c r="C938">
        <v>900</v>
      </c>
      <c r="D938">
        <v>1</v>
      </c>
      <c r="E938">
        <v>749</v>
      </c>
      <c r="F938">
        <v>901</v>
      </c>
      <c r="G938">
        <v>1</v>
      </c>
      <c r="H938">
        <v>915</v>
      </c>
      <c r="I938">
        <v>902</v>
      </c>
      <c r="J938">
        <v>1</v>
      </c>
      <c r="M938" t="str">
        <f t="shared" si="14"/>
        <v>indexes.push(...[905,749,915]);</v>
      </c>
    </row>
    <row r="939" spans="1:13" x14ac:dyDescent="0.25">
      <c r="A939" t="s">
        <v>2</v>
      </c>
      <c r="B939">
        <v>905</v>
      </c>
      <c r="C939">
        <v>900</v>
      </c>
      <c r="D939">
        <v>1</v>
      </c>
      <c r="E939">
        <v>670</v>
      </c>
      <c r="F939">
        <v>903</v>
      </c>
      <c r="G939">
        <v>1</v>
      </c>
      <c r="H939">
        <v>749</v>
      </c>
      <c r="I939">
        <v>901</v>
      </c>
      <c r="J939">
        <v>1</v>
      </c>
      <c r="M939" t="str">
        <f t="shared" si="14"/>
        <v>indexes.push(...[905,670,749]);</v>
      </c>
    </row>
    <row r="940" spans="1:13" x14ac:dyDescent="0.25">
      <c r="A940" t="s">
        <v>2</v>
      </c>
      <c r="B940">
        <v>732</v>
      </c>
      <c r="C940">
        <v>775</v>
      </c>
      <c r="D940">
        <v>342</v>
      </c>
      <c r="E940">
        <v>753</v>
      </c>
      <c r="F940">
        <v>774</v>
      </c>
      <c r="G940">
        <v>342</v>
      </c>
      <c r="H940">
        <v>673</v>
      </c>
      <c r="I940">
        <v>904</v>
      </c>
      <c r="J940">
        <v>342</v>
      </c>
      <c r="M940" t="str">
        <f t="shared" si="14"/>
        <v>indexes.push(...[732,753,673]);</v>
      </c>
    </row>
    <row r="941" spans="1:13" x14ac:dyDescent="0.25">
      <c r="A941" t="s">
        <v>2</v>
      </c>
      <c r="B941">
        <v>757</v>
      </c>
      <c r="C941">
        <v>881</v>
      </c>
      <c r="D941">
        <v>1</v>
      </c>
      <c r="E941">
        <v>885</v>
      </c>
      <c r="F941">
        <v>883</v>
      </c>
      <c r="G941">
        <v>1</v>
      </c>
      <c r="H941">
        <v>679</v>
      </c>
      <c r="I941">
        <v>905</v>
      </c>
      <c r="J941">
        <v>1</v>
      </c>
      <c r="M941" t="str">
        <f t="shared" si="14"/>
        <v>indexes.push(...[757,885,679]);</v>
      </c>
    </row>
    <row r="942" spans="1:13" x14ac:dyDescent="0.25">
      <c r="A942" t="s">
        <v>2</v>
      </c>
      <c r="B942">
        <v>856</v>
      </c>
      <c r="C942">
        <v>906</v>
      </c>
      <c r="D942">
        <v>351</v>
      </c>
      <c r="E942">
        <v>735</v>
      </c>
      <c r="F942">
        <v>696</v>
      </c>
      <c r="G942">
        <v>351</v>
      </c>
      <c r="H942">
        <v>908</v>
      </c>
      <c r="I942">
        <v>698</v>
      </c>
      <c r="J942">
        <v>351</v>
      </c>
      <c r="M942" t="str">
        <f t="shared" si="14"/>
        <v>indexes.push(...[856,735,908]);</v>
      </c>
    </row>
    <row r="943" spans="1:13" x14ac:dyDescent="0.25">
      <c r="A943" t="s">
        <v>2</v>
      </c>
      <c r="B943">
        <v>563</v>
      </c>
      <c r="C943">
        <v>897</v>
      </c>
      <c r="D943">
        <v>353</v>
      </c>
      <c r="E943">
        <v>1101</v>
      </c>
      <c r="F943">
        <v>742</v>
      </c>
      <c r="G943">
        <v>353</v>
      </c>
      <c r="H943">
        <v>421</v>
      </c>
      <c r="I943">
        <v>744</v>
      </c>
      <c r="J943">
        <v>353</v>
      </c>
      <c r="M943" t="str">
        <f t="shared" si="14"/>
        <v>indexes.push(...[563,1101,421]);</v>
      </c>
    </row>
    <row r="944" spans="1:13" x14ac:dyDescent="0.25">
      <c r="A944" t="s">
        <v>2</v>
      </c>
      <c r="B944">
        <v>1074</v>
      </c>
      <c r="C944">
        <v>907</v>
      </c>
      <c r="D944">
        <v>352</v>
      </c>
      <c r="E944">
        <v>205</v>
      </c>
      <c r="F944">
        <v>908</v>
      </c>
      <c r="G944">
        <v>352</v>
      </c>
      <c r="H944">
        <v>1115</v>
      </c>
      <c r="I944">
        <v>909</v>
      </c>
      <c r="J944">
        <v>352</v>
      </c>
      <c r="M944" t="str">
        <f t="shared" si="14"/>
        <v>indexes.push(...[1074,205,1115]);</v>
      </c>
    </row>
    <row r="945" spans="1:13" x14ac:dyDescent="0.25">
      <c r="A945" t="s">
        <v>2</v>
      </c>
      <c r="B945">
        <v>1074</v>
      </c>
      <c r="C945">
        <v>907</v>
      </c>
      <c r="D945">
        <v>352</v>
      </c>
      <c r="E945">
        <v>329</v>
      </c>
      <c r="F945">
        <v>910</v>
      </c>
      <c r="G945">
        <v>352</v>
      </c>
      <c r="H945">
        <v>205</v>
      </c>
      <c r="I945">
        <v>908</v>
      </c>
      <c r="J945">
        <v>352</v>
      </c>
      <c r="M945" t="str">
        <f t="shared" si="14"/>
        <v>indexes.push(...[1074,329,205]);</v>
      </c>
    </row>
    <row r="946" spans="1:13" x14ac:dyDescent="0.25">
      <c r="A946" t="s">
        <v>2</v>
      </c>
      <c r="B946">
        <v>931</v>
      </c>
      <c r="C946">
        <v>782</v>
      </c>
      <c r="D946">
        <v>356</v>
      </c>
      <c r="E946">
        <v>434</v>
      </c>
      <c r="F946">
        <v>781</v>
      </c>
      <c r="G946">
        <v>356</v>
      </c>
      <c r="H946">
        <v>898</v>
      </c>
      <c r="I946">
        <v>790</v>
      </c>
      <c r="J946">
        <v>356</v>
      </c>
      <c r="M946" t="str">
        <f t="shared" si="14"/>
        <v>indexes.push(...[931,434,898]);</v>
      </c>
    </row>
    <row r="947" spans="1:13" x14ac:dyDescent="0.25">
      <c r="A947" t="s">
        <v>2</v>
      </c>
      <c r="B947">
        <v>333</v>
      </c>
      <c r="C947">
        <v>789</v>
      </c>
      <c r="D947">
        <v>356</v>
      </c>
      <c r="E947">
        <v>555</v>
      </c>
      <c r="F947">
        <v>784</v>
      </c>
      <c r="G947">
        <v>356</v>
      </c>
      <c r="H947">
        <v>842</v>
      </c>
      <c r="I947">
        <v>783</v>
      </c>
      <c r="J947">
        <v>356</v>
      </c>
      <c r="M947" t="str">
        <f t="shared" si="14"/>
        <v>indexes.push(...[333,555,842]);</v>
      </c>
    </row>
    <row r="948" spans="1:13" x14ac:dyDescent="0.25">
      <c r="A948" t="s">
        <v>2</v>
      </c>
      <c r="B948">
        <v>211</v>
      </c>
      <c r="C948">
        <v>764</v>
      </c>
      <c r="D948">
        <v>35</v>
      </c>
      <c r="E948">
        <v>1094</v>
      </c>
      <c r="F948">
        <v>766</v>
      </c>
      <c r="G948">
        <v>35</v>
      </c>
      <c r="H948">
        <v>1119</v>
      </c>
      <c r="I948">
        <v>911</v>
      </c>
      <c r="J948">
        <v>35</v>
      </c>
      <c r="M948" t="str">
        <f t="shared" si="14"/>
        <v>indexes.push(...[211,1094,1119]);</v>
      </c>
    </row>
    <row r="949" spans="1:13" x14ac:dyDescent="0.25">
      <c r="A949" t="s">
        <v>2</v>
      </c>
      <c r="B949">
        <v>1085</v>
      </c>
      <c r="C949">
        <v>668</v>
      </c>
      <c r="D949">
        <v>1</v>
      </c>
      <c r="E949">
        <v>787</v>
      </c>
      <c r="F949">
        <v>912</v>
      </c>
      <c r="G949">
        <v>1</v>
      </c>
      <c r="H949">
        <v>572</v>
      </c>
      <c r="I949">
        <v>669</v>
      </c>
      <c r="J949">
        <v>1</v>
      </c>
      <c r="M949" t="str">
        <f t="shared" si="14"/>
        <v>indexes.push(...[1085,787,572]);</v>
      </c>
    </row>
    <row r="950" spans="1:13" x14ac:dyDescent="0.25">
      <c r="A950" t="s">
        <v>2</v>
      </c>
      <c r="B950">
        <v>832</v>
      </c>
      <c r="C950">
        <v>858</v>
      </c>
      <c r="D950">
        <v>343</v>
      </c>
      <c r="E950">
        <v>480</v>
      </c>
      <c r="F950">
        <v>859</v>
      </c>
      <c r="G950">
        <v>343</v>
      </c>
      <c r="H950">
        <v>435</v>
      </c>
      <c r="I950">
        <v>709</v>
      </c>
      <c r="J950">
        <v>343</v>
      </c>
      <c r="M950" t="str">
        <f t="shared" si="14"/>
        <v>indexes.push(...[832,480,435]);</v>
      </c>
    </row>
    <row r="951" spans="1:13" x14ac:dyDescent="0.25">
      <c r="A951" t="s">
        <v>2</v>
      </c>
      <c r="B951">
        <v>1024</v>
      </c>
      <c r="C951">
        <v>700</v>
      </c>
      <c r="D951">
        <v>1</v>
      </c>
      <c r="E951">
        <v>471</v>
      </c>
      <c r="F951">
        <v>913</v>
      </c>
      <c r="G951">
        <v>1</v>
      </c>
      <c r="H951">
        <v>231</v>
      </c>
      <c r="I951">
        <v>701</v>
      </c>
      <c r="J951">
        <v>1</v>
      </c>
      <c r="M951" t="str">
        <f t="shared" si="14"/>
        <v>indexes.push(...[1024,471,231]);</v>
      </c>
    </row>
    <row r="952" spans="1:13" x14ac:dyDescent="0.25">
      <c r="A952" t="s">
        <v>2</v>
      </c>
      <c r="B952">
        <v>858</v>
      </c>
      <c r="C952">
        <v>788</v>
      </c>
      <c r="D952">
        <v>356</v>
      </c>
      <c r="E952">
        <v>200</v>
      </c>
      <c r="F952">
        <v>791</v>
      </c>
      <c r="G952">
        <v>356</v>
      </c>
      <c r="H952">
        <v>333</v>
      </c>
      <c r="I952">
        <v>789</v>
      </c>
      <c r="J952">
        <v>356</v>
      </c>
      <c r="M952" t="str">
        <f t="shared" si="14"/>
        <v>indexes.push(...[858,200,333]);</v>
      </c>
    </row>
    <row r="953" spans="1:13" x14ac:dyDescent="0.25">
      <c r="A953" t="s">
        <v>2</v>
      </c>
      <c r="B953">
        <v>898</v>
      </c>
      <c r="C953">
        <v>790</v>
      </c>
      <c r="D953">
        <v>356</v>
      </c>
      <c r="E953">
        <v>434</v>
      </c>
      <c r="F953">
        <v>781</v>
      </c>
      <c r="G953">
        <v>356</v>
      </c>
      <c r="H953">
        <v>200</v>
      </c>
      <c r="I953">
        <v>791</v>
      </c>
      <c r="J953">
        <v>356</v>
      </c>
      <c r="M953" t="str">
        <f t="shared" si="14"/>
        <v>indexes.push(...[898,434,200]);</v>
      </c>
    </row>
    <row r="954" spans="1:13" x14ac:dyDescent="0.25">
      <c r="A954" t="s">
        <v>2</v>
      </c>
      <c r="B954">
        <v>354</v>
      </c>
      <c r="C954">
        <v>803</v>
      </c>
      <c r="D954">
        <v>1</v>
      </c>
      <c r="E954">
        <v>962</v>
      </c>
      <c r="F954">
        <v>914</v>
      </c>
      <c r="G954">
        <v>1</v>
      </c>
      <c r="H954">
        <v>991</v>
      </c>
      <c r="I954">
        <v>800</v>
      </c>
      <c r="J954">
        <v>1</v>
      </c>
      <c r="M954" t="str">
        <f t="shared" si="14"/>
        <v>indexes.push(...[354,962,991]);</v>
      </c>
    </row>
    <row r="955" spans="1:13" x14ac:dyDescent="0.25">
      <c r="A955" t="s">
        <v>2</v>
      </c>
      <c r="B955">
        <v>1074</v>
      </c>
      <c r="C955">
        <v>907</v>
      </c>
      <c r="D955">
        <v>352</v>
      </c>
      <c r="E955">
        <v>1081</v>
      </c>
      <c r="F955">
        <v>915</v>
      </c>
      <c r="G955">
        <v>352</v>
      </c>
      <c r="H955">
        <v>329</v>
      </c>
      <c r="I955">
        <v>910</v>
      </c>
      <c r="J955">
        <v>352</v>
      </c>
      <c r="M955" t="str">
        <f t="shared" si="14"/>
        <v>indexes.push(...[1074,1081,329]);</v>
      </c>
    </row>
    <row r="956" spans="1:13" x14ac:dyDescent="0.25">
      <c r="A956" t="s">
        <v>2</v>
      </c>
      <c r="B956">
        <v>893</v>
      </c>
      <c r="C956">
        <v>916</v>
      </c>
      <c r="D956">
        <v>1</v>
      </c>
      <c r="E956">
        <v>774</v>
      </c>
      <c r="F956">
        <v>917</v>
      </c>
      <c r="G956">
        <v>1</v>
      </c>
      <c r="H956">
        <v>930</v>
      </c>
      <c r="I956">
        <v>918</v>
      </c>
      <c r="J956">
        <v>1</v>
      </c>
      <c r="M956" t="str">
        <f t="shared" si="14"/>
        <v>indexes.push(...[893,774,930]);</v>
      </c>
    </row>
    <row r="957" spans="1:13" x14ac:dyDescent="0.25">
      <c r="A957" t="s">
        <v>2</v>
      </c>
      <c r="B957">
        <v>893</v>
      </c>
      <c r="C957">
        <v>916</v>
      </c>
      <c r="D957">
        <v>1</v>
      </c>
      <c r="E957">
        <v>636</v>
      </c>
      <c r="F957">
        <v>919</v>
      </c>
      <c r="G957">
        <v>1</v>
      </c>
      <c r="H957">
        <v>774</v>
      </c>
      <c r="I957">
        <v>917</v>
      </c>
      <c r="J957">
        <v>1</v>
      </c>
      <c r="M957" t="str">
        <f t="shared" si="14"/>
        <v>indexes.push(...[893,636,774]);</v>
      </c>
    </row>
    <row r="958" spans="1:13" x14ac:dyDescent="0.25">
      <c r="A958" t="s">
        <v>2</v>
      </c>
      <c r="B958">
        <v>777</v>
      </c>
      <c r="C958">
        <v>797</v>
      </c>
      <c r="D958">
        <v>356</v>
      </c>
      <c r="E958">
        <v>643</v>
      </c>
      <c r="F958">
        <v>920</v>
      </c>
      <c r="G958">
        <v>356</v>
      </c>
      <c r="H958">
        <v>738</v>
      </c>
      <c r="I958">
        <v>798</v>
      </c>
      <c r="J958">
        <v>356</v>
      </c>
      <c r="M958" t="str">
        <f t="shared" si="14"/>
        <v>indexes.push(...[777,643,738]);</v>
      </c>
    </row>
    <row r="959" spans="1:13" x14ac:dyDescent="0.25">
      <c r="A959" t="s">
        <v>2</v>
      </c>
      <c r="B959">
        <v>1001</v>
      </c>
      <c r="C959">
        <v>845</v>
      </c>
      <c r="D959">
        <v>35</v>
      </c>
      <c r="E959">
        <v>810</v>
      </c>
      <c r="F959">
        <v>921</v>
      </c>
      <c r="G959">
        <v>35</v>
      </c>
      <c r="H959">
        <v>659</v>
      </c>
      <c r="I959">
        <v>846</v>
      </c>
      <c r="J959">
        <v>35</v>
      </c>
      <c r="M959" t="str">
        <f t="shared" si="14"/>
        <v>indexes.push(...[1001,810,659]);</v>
      </c>
    </row>
    <row r="960" spans="1:13" x14ac:dyDescent="0.25">
      <c r="A960" t="s">
        <v>2</v>
      </c>
      <c r="B960">
        <v>860</v>
      </c>
      <c r="C960">
        <v>922</v>
      </c>
      <c r="D960">
        <v>353</v>
      </c>
      <c r="E960">
        <v>742</v>
      </c>
      <c r="F960">
        <v>865</v>
      </c>
      <c r="G960">
        <v>353</v>
      </c>
      <c r="H960">
        <v>895</v>
      </c>
      <c r="I960">
        <v>867</v>
      </c>
      <c r="J960">
        <v>353</v>
      </c>
      <c r="M960" t="str">
        <f t="shared" si="14"/>
        <v>indexes.push(...[860,742,895]);</v>
      </c>
    </row>
    <row r="961" spans="1:13" x14ac:dyDescent="0.25">
      <c r="A961" t="s">
        <v>2</v>
      </c>
      <c r="B961">
        <v>42</v>
      </c>
      <c r="C961">
        <v>923</v>
      </c>
      <c r="D961">
        <v>370</v>
      </c>
      <c r="E961">
        <v>27</v>
      </c>
      <c r="F961">
        <v>924</v>
      </c>
      <c r="G961">
        <v>370</v>
      </c>
      <c r="H961">
        <v>12</v>
      </c>
      <c r="I961">
        <v>646</v>
      </c>
      <c r="J961">
        <v>370</v>
      </c>
      <c r="M961" t="str">
        <f t="shared" si="14"/>
        <v>indexes.push(...[42,27,12]);</v>
      </c>
    </row>
    <row r="962" spans="1:13" x14ac:dyDescent="0.25">
      <c r="A962" t="s">
        <v>2</v>
      </c>
      <c r="B962">
        <v>70</v>
      </c>
      <c r="C962">
        <v>925</v>
      </c>
      <c r="D962">
        <v>371</v>
      </c>
      <c r="E962">
        <v>54</v>
      </c>
      <c r="F962">
        <v>926</v>
      </c>
      <c r="G962">
        <v>371</v>
      </c>
      <c r="H962">
        <v>86</v>
      </c>
      <c r="I962">
        <v>927</v>
      </c>
      <c r="J962">
        <v>371</v>
      </c>
      <c r="M962" t="str">
        <f t="shared" ref="M962:M1025" si="15">_xlfn.CONCAT($P$1, B962, ",", E962, ",", H962, "]);")</f>
        <v>indexes.push(...[70,54,86]);</v>
      </c>
    </row>
    <row r="963" spans="1:13" x14ac:dyDescent="0.25">
      <c r="A963" t="s">
        <v>2</v>
      </c>
      <c r="B963">
        <v>135</v>
      </c>
      <c r="C963">
        <v>928</v>
      </c>
      <c r="D963">
        <v>371</v>
      </c>
      <c r="E963">
        <v>109</v>
      </c>
      <c r="F963">
        <v>929</v>
      </c>
      <c r="G963">
        <v>371</v>
      </c>
      <c r="H963">
        <v>103</v>
      </c>
      <c r="I963">
        <v>930</v>
      </c>
      <c r="J963">
        <v>371</v>
      </c>
      <c r="M963" t="str">
        <f t="shared" si="15"/>
        <v>indexes.push(...[135,109,103]);</v>
      </c>
    </row>
    <row r="964" spans="1:13" x14ac:dyDescent="0.25">
      <c r="A964" t="s">
        <v>2</v>
      </c>
      <c r="B964">
        <v>166</v>
      </c>
      <c r="C964">
        <v>931</v>
      </c>
      <c r="D964">
        <v>372</v>
      </c>
      <c r="E964">
        <v>137</v>
      </c>
      <c r="F964">
        <v>767</v>
      </c>
      <c r="G964">
        <v>372</v>
      </c>
      <c r="H964">
        <v>173</v>
      </c>
      <c r="I964">
        <v>932</v>
      </c>
      <c r="J964">
        <v>372</v>
      </c>
      <c r="M964" t="str">
        <f t="shared" si="15"/>
        <v>indexes.push(...[166,137,173]);</v>
      </c>
    </row>
    <row r="965" spans="1:13" x14ac:dyDescent="0.25">
      <c r="A965" t="s">
        <v>2</v>
      </c>
      <c r="B965">
        <v>205</v>
      </c>
      <c r="C965">
        <v>933</v>
      </c>
      <c r="D965">
        <v>373</v>
      </c>
      <c r="E965">
        <v>200</v>
      </c>
      <c r="F965">
        <v>791</v>
      </c>
      <c r="G965">
        <v>373</v>
      </c>
      <c r="H965">
        <v>211</v>
      </c>
      <c r="I965">
        <v>934</v>
      </c>
      <c r="J965">
        <v>373</v>
      </c>
      <c r="M965" t="str">
        <f t="shared" si="15"/>
        <v>indexes.push(...[205,200,211]);</v>
      </c>
    </row>
    <row r="966" spans="1:13" x14ac:dyDescent="0.25">
      <c r="A966" t="s">
        <v>2</v>
      </c>
      <c r="B966">
        <v>242</v>
      </c>
      <c r="C966">
        <v>935</v>
      </c>
      <c r="D966">
        <v>374</v>
      </c>
      <c r="E966">
        <v>231</v>
      </c>
      <c r="F966">
        <v>936</v>
      </c>
      <c r="G966">
        <v>374</v>
      </c>
      <c r="H966">
        <v>223</v>
      </c>
      <c r="I966">
        <v>855</v>
      </c>
      <c r="J966">
        <v>374</v>
      </c>
      <c r="M966" t="str">
        <f t="shared" si="15"/>
        <v>indexes.push(...[242,231,223]);</v>
      </c>
    </row>
    <row r="967" spans="1:13" x14ac:dyDescent="0.25">
      <c r="A967" t="s">
        <v>2</v>
      </c>
      <c r="B967">
        <v>265</v>
      </c>
      <c r="C967">
        <v>937</v>
      </c>
      <c r="D967">
        <v>375</v>
      </c>
      <c r="E967">
        <v>254</v>
      </c>
      <c r="F967">
        <v>938</v>
      </c>
      <c r="G967">
        <v>375</v>
      </c>
      <c r="H967">
        <v>247</v>
      </c>
      <c r="I967">
        <v>759</v>
      </c>
      <c r="J967">
        <v>375</v>
      </c>
      <c r="M967" t="str">
        <f t="shared" si="15"/>
        <v>indexes.push(...[265,254,247]);</v>
      </c>
    </row>
    <row r="968" spans="1:13" x14ac:dyDescent="0.25">
      <c r="A968" t="s">
        <v>2</v>
      </c>
      <c r="B968">
        <v>284</v>
      </c>
      <c r="C968">
        <v>939</v>
      </c>
      <c r="D968">
        <v>376</v>
      </c>
      <c r="E968">
        <v>281</v>
      </c>
      <c r="F968">
        <v>940</v>
      </c>
      <c r="G968">
        <v>376</v>
      </c>
      <c r="H968">
        <v>270</v>
      </c>
      <c r="I968">
        <v>853</v>
      </c>
      <c r="J968">
        <v>376</v>
      </c>
      <c r="M968" t="str">
        <f t="shared" si="15"/>
        <v>indexes.push(...[284,281,270]);</v>
      </c>
    </row>
    <row r="969" spans="1:13" x14ac:dyDescent="0.25">
      <c r="A969" t="s">
        <v>2</v>
      </c>
      <c r="B969">
        <v>311</v>
      </c>
      <c r="C969">
        <v>745</v>
      </c>
      <c r="D969">
        <v>377</v>
      </c>
      <c r="E969">
        <v>301</v>
      </c>
      <c r="F969">
        <v>832</v>
      </c>
      <c r="G969">
        <v>377</v>
      </c>
      <c r="H969">
        <v>292</v>
      </c>
      <c r="I969">
        <v>683</v>
      </c>
      <c r="J969">
        <v>377</v>
      </c>
      <c r="M969" t="str">
        <f t="shared" si="15"/>
        <v>indexes.push(...[311,301,292]);</v>
      </c>
    </row>
    <row r="970" spans="1:13" x14ac:dyDescent="0.25">
      <c r="A970" t="s">
        <v>2</v>
      </c>
      <c r="B970">
        <v>333</v>
      </c>
      <c r="C970">
        <v>941</v>
      </c>
      <c r="D970">
        <v>378</v>
      </c>
      <c r="E970">
        <v>329</v>
      </c>
      <c r="F970">
        <v>942</v>
      </c>
      <c r="G970">
        <v>378</v>
      </c>
      <c r="H970">
        <v>316</v>
      </c>
      <c r="I970">
        <v>670</v>
      </c>
      <c r="J970">
        <v>378</v>
      </c>
      <c r="M970" t="str">
        <f t="shared" si="15"/>
        <v>indexes.push(...[333,329,316]);</v>
      </c>
    </row>
    <row r="971" spans="1:13" x14ac:dyDescent="0.25">
      <c r="A971" t="s">
        <v>2</v>
      </c>
      <c r="B971">
        <v>355</v>
      </c>
      <c r="C971">
        <v>943</v>
      </c>
      <c r="D971">
        <v>379</v>
      </c>
      <c r="E971">
        <v>354</v>
      </c>
      <c r="F971">
        <v>944</v>
      </c>
      <c r="G971">
        <v>379</v>
      </c>
      <c r="H971">
        <v>346</v>
      </c>
      <c r="I971">
        <v>812</v>
      </c>
      <c r="J971">
        <v>379</v>
      </c>
      <c r="M971" t="str">
        <f t="shared" si="15"/>
        <v>indexes.push(...[355,354,346]);</v>
      </c>
    </row>
    <row r="972" spans="1:13" x14ac:dyDescent="0.25">
      <c r="A972" t="s">
        <v>2</v>
      </c>
      <c r="B972">
        <v>374</v>
      </c>
      <c r="C972">
        <v>890</v>
      </c>
      <c r="D972">
        <v>380</v>
      </c>
      <c r="E972">
        <v>368</v>
      </c>
      <c r="F972">
        <v>945</v>
      </c>
      <c r="G972">
        <v>380</v>
      </c>
      <c r="H972">
        <v>385</v>
      </c>
      <c r="I972">
        <v>946</v>
      </c>
      <c r="J972">
        <v>380</v>
      </c>
      <c r="M972" t="str">
        <f t="shared" si="15"/>
        <v>indexes.push(...[374,368,385]);</v>
      </c>
    </row>
    <row r="973" spans="1:13" x14ac:dyDescent="0.25">
      <c r="A973" t="s">
        <v>2</v>
      </c>
      <c r="B973">
        <v>409</v>
      </c>
      <c r="C973">
        <v>947</v>
      </c>
      <c r="D973">
        <v>381</v>
      </c>
      <c r="E973">
        <v>400</v>
      </c>
      <c r="F973">
        <v>733</v>
      </c>
      <c r="G973">
        <v>381</v>
      </c>
      <c r="H973">
        <v>394</v>
      </c>
      <c r="I973">
        <v>948</v>
      </c>
      <c r="J973">
        <v>381</v>
      </c>
      <c r="M973" t="str">
        <f t="shared" si="15"/>
        <v>indexes.push(...[409,400,394]);</v>
      </c>
    </row>
    <row r="974" spans="1:13" x14ac:dyDescent="0.25">
      <c r="A974" t="s">
        <v>2</v>
      </c>
      <c r="B974">
        <v>421</v>
      </c>
      <c r="C974">
        <v>949</v>
      </c>
      <c r="D974">
        <v>382</v>
      </c>
      <c r="E974">
        <v>417</v>
      </c>
      <c r="F974">
        <v>950</v>
      </c>
      <c r="G974">
        <v>382</v>
      </c>
      <c r="H974">
        <v>434</v>
      </c>
      <c r="I974">
        <v>951</v>
      </c>
      <c r="J974">
        <v>382</v>
      </c>
      <c r="M974" t="str">
        <f t="shared" si="15"/>
        <v>indexes.push(...[421,417,434]);</v>
      </c>
    </row>
    <row r="975" spans="1:13" x14ac:dyDescent="0.25">
      <c r="A975" t="s">
        <v>2</v>
      </c>
      <c r="B975">
        <v>435</v>
      </c>
      <c r="C975">
        <v>709</v>
      </c>
      <c r="D975">
        <v>383</v>
      </c>
      <c r="E975">
        <v>452</v>
      </c>
      <c r="F975">
        <v>952</v>
      </c>
      <c r="G975">
        <v>383</v>
      </c>
      <c r="H975">
        <v>450</v>
      </c>
      <c r="I975">
        <v>953</v>
      </c>
      <c r="J975">
        <v>383</v>
      </c>
      <c r="M975" t="str">
        <f t="shared" si="15"/>
        <v>indexes.push(...[435,452,450]);</v>
      </c>
    </row>
    <row r="976" spans="1:13" x14ac:dyDescent="0.25">
      <c r="A976" t="s">
        <v>2</v>
      </c>
      <c r="B976">
        <v>480</v>
      </c>
      <c r="C976">
        <v>859</v>
      </c>
      <c r="D976">
        <v>384</v>
      </c>
      <c r="E976">
        <v>471</v>
      </c>
      <c r="F976">
        <v>954</v>
      </c>
      <c r="G976">
        <v>384</v>
      </c>
      <c r="H976">
        <v>463</v>
      </c>
      <c r="I976">
        <v>955</v>
      </c>
      <c r="J976">
        <v>384</v>
      </c>
      <c r="M976" t="str">
        <f t="shared" si="15"/>
        <v>indexes.push(...[480,471,463]);</v>
      </c>
    </row>
    <row r="977" spans="1:13" x14ac:dyDescent="0.25">
      <c r="A977" t="s">
        <v>2</v>
      </c>
      <c r="B977">
        <v>498</v>
      </c>
      <c r="C977">
        <v>956</v>
      </c>
      <c r="D977">
        <v>385</v>
      </c>
      <c r="E977">
        <v>485</v>
      </c>
      <c r="F977">
        <v>711</v>
      </c>
      <c r="G977">
        <v>385</v>
      </c>
      <c r="H977">
        <v>504</v>
      </c>
      <c r="I977">
        <v>957</v>
      </c>
      <c r="J977">
        <v>385</v>
      </c>
      <c r="M977" t="str">
        <f t="shared" si="15"/>
        <v>indexes.push(...[498,485,504]);</v>
      </c>
    </row>
    <row r="978" spans="1:13" x14ac:dyDescent="0.25">
      <c r="A978" t="s">
        <v>2</v>
      </c>
      <c r="B978">
        <v>524</v>
      </c>
      <c r="C978">
        <v>958</v>
      </c>
      <c r="D978">
        <v>386</v>
      </c>
      <c r="E978">
        <v>519</v>
      </c>
      <c r="F978">
        <v>687</v>
      </c>
      <c r="G978">
        <v>386</v>
      </c>
      <c r="H978">
        <v>509</v>
      </c>
      <c r="I978">
        <v>959</v>
      </c>
      <c r="J978">
        <v>386</v>
      </c>
      <c r="M978" t="str">
        <f t="shared" si="15"/>
        <v>indexes.push(...[524,519,509]);</v>
      </c>
    </row>
    <row r="979" spans="1:13" x14ac:dyDescent="0.25">
      <c r="A979" t="s">
        <v>2</v>
      </c>
      <c r="B979">
        <v>548</v>
      </c>
      <c r="C979">
        <v>763</v>
      </c>
      <c r="D979">
        <v>387</v>
      </c>
      <c r="E979">
        <v>543</v>
      </c>
      <c r="F979">
        <v>960</v>
      </c>
      <c r="G979">
        <v>387</v>
      </c>
      <c r="H979">
        <v>535</v>
      </c>
      <c r="I979">
        <v>961</v>
      </c>
      <c r="J979">
        <v>387</v>
      </c>
      <c r="M979" t="str">
        <f t="shared" si="15"/>
        <v>indexes.push(...[548,543,535]);</v>
      </c>
    </row>
    <row r="980" spans="1:13" x14ac:dyDescent="0.25">
      <c r="A980" t="s">
        <v>2</v>
      </c>
      <c r="B980">
        <v>572</v>
      </c>
      <c r="C980">
        <v>962</v>
      </c>
      <c r="D980">
        <v>388</v>
      </c>
      <c r="E980">
        <v>563</v>
      </c>
      <c r="F980">
        <v>963</v>
      </c>
      <c r="G980">
        <v>388</v>
      </c>
      <c r="H980">
        <v>555</v>
      </c>
      <c r="I980">
        <v>784</v>
      </c>
      <c r="J980">
        <v>388</v>
      </c>
      <c r="M980" t="str">
        <f t="shared" si="15"/>
        <v>indexes.push(...[572,563,555]);</v>
      </c>
    </row>
    <row r="981" spans="1:13" x14ac:dyDescent="0.25">
      <c r="A981" t="s">
        <v>2</v>
      </c>
      <c r="B981">
        <v>581</v>
      </c>
      <c r="C981">
        <v>673</v>
      </c>
      <c r="D981">
        <v>389</v>
      </c>
      <c r="E981">
        <v>599</v>
      </c>
      <c r="F981">
        <v>792</v>
      </c>
      <c r="G981">
        <v>389</v>
      </c>
      <c r="H981">
        <v>594</v>
      </c>
      <c r="I981">
        <v>831</v>
      </c>
      <c r="J981">
        <v>389</v>
      </c>
      <c r="M981" t="str">
        <f t="shared" si="15"/>
        <v>indexes.push(...[581,599,594]);</v>
      </c>
    </row>
    <row r="982" spans="1:13" x14ac:dyDescent="0.25">
      <c r="A982" t="s">
        <v>2</v>
      </c>
      <c r="B982">
        <v>622</v>
      </c>
      <c r="C982">
        <v>964</v>
      </c>
      <c r="D982">
        <v>390</v>
      </c>
      <c r="E982">
        <v>618</v>
      </c>
      <c r="F982">
        <v>965</v>
      </c>
      <c r="G982">
        <v>390</v>
      </c>
      <c r="H982">
        <v>607</v>
      </c>
      <c r="I982">
        <v>838</v>
      </c>
      <c r="J982">
        <v>390</v>
      </c>
      <c r="M982" t="str">
        <f t="shared" si="15"/>
        <v>indexes.push(...[622,618,607]);</v>
      </c>
    </row>
    <row r="983" spans="1:13" x14ac:dyDescent="0.25">
      <c r="A983" t="s">
        <v>2</v>
      </c>
      <c r="B983">
        <v>643</v>
      </c>
      <c r="C983">
        <v>966</v>
      </c>
      <c r="D983">
        <v>391</v>
      </c>
      <c r="E983">
        <v>636</v>
      </c>
      <c r="F983">
        <v>967</v>
      </c>
      <c r="G983">
        <v>391</v>
      </c>
      <c r="H983">
        <v>632</v>
      </c>
      <c r="I983">
        <v>968</v>
      </c>
      <c r="J983">
        <v>391</v>
      </c>
      <c r="M983" t="str">
        <f t="shared" si="15"/>
        <v>indexes.push(...[643,636,632]);</v>
      </c>
    </row>
    <row r="984" spans="1:13" x14ac:dyDescent="0.25">
      <c r="A984" t="s">
        <v>2</v>
      </c>
      <c r="B984">
        <v>661</v>
      </c>
      <c r="C984">
        <v>969</v>
      </c>
      <c r="D984">
        <v>392</v>
      </c>
      <c r="E984">
        <v>659</v>
      </c>
      <c r="F984">
        <v>970</v>
      </c>
      <c r="G984">
        <v>392</v>
      </c>
      <c r="H984">
        <v>653</v>
      </c>
      <c r="I984">
        <v>684</v>
      </c>
      <c r="J984">
        <v>392</v>
      </c>
      <c r="M984" t="str">
        <f t="shared" si="15"/>
        <v>indexes.push(...[661,659,653]);</v>
      </c>
    </row>
    <row r="985" spans="1:13" x14ac:dyDescent="0.25">
      <c r="A985" t="s">
        <v>2</v>
      </c>
      <c r="B985">
        <v>673</v>
      </c>
      <c r="C985">
        <v>971</v>
      </c>
      <c r="D985">
        <v>393</v>
      </c>
      <c r="E985">
        <v>670</v>
      </c>
      <c r="F985">
        <v>972</v>
      </c>
      <c r="G985">
        <v>393</v>
      </c>
      <c r="H985">
        <v>666</v>
      </c>
      <c r="I985">
        <v>973</v>
      </c>
      <c r="J985">
        <v>393</v>
      </c>
      <c r="M985" t="str">
        <f t="shared" si="15"/>
        <v>indexes.push(...[673,670,666]);</v>
      </c>
    </row>
    <row r="986" spans="1:13" x14ac:dyDescent="0.25">
      <c r="A986" t="s">
        <v>2</v>
      </c>
      <c r="B986">
        <v>686</v>
      </c>
      <c r="C986">
        <v>974</v>
      </c>
      <c r="D986">
        <v>394</v>
      </c>
      <c r="E986">
        <v>684</v>
      </c>
      <c r="F986">
        <v>975</v>
      </c>
      <c r="G986">
        <v>394</v>
      </c>
      <c r="H986">
        <v>679</v>
      </c>
      <c r="I986">
        <v>905</v>
      </c>
      <c r="J986">
        <v>394</v>
      </c>
      <c r="M986" t="str">
        <f t="shared" si="15"/>
        <v>indexes.push(...[686,684,679]);</v>
      </c>
    </row>
    <row r="987" spans="1:13" x14ac:dyDescent="0.25">
      <c r="A987" t="s">
        <v>2</v>
      </c>
      <c r="B987">
        <v>700</v>
      </c>
      <c r="C987">
        <v>834</v>
      </c>
      <c r="D987">
        <v>395</v>
      </c>
      <c r="E987">
        <v>693</v>
      </c>
      <c r="F987">
        <v>828</v>
      </c>
      <c r="G987">
        <v>395</v>
      </c>
      <c r="H987">
        <v>691</v>
      </c>
      <c r="I987">
        <v>679</v>
      </c>
      <c r="J987">
        <v>395</v>
      </c>
      <c r="M987" t="str">
        <f t="shared" si="15"/>
        <v>indexes.push(...[700,693,691]);</v>
      </c>
    </row>
    <row r="988" spans="1:13" x14ac:dyDescent="0.25">
      <c r="A988" t="s">
        <v>2</v>
      </c>
      <c r="B988">
        <v>709</v>
      </c>
      <c r="C988">
        <v>870</v>
      </c>
      <c r="D988">
        <v>396</v>
      </c>
      <c r="E988">
        <v>707</v>
      </c>
      <c r="F988">
        <v>976</v>
      </c>
      <c r="G988">
        <v>396</v>
      </c>
      <c r="H988">
        <v>704</v>
      </c>
      <c r="I988">
        <v>977</v>
      </c>
      <c r="J988">
        <v>396</v>
      </c>
      <c r="M988" t="str">
        <f t="shared" si="15"/>
        <v>indexes.push(...[709,707,704]);</v>
      </c>
    </row>
    <row r="989" spans="1:13" x14ac:dyDescent="0.25">
      <c r="A989" t="s">
        <v>2</v>
      </c>
      <c r="B989">
        <v>723</v>
      </c>
      <c r="C989">
        <v>978</v>
      </c>
      <c r="D989">
        <v>397</v>
      </c>
      <c r="E989">
        <v>720</v>
      </c>
      <c r="F989">
        <v>979</v>
      </c>
      <c r="G989">
        <v>397</v>
      </c>
      <c r="H989">
        <v>716</v>
      </c>
      <c r="I989">
        <v>754</v>
      </c>
      <c r="J989">
        <v>397</v>
      </c>
      <c r="M989" t="str">
        <f t="shared" si="15"/>
        <v>indexes.push(...[723,720,716]);</v>
      </c>
    </row>
    <row r="990" spans="1:13" x14ac:dyDescent="0.25">
      <c r="A990" t="s">
        <v>2</v>
      </c>
      <c r="B990">
        <v>727</v>
      </c>
      <c r="C990">
        <v>829</v>
      </c>
      <c r="D990">
        <v>398</v>
      </c>
      <c r="E990">
        <v>726</v>
      </c>
      <c r="F990">
        <v>748</v>
      </c>
      <c r="G990">
        <v>398</v>
      </c>
      <c r="H990">
        <v>730</v>
      </c>
      <c r="I990">
        <v>662</v>
      </c>
      <c r="J990">
        <v>398</v>
      </c>
      <c r="M990" t="str">
        <f t="shared" si="15"/>
        <v>indexes.push(...[727,726,730]);</v>
      </c>
    </row>
    <row r="991" spans="1:13" x14ac:dyDescent="0.25">
      <c r="A991" t="s">
        <v>2</v>
      </c>
      <c r="B991">
        <v>735</v>
      </c>
      <c r="C991">
        <v>980</v>
      </c>
      <c r="D991">
        <v>399</v>
      </c>
      <c r="E991">
        <v>733</v>
      </c>
      <c r="F991">
        <v>981</v>
      </c>
      <c r="G991">
        <v>399</v>
      </c>
      <c r="H991">
        <v>732</v>
      </c>
      <c r="I991">
        <v>775</v>
      </c>
      <c r="J991">
        <v>399</v>
      </c>
      <c r="M991" t="str">
        <f t="shared" si="15"/>
        <v>indexes.push(...[735,733,732]);</v>
      </c>
    </row>
    <row r="992" spans="1:13" x14ac:dyDescent="0.25">
      <c r="A992" t="s">
        <v>2</v>
      </c>
      <c r="B992">
        <v>742</v>
      </c>
      <c r="C992">
        <v>982</v>
      </c>
      <c r="D992">
        <v>400</v>
      </c>
      <c r="E992">
        <v>739</v>
      </c>
      <c r="F992">
        <v>983</v>
      </c>
      <c r="G992">
        <v>400</v>
      </c>
      <c r="H992">
        <v>738</v>
      </c>
      <c r="I992">
        <v>798</v>
      </c>
      <c r="J992">
        <v>400</v>
      </c>
      <c r="M992" t="str">
        <f t="shared" si="15"/>
        <v>indexes.push(...[742,739,738]);</v>
      </c>
    </row>
    <row r="993" spans="1:13" x14ac:dyDescent="0.25">
      <c r="A993" t="s">
        <v>2</v>
      </c>
      <c r="B993">
        <v>747</v>
      </c>
      <c r="C993">
        <v>984</v>
      </c>
      <c r="D993">
        <v>401</v>
      </c>
      <c r="E993">
        <v>745</v>
      </c>
      <c r="F993">
        <v>985</v>
      </c>
      <c r="G993">
        <v>401</v>
      </c>
      <c r="H993">
        <v>743</v>
      </c>
      <c r="I993">
        <v>641</v>
      </c>
      <c r="J993">
        <v>401</v>
      </c>
      <c r="M993" t="str">
        <f t="shared" si="15"/>
        <v>indexes.push(...[747,745,743]);</v>
      </c>
    </row>
    <row r="994" spans="1:13" x14ac:dyDescent="0.25">
      <c r="A994" t="s">
        <v>2</v>
      </c>
      <c r="B994">
        <v>753</v>
      </c>
      <c r="C994">
        <v>986</v>
      </c>
      <c r="D994">
        <v>402</v>
      </c>
      <c r="E994">
        <v>751</v>
      </c>
      <c r="F994">
        <v>987</v>
      </c>
      <c r="G994">
        <v>402</v>
      </c>
      <c r="H994">
        <v>749</v>
      </c>
      <c r="I994">
        <v>901</v>
      </c>
      <c r="J994">
        <v>402</v>
      </c>
      <c r="M994" t="str">
        <f t="shared" si="15"/>
        <v>indexes.push(...[753,751,749]);</v>
      </c>
    </row>
    <row r="995" spans="1:13" x14ac:dyDescent="0.25">
      <c r="A995" t="s">
        <v>2</v>
      </c>
      <c r="B995">
        <v>759</v>
      </c>
      <c r="C995">
        <v>988</v>
      </c>
      <c r="D995">
        <v>403</v>
      </c>
      <c r="E995">
        <v>757</v>
      </c>
      <c r="F995">
        <v>881</v>
      </c>
      <c r="G995">
        <v>403</v>
      </c>
      <c r="H995">
        <v>755</v>
      </c>
      <c r="I995">
        <v>989</v>
      </c>
      <c r="J995">
        <v>403</v>
      </c>
      <c r="M995" t="str">
        <f t="shared" si="15"/>
        <v>indexes.push(...[759,757,755]);</v>
      </c>
    </row>
    <row r="996" spans="1:13" x14ac:dyDescent="0.25">
      <c r="A996" t="s">
        <v>2</v>
      </c>
      <c r="B996">
        <v>765</v>
      </c>
      <c r="C996">
        <v>990</v>
      </c>
      <c r="D996">
        <v>404</v>
      </c>
      <c r="E996">
        <v>764</v>
      </c>
      <c r="F996">
        <v>991</v>
      </c>
      <c r="G996">
        <v>404</v>
      </c>
      <c r="H996">
        <v>762</v>
      </c>
      <c r="I996">
        <v>692</v>
      </c>
      <c r="J996">
        <v>404</v>
      </c>
      <c r="M996" t="str">
        <f t="shared" si="15"/>
        <v>indexes.push(...[765,764,762]);</v>
      </c>
    </row>
    <row r="997" spans="1:13" x14ac:dyDescent="0.25">
      <c r="A997" t="s">
        <v>2</v>
      </c>
      <c r="B997">
        <v>771</v>
      </c>
      <c r="C997">
        <v>992</v>
      </c>
      <c r="D997">
        <v>405</v>
      </c>
      <c r="E997">
        <v>770</v>
      </c>
      <c r="F997">
        <v>836</v>
      </c>
      <c r="G997">
        <v>405</v>
      </c>
      <c r="H997">
        <v>767</v>
      </c>
      <c r="I997">
        <v>993</v>
      </c>
      <c r="J997">
        <v>405</v>
      </c>
      <c r="M997" t="str">
        <f t="shared" si="15"/>
        <v>indexes.push(...[771,770,767]);</v>
      </c>
    </row>
    <row r="998" spans="1:13" x14ac:dyDescent="0.25">
      <c r="A998" t="s">
        <v>2</v>
      </c>
      <c r="B998">
        <v>777</v>
      </c>
      <c r="C998">
        <v>994</v>
      </c>
      <c r="D998">
        <v>406</v>
      </c>
      <c r="E998">
        <v>775</v>
      </c>
      <c r="F998">
        <v>995</v>
      </c>
      <c r="G998">
        <v>406</v>
      </c>
      <c r="H998">
        <v>774</v>
      </c>
      <c r="I998">
        <v>917</v>
      </c>
      <c r="J998">
        <v>406</v>
      </c>
      <c r="M998" t="str">
        <f t="shared" si="15"/>
        <v>indexes.push(...[777,775,774]);</v>
      </c>
    </row>
    <row r="999" spans="1:13" x14ac:dyDescent="0.25">
      <c r="A999" t="s">
        <v>2</v>
      </c>
      <c r="B999">
        <v>784</v>
      </c>
      <c r="C999">
        <v>817</v>
      </c>
      <c r="D999">
        <v>407</v>
      </c>
      <c r="E999">
        <v>782</v>
      </c>
      <c r="F999">
        <v>650</v>
      </c>
      <c r="G999">
        <v>407</v>
      </c>
      <c r="H999">
        <v>779</v>
      </c>
      <c r="I999">
        <v>793</v>
      </c>
      <c r="J999">
        <v>407</v>
      </c>
      <c r="M999" t="str">
        <f t="shared" si="15"/>
        <v>indexes.push(...[784,782,779]);</v>
      </c>
    </row>
    <row r="1000" spans="1:13" x14ac:dyDescent="0.25">
      <c r="A1000" t="s">
        <v>2</v>
      </c>
      <c r="B1000">
        <v>790</v>
      </c>
      <c r="C1000">
        <v>996</v>
      </c>
      <c r="D1000">
        <v>408</v>
      </c>
      <c r="E1000">
        <v>787</v>
      </c>
      <c r="F1000">
        <v>997</v>
      </c>
      <c r="G1000">
        <v>408</v>
      </c>
      <c r="H1000">
        <v>786</v>
      </c>
      <c r="I1000">
        <v>840</v>
      </c>
      <c r="J1000">
        <v>408</v>
      </c>
      <c r="M1000" t="str">
        <f t="shared" si="15"/>
        <v>indexes.push(...[790,787,786]);</v>
      </c>
    </row>
    <row r="1001" spans="1:13" x14ac:dyDescent="0.25">
      <c r="A1001" t="s">
        <v>2</v>
      </c>
      <c r="B1001">
        <v>795</v>
      </c>
      <c r="C1001">
        <v>998</v>
      </c>
      <c r="D1001">
        <v>409</v>
      </c>
      <c r="E1001">
        <v>793</v>
      </c>
      <c r="F1001">
        <v>999</v>
      </c>
      <c r="G1001">
        <v>409</v>
      </c>
      <c r="H1001">
        <v>791</v>
      </c>
      <c r="I1001">
        <v>773</v>
      </c>
      <c r="J1001">
        <v>409</v>
      </c>
      <c r="M1001" t="str">
        <f t="shared" si="15"/>
        <v>indexes.push(...[795,793,791]);</v>
      </c>
    </row>
    <row r="1002" spans="1:13" x14ac:dyDescent="0.25">
      <c r="A1002" t="s">
        <v>2</v>
      </c>
      <c r="B1002">
        <v>801</v>
      </c>
      <c r="C1002">
        <v>1000</v>
      </c>
      <c r="D1002">
        <v>410</v>
      </c>
      <c r="E1002">
        <v>799</v>
      </c>
      <c r="F1002">
        <v>1001</v>
      </c>
      <c r="G1002">
        <v>410</v>
      </c>
      <c r="H1002">
        <v>798</v>
      </c>
      <c r="I1002">
        <v>847</v>
      </c>
      <c r="J1002">
        <v>410</v>
      </c>
      <c r="M1002" t="str">
        <f t="shared" si="15"/>
        <v>indexes.push(...[801,799,798]);</v>
      </c>
    </row>
    <row r="1003" spans="1:13" x14ac:dyDescent="0.25">
      <c r="A1003" t="s">
        <v>2</v>
      </c>
      <c r="B1003">
        <v>807</v>
      </c>
      <c r="C1003">
        <v>1002</v>
      </c>
      <c r="D1003">
        <v>411</v>
      </c>
      <c r="E1003">
        <v>806</v>
      </c>
      <c r="F1003">
        <v>1003</v>
      </c>
      <c r="G1003">
        <v>411</v>
      </c>
      <c r="H1003">
        <v>804</v>
      </c>
      <c r="I1003">
        <v>1004</v>
      </c>
      <c r="J1003">
        <v>411</v>
      </c>
      <c r="M1003" t="str">
        <f t="shared" si="15"/>
        <v>indexes.push(...[807,806,804]);</v>
      </c>
    </row>
    <row r="1004" spans="1:13" x14ac:dyDescent="0.25">
      <c r="A1004" t="s">
        <v>2</v>
      </c>
      <c r="B1004">
        <v>814</v>
      </c>
      <c r="C1004">
        <v>1005</v>
      </c>
      <c r="D1004">
        <v>412</v>
      </c>
      <c r="E1004">
        <v>812</v>
      </c>
      <c r="F1004">
        <v>1006</v>
      </c>
      <c r="G1004">
        <v>412</v>
      </c>
      <c r="H1004">
        <v>810</v>
      </c>
      <c r="I1004">
        <v>1007</v>
      </c>
      <c r="J1004">
        <v>412</v>
      </c>
      <c r="M1004" t="str">
        <f t="shared" si="15"/>
        <v>indexes.push(...[814,812,810]);</v>
      </c>
    </row>
    <row r="1005" spans="1:13" x14ac:dyDescent="0.25">
      <c r="A1005" t="s">
        <v>2</v>
      </c>
      <c r="B1005">
        <v>820</v>
      </c>
      <c r="C1005">
        <v>1008</v>
      </c>
      <c r="D1005">
        <v>413</v>
      </c>
      <c r="E1005">
        <v>818</v>
      </c>
      <c r="F1005">
        <v>1009</v>
      </c>
      <c r="G1005">
        <v>413</v>
      </c>
      <c r="H1005">
        <v>816</v>
      </c>
      <c r="I1005">
        <v>1010</v>
      </c>
      <c r="J1005">
        <v>413</v>
      </c>
      <c r="M1005" t="str">
        <f t="shared" si="15"/>
        <v>indexes.push(...[820,818,816]);</v>
      </c>
    </row>
    <row r="1006" spans="1:13" x14ac:dyDescent="0.25">
      <c r="A1006" t="s">
        <v>2</v>
      </c>
      <c r="B1006">
        <v>826</v>
      </c>
      <c r="C1006">
        <v>1011</v>
      </c>
      <c r="D1006">
        <v>414</v>
      </c>
      <c r="E1006">
        <v>824</v>
      </c>
      <c r="F1006">
        <v>1012</v>
      </c>
      <c r="G1006">
        <v>414</v>
      </c>
      <c r="H1006">
        <v>822</v>
      </c>
      <c r="I1006">
        <v>1013</v>
      </c>
      <c r="J1006">
        <v>414</v>
      </c>
      <c r="M1006" t="str">
        <f t="shared" si="15"/>
        <v>indexes.push(...[826,824,822]);</v>
      </c>
    </row>
    <row r="1007" spans="1:13" x14ac:dyDescent="0.25">
      <c r="A1007" t="s">
        <v>2</v>
      </c>
      <c r="B1007">
        <v>832</v>
      </c>
      <c r="C1007">
        <v>1014</v>
      </c>
      <c r="D1007">
        <v>415</v>
      </c>
      <c r="E1007">
        <v>830</v>
      </c>
      <c r="F1007">
        <v>724</v>
      </c>
      <c r="G1007">
        <v>415</v>
      </c>
      <c r="H1007">
        <v>828</v>
      </c>
      <c r="I1007">
        <v>1015</v>
      </c>
      <c r="J1007">
        <v>415</v>
      </c>
      <c r="M1007" t="str">
        <f t="shared" si="15"/>
        <v>indexes.push(...[832,830,828]);</v>
      </c>
    </row>
    <row r="1008" spans="1:13" x14ac:dyDescent="0.25">
      <c r="A1008" t="s">
        <v>2</v>
      </c>
      <c r="B1008">
        <v>837</v>
      </c>
      <c r="C1008">
        <v>1016</v>
      </c>
      <c r="D1008">
        <v>416</v>
      </c>
      <c r="E1008">
        <v>836</v>
      </c>
      <c r="F1008">
        <v>1017</v>
      </c>
      <c r="G1008">
        <v>416</v>
      </c>
      <c r="H1008">
        <v>834</v>
      </c>
      <c r="I1008">
        <v>750</v>
      </c>
      <c r="J1008">
        <v>416</v>
      </c>
      <c r="M1008" t="str">
        <f t="shared" si="15"/>
        <v>indexes.push(...[837,836,834]);</v>
      </c>
    </row>
    <row r="1009" spans="1:13" x14ac:dyDescent="0.25">
      <c r="A1009" t="s">
        <v>2</v>
      </c>
      <c r="B1009">
        <v>844</v>
      </c>
      <c r="C1009">
        <v>1018</v>
      </c>
      <c r="D1009">
        <v>417</v>
      </c>
      <c r="E1009">
        <v>842</v>
      </c>
      <c r="F1009">
        <v>1019</v>
      </c>
      <c r="G1009">
        <v>417</v>
      </c>
      <c r="H1009">
        <v>839</v>
      </c>
      <c r="I1009">
        <v>1020</v>
      </c>
      <c r="J1009">
        <v>417</v>
      </c>
      <c r="M1009" t="str">
        <f t="shared" si="15"/>
        <v>indexes.push(...[844,842,839]);</v>
      </c>
    </row>
    <row r="1010" spans="1:13" x14ac:dyDescent="0.25">
      <c r="A1010" t="s">
        <v>2</v>
      </c>
      <c r="B1010">
        <v>849</v>
      </c>
      <c r="C1010">
        <v>795</v>
      </c>
      <c r="D1010">
        <v>418</v>
      </c>
      <c r="E1010">
        <v>847</v>
      </c>
      <c r="F1010">
        <v>1021</v>
      </c>
      <c r="G1010">
        <v>418</v>
      </c>
      <c r="H1010">
        <v>846</v>
      </c>
      <c r="I1010">
        <v>1022</v>
      </c>
      <c r="J1010">
        <v>418</v>
      </c>
      <c r="M1010" t="str">
        <f t="shared" si="15"/>
        <v>indexes.push(...[849,847,846]);</v>
      </c>
    </row>
    <row r="1011" spans="1:13" x14ac:dyDescent="0.25">
      <c r="A1011" t="s">
        <v>2</v>
      </c>
      <c r="B1011">
        <v>856</v>
      </c>
      <c r="C1011">
        <v>1023</v>
      </c>
      <c r="D1011">
        <v>419</v>
      </c>
      <c r="E1011">
        <v>854</v>
      </c>
      <c r="F1011">
        <v>1024</v>
      </c>
      <c r="G1011">
        <v>419</v>
      </c>
      <c r="H1011">
        <v>852</v>
      </c>
      <c r="I1011">
        <v>1025</v>
      </c>
      <c r="J1011">
        <v>419</v>
      </c>
      <c r="M1011" t="str">
        <f t="shared" si="15"/>
        <v>indexes.push(...[856,854,852]);</v>
      </c>
    </row>
    <row r="1012" spans="1:13" x14ac:dyDescent="0.25">
      <c r="A1012" t="s">
        <v>2</v>
      </c>
      <c r="B1012">
        <v>862</v>
      </c>
      <c r="C1012">
        <v>1026</v>
      </c>
      <c r="D1012">
        <v>420</v>
      </c>
      <c r="E1012">
        <v>860</v>
      </c>
      <c r="F1012">
        <v>1027</v>
      </c>
      <c r="G1012">
        <v>420</v>
      </c>
      <c r="H1012">
        <v>858</v>
      </c>
      <c r="I1012">
        <v>788</v>
      </c>
      <c r="J1012">
        <v>420</v>
      </c>
      <c r="M1012" t="str">
        <f t="shared" si="15"/>
        <v>indexes.push(...[862,860,858]);</v>
      </c>
    </row>
    <row r="1013" spans="1:13" x14ac:dyDescent="0.25">
      <c r="A1013" t="s">
        <v>2</v>
      </c>
      <c r="B1013">
        <v>867</v>
      </c>
      <c r="C1013">
        <v>1028</v>
      </c>
      <c r="D1013">
        <v>421</v>
      </c>
      <c r="E1013">
        <v>866</v>
      </c>
      <c r="F1013">
        <v>1029</v>
      </c>
      <c r="G1013">
        <v>421</v>
      </c>
      <c r="H1013">
        <v>863</v>
      </c>
      <c r="I1013">
        <v>856</v>
      </c>
      <c r="J1013">
        <v>421</v>
      </c>
      <c r="M1013" t="str">
        <f t="shared" si="15"/>
        <v>indexes.push(...[867,866,863]);</v>
      </c>
    </row>
    <row r="1014" spans="1:13" x14ac:dyDescent="0.25">
      <c r="A1014" t="s">
        <v>2</v>
      </c>
      <c r="B1014">
        <v>873</v>
      </c>
      <c r="C1014">
        <v>1030</v>
      </c>
      <c r="D1014">
        <v>422</v>
      </c>
      <c r="E1014">
        <v>871</v>
      </c>
      <c r="F1014">
        <v>1031</v>
      </c>
      <c r="G1014">
        <v>422</v>
      </c>
      <c r="H1014">
        <v>869</v>
      </c>
      <c r="I1014">
        <v>753</v>
      </c>
      <c r="J1014">
        <v>422</v>
      </c>
      <c r="M1014" t="str">
        <f t="shared" si="15"/>
        <v>indexes.push(...[873,871,869]);</v>
      </c>
    </row>
    <row r="1015" spans="1:13" x14ac:dyDescent="0.25">
      <c r="A1015" t="s">
        <v>2</v>
      </c>
      <c r="B1015">
        <v>875</v>
      </c>
      <c r="C1015">
        <v>648</v>
      </c>
      <c r="D1015">
        <v>423</v>
      </c>
      <c r="E1015">
        <v>879</v>
      </c>
      <c r="F1015">
        <v>677</v>
      </c>
      <c r="G1015">
        <v>423</v>
      </c>
      <c r="H1015">
        <v>878</v>
      </c>
      <c r="I1015">
        <v>676</v>
      </c>
      <c r="J1015">
        <v>423</v>
      </c>
      <c r="M1015" t="str">
        <f t="shared" si="15"/>
        <v>indexes.push(...[875,879,878]);</v>
      </c>
    </row>
    <row r="1016" spans="1:13" x14ac:dyDescent="0.25">
      <c r="A1016" t="s">
        <v>2</v>
      </c>
      <c r="B1016">
        <v>883</v>
      </c>
      <c r="C1016">
        <v>1032</v>
      </c>
      <c r="D1016">
        <v>424</v>
      </c>
      <c r="E1016">
        <v>882</v>
      </c>
      <c r="F1016">
        <v>1033</v>
      </c>
      <c r="G1016">
        <v>424</v>
      </c>
      <c r="H1016">
        <v>885</v>
      </c>
      <c r="I1016">
        <v>883</v>
      </c>
      <c r="J1016">
        <v>424</v>
      </c>
      <c r="M1016" t="str">
        <f t="shared" si="15"/>
        <v>indexes.push(...[883,882,885]);</v>
      </c>
    </row>
    <row r="1017" spans="1:13" x14ac:dyDescent="0.25">
      <c r="A1017" t="s">
        <v>2</v>
      </c>
      <c r="B1017">
        <v>887</v>
      </c>
      <c r="C1017">
        <v>708</v>
      </c>
      <c r="D1017">
        <v>425</v>
      </c>
      <c r="E1017">
        <v>891</v>
      </c>
      <c r="F1017">
        <v>1034</v>
      </c>
      <c r="G1017">
        <v>425</v>
      </c>
      <c r="H1017">
        <v>889</v>
      </c>
      <c r="I1017">
        <v>1035</v>
      </c>
      <c r="J1017">
        <v>425</v>
      </c>
      <c r="M1017" t="str">
        <f t="shared" si="15"/>
        <v>indexes.push(...[887,891,889]);</v>
      </c>
    </row>
    <row r="1018" spans="1:13" x14ac:dyDescent="0.25">
      <c r="A1018" t="s">
        <v>2</v>
      </c>
      <c r="B1018">
        <v>895</v>
      </c>
      <c r="C1018">
        <v>1036</v>
      </c>
      <c r="D1018">
        <v>426</v>
      </c>
      <c r="E1018">
        <v>893</v>
      </c>
      <c r="F1018">
        <v>916</v>
      </c>
      <c r="G1018">
        <v>426</v>
      </c>
      <c r="H1018">
        <v>898</v>
      </c>
      <c r="I1018">
        <v>1037</v>
      </c>
      <c r="J1018">
        <v>426</v>
      </c>
      <c r="M1018" t="str">
        <f t="shared" si="15"/>
        <v>indexes.push(...[895,893,898]);</v>
      </c>
    </row>
    <row r="1019" spans="1:13" x14ac:dyDescent="0.25">
      <c r="A1019" t="s">
        <v>2</v>
      </c>
      <c r="B1019">
        <v>904</v>
      </c>
      <c r="C1019">
        <v>653</v>
      </c>
      <c r="D1019">
        <v>427</v>
      </c>
      <c r="E1019">
        <v>902</v>
      </c>
      <c r="F1019">
        <v>820</v>
      </c>
      <c r="G1019">
        <v>427</v>
      </c>
      <c r="H1019">
        <v>900</v>
      </c>
      <c r="I1019">
        <v>651</v>
      </c>
      <c r="J1019">
        <v>427</v>
      </c>
      <c r="M1019" t="str">
        <f t="shared" si="15"/>
        <v>indexes.push(...[904,902,900]);</v>
      </c>
    </row>
    <row r="1020" spans="1:13" x14ac:dyDescent="0.25">
      <c r="A1020" t="s">
        <v>2</v>
      </c>
      <c r="B1020">
        <v>908</v>
      </c>
      <c r="C1020">
        <v>1038</v>
      </c>
      <c r="D1020">
        <v>428</v>
      </c>
      <c r="E1020">
        <v>905</v>
      </c>
      <c r="F1020">
        <v>900</v>
      </c>
      <c r="G1020">
        <v>428</v>
      </c>
      <c r="H1020">
        <v>909</v>
      </c>
      <c r="I1020">
        <v>1039</v>
      </c>
      <c r="J1020">
        <v>428</v>
      </c>
      <c r="M1020" t="str">
        <f t="shared" si="15"/>
        <v>indexes.push(...[908,905,909]);</v>
      </c>
    </row>
    <row r="1021" spans="1:13" x14ac:dyDescent="0.25">
      <c r="A1021" t="s">
        <v>2</v>
      </c>
      <c r="B1021">
        <v>914</v>
      </c>
      <c r="C1021">
        <v>1040</v>
      </c>
      <c r="D1021">
        <v>429</v>
      </c>
      <c r="E1021">
        <v>912</v>
      </c>
      <c r="F1021">
        <v>639</v>
      </c>
      <c r="G1021">
        <v>429</v>
      </c>
      <c r="H1021">
        <v>915</v>
      </c>
      <c r="I1021">
        <v>1041</v>
      </c>
      <c r="J1021">
        <v>429</v>
      </c>
      <c r="M1021" t="str">
        <f t="shared" si="15"/>
        <v>indexes.push(...[914,912,915]);</v>
      </c>
    </row>
    <row r="1022" spans="1:13" x14ac:dyDescent="0.25">
      <c r="A1022" t="s">
        <v>2</v>
      </c>
      <c r="B1022">
        <v>921</v>
      </c>
      <c r="C1022">
        <v>660</v>
      </c>
      <c r="D1022">
        <v>430</v>
      </c>
      <c r="E1022">
        <v>920</v>
      </c>
      <c r="F1022">
        <v>822</v>
      </c>
      <c r="G1022">
        <v>430</v>
      </c>
      <c r="H1022">
        <v>918</v>
      </c>
      <c r="I1022">
        <v>825</v>
      </c>
      <c r="J1022">
        <v>430</v>
      </c>
      <c r="M1022" t="str">
        <f t="shared" si="15"/>
        <v>indexes.push(...[921,920,918]);</v>
      </c>
    </row>
    <row r="1023" spans="1:13" x14ac:dyDescent="0.25">
      <c r="A1023" t="s">
        <v>2</v>
      </c>
      <c r="B1023">
        <v>928</v>
      </c>
      <c r="C1023">
        <v>857</v>
      </c>
      <c r="D1023">
        <v>431</v>
      </c>
      <c r="E1023">
        <v>925</v>
      </c>
      <c r="F1023">
        <v>1042</v>
      </c>
      <c r="G1023">
        <v>431</v>
      </c>
      <c r="H1023">
        <v>924</v>
      </c>
      <c r="I1023">
        <v>1043</v>
      </c>
      <c r="J1023">
        <v>431</v>
      </c>
      <c r="M1023" t="str">
        <f t="shared" si="15"/>
        <v>indexes.push(...[928,925,924]);</v>
      </c>
    </row>
    <row r="1024" spans="1:13" x14ac:dyDescent="0.25">
      <c r="A1024" t="s">
        <v>2</v>
      </c>
      <c r="B1024">
        <v>934</v>
      </c>
      <c r="C1024">
        <v>1044</v>
      </c>
      <c r="D1024">
        <v>432</v>
      </c>
      <c r="E1024">
        <v>931</v>
      </c>
      <c r="F1024">
        <v>782</v>
      </c>
      <c r="G1024">
        <v>432</v>
      </c>
      <c r="H1024">
        <v>930</v>
      </c>
      <c r="I1024">
        <v>1045</v>
      </c>
      <c r="J1024">
        <v>432</v>
      </c>
      <c r="M1024" t="str">
        <f t="shared" si="15"/>
        <v>indexes.push(...[934,931,930]);</v>
      </c>
    </row>
    <row r="1025" spans="1:13" x14ac:dyDescent="0.25">
      <c r="A1025" t="s">
        <v>2</v>
      </c>
      <c r="B1025">
        <v>940</v>
      </c>
      <c r="C1025">
        <v>1046</v>
      </c>
      <c r="D1025">
        <v>433</v>
      </c>
      <c r="E1025">
        <v>937</v>
      </c>
      <c r="F1025">
        <v>1047</v>
      </c>
      <c r="G1025">
        <v>433</v>
      </c>
      <c r="H1025">
        <v>936</v>
      </c>
      <c r="I1025">
        <v>1048</v>
      </c>
      <c r="J1025">
        <v>433</v>
      </c>
      <c r="M1025" t="str">
        <f t="shared" si="15"/>
        <v>indexes.push(...[940,937,936]);</v>
      </c>
    </row>
    <row r="1026" spans="1:13" x14ac:dyDescent="0.25">
      <c r="A1026" t="s">
        <v>2</v>
      </c>
      <c r="B1026">
        <v>950</v>
      </c>
      <c r="C1026">
        <v>819</v>
      </c>
      <c r="D1026">
        <v>434</v>
      </c>
      <c r="E1026">
        <v>948</v>
      </c>
      <c r="F1026">
        <v>884</v>
      </c>
      <c r="G1026">
        <v>434</v>
      </c>
      <c r="H1026">
        <v>945</v>
      </c>
      <c r="I1026">
        <v>652</v>
      </c>
      <c r="J1026">
        <v>434</v>
      </c>
      <c r="M1026" t="str">
        <f t="shared" ref="M1026:M1089" si="16">_xlfn.CONCAT($P$1, B1026, ",", E1026, ",", H1026, "]);")</f>
        <v>indexes.push(...[950,948,945]);</v>
      </c>
    </row>
    <row r="1027" spans="1:13" x14ac:dyDescent="0.25">
      <c r="A1027" t="s">
        <v>2</v>
      </c>
      <c r="B1027">
        <v>960</v>
      </c>
      <c r="C1027">
        <v>833</v>
      </c>
      <c r="D1027">
        <v>435</v>
      </c>
      <c r="E1027">
        <v>958</v>
      </c>
      <c r="F1027">
        <v>824</v>
      </c>
      <c r="G1027">
        <v>435</v>
      </c>
      <c r="H1027">
        <v>955</v>
      </c>
      <c r="I1027">
        <v>656</v>
      </c>
      <c r="J1027">
        <v>435</v>
      </c>
      <c r="M1027" t="str">
        <f t="shared" si="16"/>
        <v>indexes.push(...[960,958,955]);</v>
      </c>
    </row>
    <row r="1028" spans="1:13" x14ac:dyDescent="0.25">
      <c r="A1028" t="s">
        <v>2</v>
      </c>
      <c r="B1028">
        <v>965</v>
      </c>
      <c r="C1028">
        <v>1049</v>
      </c>
      <c r="D1028">
        <v>436</v>
      </c>
      <c r="E1028">
        <v>964</v>
      </c>
      <c r="F1028">
        <v>1050</v>
      </c>
      <c r="G1028">
        <v>436</v>
      </c>
      <c r="H1028">
        <v>962</v>
      </c>
      <c r="I1028">
        <v>914</v>
      </c>
      <c r="J1028">
        <v>436</v>
      </c>
      <c r="M1028" t="str">
        <f t="shared" si="16"/>
        <v>indexes.push(...[965,964,962]);</v>
      </c>
    </row>
    <row r="1029" spans="1:13" x14ac:dyDescent="0.25">
      <c r="A1029" t="s">
        <v>2</v>
      </c>
      <c r="B1029">
        <v>968</v>
      </c>
      <c r="C1029">
        <v>644</v>
      </c>
      <c r="D1029">
        <v>437</v>
      </c>
      <c r="E1029">
        <v>972</v>
      </c>
      <c r="F1029">
        <v>1051</v>
      </c>
      <c r="G1029">
        <v>437</v>
      </c>
      <c r="H1029">
        <v>969</v>
      </c>
      <c r="I1029">
        <v>1052</v>
      </c>
      <c r="J1029">
        <v>437</v>
      </c>
      <c r="M1029" t="str">
        <f t="shared" si="16"/>
        <v>indexes.push(...[968,972,969]);</v>
      </c>
    </row>
    <row r="1030" spans="1:13" x14ac:dyDescent="0.25">
      <c r="A1030" t="s">
        <v>2</v>
      </c>
      <c r="B1030">
        <v>978</v>
      </c>
      <c r="C1030">
        <v>1053</v>
      </c>
      <c r="D1030">
        <v>438</v>
      </c>
      <c r="E1030">
        <v>976</v>
      </c>
      <c r="F1030">
        <v>1054</v>
      </c>
      <c r="G1030">
        <v>438</v>
      </c>
      <c r="H1030">
        <v>974</v>
      </c>
      <c r="I1030">
        <v>1055</v>
      </c>
      <c r="J1030">
        <v>438</v>
      </c>
      <c r="M1030" t="str">
        <f t="shared" si="16"/>
        <v>indexes.push(...[978,976,974]);</v>
      </c>
    </row>
    <row r="1031" spans="1:13" x14ac:dyDescent="0.25">
      <c r="A1031" t="s">
        <v>2</v>
      </c>
      <c r="B1031">
        <v>984</v>
      </c>
      <c r="C1031">
        <v>1056</v>
      </c>
      <c r="D1031">
        <v>439</v>
      </c>
      <c r="E1031">
        <v>981</v>
      </c>
      <c r="F1031">
        <v>1057</v>
      </c>
      <c r="G1031">
        <v>439</v>
      </c>
      <c r="H1031">
        <v>979</v>
      </c>
      <c r="I1031">
        <v>1058</v>
      </c>
      <c r="J1031">
        <v>439</v>
      </c>
      <c r="M1031" t="str">
        <f t="shared" si="16"/>
        <v>indexes.push(...[984,981,979]);</v>
      </c>
    </row>
    <row r="1032" spans="1:13" x14ac:dyDescent="0.25">
      <c r="A1032" t="s">
        <v>2</v>
      </c>
      <c r="B1032">
        <v>997</v>
      </c>
      <c r="C1032">
        <v>1059</v>
      </c>
      <c r="D1032">
        <v>440</v>
      </c>
      <c r="E1032">
        <v>996</v>
      </c>
      <c r="F1032">
        <v>1060</v>
      </c>
      <c r="G1032">
        <v>440</v>
      </c>
      <c r="H1032">
        <v>993</v>
      </c>
      <c r="I1032">
        <v>851</v>
      </c>
      <c r="J1032">
        <v>440</v>
      </c>
      <c r="M1032" t="str">
        <f t="shared" si="16"/>
        <v>indexes.push(...[997,996,993]);</v>
      </c>
    </row>
    <row r="1033" spans="1:13" x14ac:dyDescent="0.25">
      <c r="A1033" t="s">
        <v>2</v>
      </c>
      <c r="B1033">
        <v>1003</v>
      </c>
      <c r="C1033">
        <v>1061</v>
      </c>
      <c r="D1033">
        <v>441</v>
      </c>
      <c r="E1033">
        <v>1001</v>
      </c>
      <c r="F1033">
        <v>1062</v>
      </c>
      <c r="G1033">
        <v>441</v>
      </c>
      <c r="H1033">
        <v>1000</v>
      </c>
      <c r="I1033">
        <v>637</v>
      </c>
      <c r="J1033">
        <v>441</v>
      </c>
      <c r="M1033" t="str">
        <f t="shared" si="16"/>
        <v>indexes.push(...[1003,1001,1000]);</v>
      </c>
    </row>
    <row r="1034" spans="1:13" x14ac:dyDescent="0.25">
      <c r="A1034" t="s">
        <v>2</v>
      </c>
      <c r="B1034">
        <v>1005</v>
      </c>
      <c r="C1034">
        <v>1063</v>
      </c>
      <c r="D1034">
        <v>442</v>
      </c>
      <c r="E1034">
        <v>1010</v>
      </c>
      <c r="F1034">
        <v>691</v>
      </c>
      <c r="G1034">
        <v>442</v>
      </c>
      <c r="H1034">
        <v>1007</v>
      </c>
      <c r="I1034">
        <v>1064</v>
      </c>
      <c r="J1034">
        <v>442</v>
      </c>
      <c r="M1034" t="str">
        <f t="shared" si="16"/>
        <v>indexes.push(...[1005,1010,1007]);</v>
      </c>
    </row>
    <row r="1035" spans="1:13" x14ac:dyDescent="0.25">
      <c r="A1035" t="s">
        <v>2</v>
      </c>
      <c r="B1035">
        <v>1011</v>
      </c>
      <c r="C1035">
        <v>1065</v>
      </c>
      <c r="D1035">
        <v>443</v>
      </c>
      <c r="E1035">
        <v>1015</v>
      </c>
      <c r="F1035">
        <v>1066</v>
      </c>
      <c r="G1035">
        <v>443</v>
      </c>
      <c r="H1035">
        <v>1013</v>
      </c>
      <c r="I1035">
        <v>1067</v>
      </c>
      <c r="J1035">
        <v>443</v>
      </c>
      <c r="M1035" t="str">
        <f t="shared" si="16"/>
        <v>indexes.push(...[1011,1015,1013]);</v>
      </c>
    </row>
    <row r="1036" spans="1:13" x14ac:dyDescent="0.25">
      <c r="A1036" t="s">
        <v>2</v>
      </c>
      <c r="B1036">
        <v>1017</v>
      </c>
      <c r="C1036">
        <v>1068</v>
      </c>
      <c r="D1036">
        <v>444</v>
      </c>
      <c r="E1036">
        <v>1021</v>
      </c>
      <c r="F1036">
        <v>647</v>
      </c>
      <c r="G1036">
        <v>444</v>
      </c>
      <c r="H1036">
        <v>1019</v>
      </c>
      <c r="I1036">
        <v>1069</v>
      </c>
      <c r="J1036">
        <v>444</v>
      </c>
      <c r="M1036" t="str">
        <f t="shared" si="16"/>
        <v>indexes.push(...[1017,1021,1019]);</v>
      </c>
    </row>
    <row r="1037" spans="1:13" x14ac:dyDescent="0.25">
      <c r="A1037" t="s">
        <v>2</v>
      </c>
      <c r="B1037">
        <v>1028</v>
      </c>
      <c r="C1037">
        <v>1070</v>
      </c>
      <c r="D1037">
        <v>445</v>
      </c>
      <c r="E1037">
        <v>1026</v>
      </c>
      <c r="F1037">
        <v>703</v>
      </c>
      <c r="G1037">
        <v>445</v>
      </c>
      <c r="H1037">
        <v>1024</v>
      </c>
      <c r="I1037">
        <v>1071</v>
      </c>
      <c r="J1037">
        <v>445</v>
      </c>
      <c r="M1037" t="str">
        <f t="shared" si="16"/>
        <v>indexes.push(...[1028,1026,1024]);</v>
      </c>
    </row>
    <row r="1038" spans="1:13" x14ac:dyDescent="0.25">
      <c r="A1038" t="s">
        <v>2</v>
      </c>
      <c r="B1038">
        <v>1033</v>
      </c>
      <c r="C1038">
        <v>1072</v>
      </c>
      <c r="D1038">
        <v>446</v>
      </c>
      <c r="E1038">
        <v>1031</v>
      </c>
      <c r="F1038">
        <v>1073</v>
      </c>
      <c r="G1038">
        <v>446</v>
      </c>
      <c r="H1038">
        <v>1029</v>
      </c>
      <c r="I1038">
        <v>734</v>
      </c>
      <c r="J1038">
        <v>446</v>
      </c>
      <c r="M1038" t="str">
        <f t="shared" si="16"/>
        <v>indexes.push(...[1033,1031,1029]);</v>
      </c>
    </row>
    <row r="1039" spans="1:13" x14ac:dyDescent="0.25">
      <c r="A1039" t="s">
        <v>2</v>
      </c>
      <c r="B1039">
        <v>1039</v>
      </c>
      <c r="C1039">
        <v>1074</v>
      </c>
      <c r="D1039">
        <v>447</v>
      </c>
      <c r="E1039">
        <v>1038</v>
      </c>
      <c r="F1039">
        <v>1075</v>
      </c>
      <c r="G1039">
        <v>447</v>
      </c>
      <c r="H1039">
        <v>1036</v>
      </c>
      <c r="I1039">
        <v>658</v>
      </c>
      <c r="J1039">
        <v>447</v>
      </c>
      <c r="M1039" t="str">
        <f t="shared" si="16"/>
        <v>indexes.push(...[1039,1038,1036]);</v>
      </c>
    </row>
    <row r="1040" spans="1:13" x14ac:dyDescent="0.25">
      <c r="A1040" t="s">
        <v>2</v>
      </c>
      <c r="B1040">
        <v>1044</v>
      </c>
      <c r="C1040">
        <v>1076</v>
      </c>
      <c r="D1040">
        <v>448</v>
      </c>
      <c r="E1040">
        <v>1042</v>
      </c>
      <c r="F1040">
        <v>649</v>
      </c>
      <c r="G1040">
        <v>448</v>
      </c>
      <c r="H1040">
        <v>1045</v>
      </c>
      <c r="I1040">
        <v>1077</v>
      </c>
      <c r="J1040">
        <v>448</v>
      </c>
      <c r="M1040" t="str">
        <f t="shared" si="16"/>
        <v>indexes.push(...[1044,1042,1045]);</v>
      </c>
    </row>
    <row r="1041" spans="1:13" x14ac:dyDescent="0.25">
      <c r="A1041" t="s">
        <v>2</v>
      </c>
      <c r="B1041">
        <v>1047</v>
      </c>
      <c r="C1041">
        <v>735</v>
      </c>
      <c r="D1041">
        <v>449</v>
      </c>
      <c r="E1041">
        <v>1051</v>
      </c>
      <c r="F1041">
        <v>1078</v>
      </c>
      <c r="G1041">
        <v>449</v>
      </c>
      <c r="H1041">
        <v>1049</v>
      </c>
      <c r="I1041">
        <v>1079</v>
      </c>
      <c r="J1041">
        <v>449</v>
      </c>
      <c r="M1041" t="str">
        <f t="shared" si="16"/>
        <v>indexes.push(...[1047,1051,1049]);</v>
      </c>
    </row>
    <row r="1042" spans="1:13" x14ac:dyDescent="0.25">
      <c r="A1042" t="s">
        <v>2</v>
      </c>
      <c r="B1042">
        <v>1053</v>
      </c>
      <c r="C1042">
        <v>1080</v>
      </c>
      <c r="D1042">
        <v>450</v>
      </c>
      <c r="E1042">
        <v>1057</v>
      </c>
      <c r="F1042">
        <v>1081</v>
      </c>
      <c r="G1042">
        <v>450</v>
      </c>
      <c r="H1042">
        <v>1055</v>
      </c>
      <c r="I1042">
        <v>758</v>
      </c>
      <c r="J1042">
        <v>450</v>
      </c>
      <c r="M1042" t="str">
        <f t="shared" si="16"/>
        <v>indexes.push(...[1053,1057,1055]);</v>
      </c>
    </row>
    <row r="1043" spans="1:13" x14ac:dyDescent="0.25">
      <c r="A1043" t="s">
        <v>2</v>
      </c>
      <c r="B1043">
        <v>1064</v>
      </c>
      <c r="C1043">
        <v>1082</v>
      </c>
      <c r="D1043">
        <v>451</v>
      </c>
      <c r="E1043">
        <v>1061</v>
      </c>
      <c r="F1043">
        <v>1083</v>
      </c>
      <c r="G1043">
        <v>451</v>
      </c>
      <c r="H1043">
        <v>1059</v>
      </c>
      <c r="I1043">
        <v>756</v>
      </c>
      <c r="J1043">
        <v>451</v>
      </c>
      <c r="M1043" t="str">
        <f t="shared" si="16"/>
        <v>indexes.push(...[1064,1061,1059]);</v>
      </c>
    </row>
    <row r="1044" spans="1:13" x14ac:dyDescent="0.25">
      <c r="A1044" t="s">
        <v>2</v>
      </c>
      <c r="B1044">
        <v>1069</v>
      </c>
      <c r="C1044">
        <v>1084</v>
      </c>
      <c r="D1044">
        <v>452</v>
      </c>
      <c r="E1044">
        <v>1067</v>
      </c>
      <c r="F1044">
        <v>1085</v>
      </c>
      <c r="G1044">
        <v>452</v>
      </c>
      <c r="H1044">
        <v>1065</v>
      </c>
      <c r="I1044">
        <v>688</v>
      </c>
      <c r="J1044">
        <v>452</v>
      </c>
      <c r="M1044" t="str">
        <f t="shared" si="16"/>
        <v>indexes.push(...[1069,1067,1065]);</v>
      </c>
    </row>
    <row r="1045" spans="1:13" x14ac:dyDescent="0.25">
      <c r="A1045" t="s">
        <v>2</v>
      </c>
      <c r="B1045">
        <v>1084</v>
      </c>
      <c r="C1045">
        <v>1086</v>
      </c>
      <c r="D1045">
        <v>453</v>
      </c>
      <c r="E1045">
        <v>1081</v>
      </c>
      <c r="F1045">
        <v>1087</v>
      </c>
      <c r="G1045">
        <v>453</v>
      </c>
      <c r="H1045">
        <v>1079</v>
      </c>
      <c r="I1045">
        <v>666</v>
      </c>
      <c r="J1045">
        <v>453</v>
      </c>
      <c r="M1045" t="str">
        <f t="shared" si="16"/>
        <v>indexes.push(...[1084,1081,1079]);</v>
      </c>
    </row>
    <row r="1046" spans="1:13" x14ac:dyDescent="0.25">
      <c r="A1046" t="s">
        <v>2</v>
      </c>
      <c r="B1046">
        <v>1089</v>
      </c>
      <c r="C1046">
        <v>680</v>
      </c>
      <c r="D1046">
        <v>454</v>
      </c>
      <c r="E1046">
        <v>1088</v>
      </c>
      <c r="F1046">
        <v>1088</v>
      </c>
      <c r="G1046">
        <v>454</v>
      </c>
      <c r="H1046">
        <v>1085</v>
      </c>
      <c r="I1046">
        <v>1089</v>
      </c>
      <c r="J1046">
        <v>454</v>
      </c>
      <c r="M1046" t="str">
        <f t="shared" si="16"/>
        <v>indexes.push(...[1089,1088,1085]);</v>
      </c>
    </row>
    <row r="1047" spans="1:13" x14ac:dyDescent="0.25">
      <c r="A1047" t="s">
        <v>2</v>
      </c>
      <c r="B1047">
        <v>1094</v>
      </c>
      <c r="C1047">
        <v>1090</v>
      </c>
      <c r="D1047">
        <v>455</v>
      </c>
      <c r="E1047">
        <v>1091</v>
      </c>
      <c r="F1047">
        <v>1091</v>
      </c>
      <c r="G1047">
        <v>455</v>
      </c>
      <c r="H1047">
        <v>1095</v>
      </c>
      <c r="I1047">
        <v>663</v>
      </c>
      <c r="J1047">
        <v>455</v>
      </c>
      <c r="M1047" t="str">
        <f t="shared" si="16"/>
        <v>indexes.push(...[1094,1091,1095]);</v>
      </c>
    </row>
    <row r="1048" spans="1:13" x14ac:dyDescent="0.25">
      <c r="A1048" t="s">
        <v>2</v>
      </c>
      <c r="B1048">
        <v>1101</v>
      </c>
      <c r="C1048">
        <v>1092</v>
      </c>
      <c r="D1048">
        <v>456</v>
      </c>
      <c r="E1048">
        <v>1100</v>
      </c>
      <c r="F1048">
        <v>1093</v>
      </c>
      <c r="G1048">
        <v>456</v>
      </c>
      <c r="H1048">
        <v>1097</v>
      </c>
      <c r="I1048">
        <v>661</v>
      </c>
      <c r="J1048">
        <v>456</v>
      </c>
      <c r="M1048" t="str">
        <f t="shared" si="16"/>
        <v>indexes.push(...[1101,1100,1097]);</v>
      </c>
    </row>
    <row r="1049" spans="1:13" x14ac:dyDescent="0.25">
      <c r="A1049" t="s">
        <v>2</v>
      </c>
      <c r="B1049">
        <v>1107</v>
      </c>
      <c r="C1049">
        <v>761</v>
      </c>
      <c r="D1049">
        <v>457</v>
      </c>
      <c r="E1049">
        <v>1106</v>
      </c>
      <c r="F1049">
        <v>1094</v>
      </c>
      <c r="G1049">
        <v>457</v>
      </c>
      <c r="H1049">
        <v>1103</v>
      </c>
      <c r="I1049">
        <v>1095</v>
      </c>
      <c r="J1049">
        <v>457</v>
      </c>
      <c r="M1049" t="str">
        <f t="shared" si="16"/>
        <v>indexes.push(...[1107,1106,1103]);</v>
      </c>
    </row>
    <row r="1050" spans="1:13" x14ac:dyDescent="0.25">
      <c r="A1050" t="s">
        <v>2</v>
      </c>
      <c r="B1050">
        <v>1112</v>
      </c>
      <c r="C1050">
        <v>1096</v>
      </c>
      <c r="D1050">
        <v>458</v>
      </c>
      <c r="E1050">
        <v>1110</v>
      </c>
      <c r="F1050">
        <v>826</v>
      </c>
      <c r="G1050">
        <v>458</v>
      </c>
      <c r="H1050">
        <v>1114</v>
      </c>
      <c r="I1050">
        <v>1097</v>
      </c>
      <c r="J1050">
        <v>458</v>
      </c>
      <c r="M1050" t="str">
        <f t="shared" si="16"/>
        <v>indexes.push(...[1112,1110,1114]);</v>
      </c>
    </row>
    <row r="1051" spans="1:13" x14ac:dyDescent="0.25">
      <c r="A1051" t="s">
        <v>2</v>
      </c>
      <c r="B1051">
        <v>1119</v>
      </c>
      <c r="C1051">
        <v>1098</v>
      </c>
      <c r="D1051">
        <v>459</v>
      </c>
      <c r="E1051">
        <v>1117</v>
      </c>
      <c r="F1051">
        <v>664</v>
      </c>
      <c r="G1051">
        <v>459</v>
      </c>
      <c r="H1051">
        <v>1115</v>
      </c>
      <c r="I1051">
        <v>1099</v>
      </c>
      <c r="J1051">
        <v>459</v>
      </c>
      <c r="M1051" t="str">
        <f t="shared" si="16"/>
        <v>indexes.push(...[1119,1117,1115]);</v>
      </c>
    </row>
    <row r="1052" spans="1:13" x14ac:dyDescent="0.25">
      <c r="A1052" t="s">
        <v>2</v>
      </c>
      <c r="B1052">
        <v>1121</v>
      </c>
      <c r="C1052">
        <v>1100</v>
      </c>
      <c r="D1052">
        <v>460</v>
      </c>
      <c r="E1052">
        <v>1126</v>
      </c>
      <c r="F1052">
        <v>1101</v>
      </c>
      <c r="G1052">
        <v>460</v>
      </c>
      <c r="H1052">
        <v>1124</v>
      </c>
      <c r="I1052">
        <v>827</v>
      </c>
      <c r="J1052">
        <v>460</v>
      </c>
      <c r="M1052" t="str">
        <f t="shared" si="16"/>
        <v>indexes.push(...[1121,1126,1124]);</v>
      </c>
    </row>
    <row r="1053" spans="1:13" x14ac:dyDescent="0.25">
      <c r="A1053" t="s">
        <v>2</v>
      </c>
      <c r="B1053">
        <v>1005</v>
      </c>
      <c r="C1053">
        <v>1063</v>
      </c>
      <c r="D1053">
        <v>461</v>
      </c>
      <c r="E1053">
        <v>504</v>
      </c>
      <c r="F1053">
        <v>957</v>
      </c>
      <c r="G1053">
        <v>461</v>
      </c>
      <c r="H1053">
        <v>485</v>
      </c>
      <c r="I1053">
        <v>711</v>
      </c>
      <c r="J1053">
        <v>461</v>
      </c>
      <c r="M1053" t="str">
        <f t="shared" si="16"/>
        <v>indexes.push(...[1005,504,485]);</v>
      </c>
    </row>
    <row r="1054" spans="1:13" x14ac:dyDescent="0.25">
      <c r="A1054" t="s">
        <v>2</v>
      </c>
      <c r="B1054">
        <v>893</v>
      </c>
      <c r="C1054">
        <v>1102</v>
      </c>
      <c r="D1054">
        <v>462</v>
      </c>
      <c r="E1054">
        <v>931</v>
      </c>
      <c r="F1054">
        <v>782</v>
      </c>
      <c r="G1054">
        <v>462</v>
      </c>
      <c r="H1054">
        <v>898</v>
      </c>
      <c r="I1054">
        <v>790</v>
      </c>
      <c r="J1054">
        <v>462</v>
      </c>
      <c r="M1054" t="str">
        <f t="shared" si="16"/>
        <v>indexes.push(...[893,931,898]);</v>
      </c>
    </row>
    <row r="1055" spans="1:13" x14ac:dyDescent="0.25">
      <c r="A1055" t="s">
        <v>2</v>
      </c>
      <c r="B1055">
        <v>905</v>
      </c>
      <c r="C1055">
        <v>1103</v>
      </c>
      <c r="D1055">
        <v>463</v>
      </c>
      <c r="E1055">
        <v>912</v>
      </c>
      <c r="F1055">
        <v>639</v>
      </c>
      <c r="G1055">
        <v>463</v>
      </c>
      <c r="H1055">
        <v>909</v>
      </c>
      <c r="I1055">
        <v>891</v>
      </c>
      <c r="J1055">
        <v>463</v>
      </c>
      <c r="M1055" t="str">
        <f t="shared" si="16"/>
        <v>indexes.push(...[905,912,909]);</v>
      </c>
    </row>
    <row r="1056" spans="1:13" x14ac:dyDescent="0.25">
      <c r="A1056" t="s">
        <v>2</v>
      </c>
      <c r="B1056">
        <v>284</v>
      </c>
      <c r="C1056">
        <v>939</v>
      </c>
      <c r="D1056">
        <v>464</v>
      </c>
      <c r="E1056">
        <v>135</v>
      </c>
      <c r="F1056">
        <v>741</v>
      </c>
      <c r="G1056">
        <v>464</v>
      </c>
      <c r="H1056">
        <v>103</v>
      </c>
      <c r="I1056">
        <v>930</v>
      </c>
      <c r="J1056">
        <v>464</v>
      </c>
      <c r="M1056" t="str">
        <f t="shared" si="16"/>
        <v>indexes.push(...[284,135,103]);</v>
      </c>
    </row>
    <row r="1057" spans="1:13" x14ac:dyDescent="0.25">
      <c r="A1057" t="s">
        <v>2</v>
      </c>
      <c r="B1057">
        <v>247</v>
      </c>
      <c r="C1057">
        <v>759</v>
      </c>
      <c r="D1057">
        <v>465</v>
      </c>
      <c r="E1057">
        <v>1103</v>
      </c>
      <c r="F1057">
        <v>1095</v>
      </c>
      <c r="G1057">
        <v>465</v>
      </c>
      <c r="H1057">
        <v>265</v>
      </c>
      <c r="I1057">
        <v>937</v>
      </c>
      <c r="J1057">
        <v>465</v>
      </c>
      <c r="M1057" t="str">
        <f t="shared" si="16"/>
        <v>indexes.push(...[247,1103,265]);</v>
      </c>
    </row>
    <row r="1058" spans="1:13" x14ac:dyDescent="0.25">
      <c r="A1058" t="s">
        <v>2</v>
      </c>
      <c r="B1058">
        <v>355</v>
      </c>
      <c r="C1058">
        <v>645</v>
      </c>
      <c r="D1058">
        <v>466</v>
      </c>
      <c r="E1058">
        <v>42</v>
      </c>
      <c r="F1058">
        <v>923</v>
      </c>
      <c r="G1058">
        <v>466</v>
      </c>
      <c r="H1058">
        <v>12</v>
      </c>
      <c r="I1058">
        <v>646</v>
      </c>
      <c r="J1058">
        <v>466</v>
      </c>
      <c r="M1058" t="str">
        <f t="shared" si="16"/>
        <v>indexes.push(...[355,42,12]);</v>
      </c>
    </row>
    <row r="1059" spans="1:13" x14ac:dyDescent="0.25">
      <c r="A1059" t="s">
        <v>2</v>
      </c>
      <c r="B1059">
        <v>135</v>
      </c>
      <c r="C1059">
        <v>741</v>
      </c>
      <c r="D1059">
        <v>467</v>
      </c>
      <c r="E1059">
        <v>409</v>
      </c>
      <c r="F1059">
        <v>740</v>
      </c>
      <c r="G1059">
        <v>467</v>
      </c>
      <c r="H1059">
        <v>109</v>
      </c>
      <c r="I1059">
        <v>1104</v>
      </c>
      <c r="J1059">
        <v>467</v>
      </c>
      <c r="M1059" t="str">
        <f t="shared" si="16"/>
        <v>indexes.push(...[135,409,109]);</v>
      </c>
    </row>
    <row r="1060" spans="1:13" x14ac:dyDescent="0.25">
      <c r="A1060" t="s">
        <v>2</v>
      </c>
      <c r="B1060">
        <v>434</v>
      </c>
      <c r="C1060">
        <v>781</v>
      </c>
      <c r="D1060">
        <v>468</v>
      </c>
      <c r="E1060">
        <v>211</v>
      </c>
      <c r="F1060">
        <v>934</v>
      </c>
      <c r="G1060">
        <v>468</v>
      </c>
      <c r="H1060">
        <v>200</v>
      </c>
      <c r="I1060">
        <v>791</v>
      </c>
      <c r="J1060">
        <v>468</v>
      </c>
      <c r="M1060" t="str">
        <f t="shared" si="16"/>
        <v>indexes.push(...[434,211,200]);</v>
      </c>
    </row>
    <row r="1061" spans="1:13" x14ac:dyDescent="0.25">
      <c r="A1061" t="s">
        <v>2</v>
      </c>
      <c r="B1061">
        <v>480</v>
      </c>
      <c r="C1061">
        <v>859</v>
      </c>
      <c r="D1061">
        <v>469</v>
      </c>
      <c r="E1061">
        <v>452</v>
      </c>
      <c r="F1061">
        <v>702</v>
      </c>
      <c r="G1061">
        <v>469</v>
      </c>
      <c r="H1061">
        <v>435</v>
      </c>
      <c r="I1061">
        <v>709</v>
      </c>
      <c r="J1061">
        <v>469</v>
      </c>
      <c r="M1061" t="str">
        <f t="shared" si="16"/>
        <v>indexes.push(...[480,452,435]);</v>
      </c>
    </row>
    <row r="1062" spans="1:13" x14ac:dyDescent="0.25">
      <c r="A1062" t="s">
        <v>2</v>
      </c>
      <c r="B1062">
        <v>265</v>
      </c>
      <c r="C1062">
        <v>1105</v>
      </c>
      <c r="D1062">
        <v>470</v>
      </c>
      <c r="E1062">
        <v>509</v>
      </c>
      <c r="F1062">
        <v>895</v>
      </c>
      <c r="G1062">
        <v>470</v>
      </c>
      <c r="H1062">
        <v>254</v>
      </c>
      <c r="I1062">
        <v>894</v>
      </c>
      <c r="J1062">
        <v>470</v>
      </c>
      <c r="M1062" t="str">
        <f t="shared" si="16"/>
        <v>indexes.push(...[265,509,254]);</v>
      </c>
    </row>
    <row r="1063" spans="1:13" x14ac:dyDescent="0.25">
      <c r="A1063" t="s">
        <v>2</v>
      </c>
      <c r="B1063">
        <v>548</v>
      </c>
      <c r="C1063">
        <v>763</v>
      </c>
      <c r="D1063">
        <v>471</v>
      </c>
      <c r="E1063">
        <v>400</v>
      </c>
      <c r="F1063">
        <v>733</v>
      </c>
      <c r="G1063">
        <v>471</v>
      </c>
      <c r="H1063">
        <v>409</v>
      </c>
      <c r="I1063">
        <v>740</v>
      </c>
      <c r="J1063">
        <v>471</v>
      </c>
      <c r="M1063" t="str">
        <f t="shared" si="16"/>
        <v>indexes.push(...[548,400,409]);</v>
      </c>
    </row>
    <row r="1064" spans="1:13" x14ac:dyDescent="0.25">
      <c r="A1064" t="s">
        <v>2</v>
      </c>
      <c r="B1064">
        <v>311</v>
      </c>
      <c r="C1064">
        <v>745</v>
      </c>
      <c r="D1064">
        <v>472</v>
      </c>
      <c r="E1064">
        <v>292</v>
      </c>
      <c r="F1064">
        <v>683</v>
      </c>
      <c r="G1064">
        <v>472</v>
      </c>
      <c r="H1064">
        <v>581</v>
      </c>
      <c r="I1064">
        <v>673</v>
      </c>
      <c r="J1064">
        <v>472</v>
      </c>
      <c r="M1064" t="str">
        <f t="shared" si="16"/>
        <v>indexes.push(...[311,292,581]);</v>
      </c>
    </row>
    <row r="1065" spans="1:13" x14ac:dyDescent="0.25">
      <c r="A1065" t="s">
        <v>2</v>
      </c>
      <c r="B1065">
        <v>205</v>
      </c>
      <c r="C1065">
        <v>908</v>
      </c>
      <c r="D1065">
        <v>473</v>
      </c>
      <c r="E1065">
        <v>211</v>
      </c>
      <c r="F1065">
        <v>1106</v>
      </c>
      <c r="G1065">
        <v>473</v>
      </c>
      <c r="H1065">
        <v>1115</v>
      </c>
      <c r="I1065">
        <v>909</v>
      </c>
      <c r="J1065">
        <v>473</v>
      </c>
      <c r="M1065" t="str">
        <f t="shared" si="16"/>
        <v>indexes.push(...[205,211,1115]);</v>
      </c>
    </row>
    <row r="1066" spans="1:13" x14ac:dyDescent="0.25">
      <c r="A1066" t="s">
        <v>2</v>
      </c>
      <c r="B1066">
        <v>653</v>
      </c>
      <c r="C1066">
        <v>684</v>
      </c>
      <c r="D1066">
        <v>474</v>
      </c>
      <c r="E1066">
        <v>498</v>
      </c>
      <c r="F1066">
        <v>686</v>
      </c>
      <c r="G1066">
        <v>474</v>
      </c>
      <c r="H1066">
        <v>504</v>
      </c>
      <c r="I1066">
        <v>849</v>
      </c>
      <c r="J1066">
        <v>474</v>
      </c>
      <c r="M1066" t="str">
        <f t="shared" si="16"/>
        <v>indexes.push(...[653,498,504]);</v>
      </c>
    </row>
    <row r="1067" spans="1:13" x14ac:dyDescent="0.25">
      <c r="A1067" t="s">
        <v>2</v>
      </c>
      <c r="B1067">
        <v>301</v>
      </c>
      <c r="C1067">
        <v>832</v>
      </c>
      <c r="D1067">
        <v>475</v>
      </c>
      <c r="E1067">
        <v>691</v>
      </c>
      <c r="F1067">
        <v>679</v>
      </c>
      <c r="G1067">
        <v>475</v>
      </c>
      <c r="H1067">
        <v>292</v>
      </c>
      <c r="I1067">
        <v>683</v>
      </c>
      <c r="J1067">
        <v>475</v>
      </c>
      <c r="M1067" t="str">
        <f t="shared" si="16"/>
        <v>indexes.push(...[301,691,292]);</v>
      </c>
    </row>
    <row r="1068" spans="1:13" x14ac:dyDescent="0.25">
      <c r="A1068" t="s">
        <v>2</v>
      </c>
      <c r="B1068">
        <v>730</v>
      </c>
      <c r="C1068">
        <v>662</v>
      </c>
      <c r="D1068">
        <v>476</v>
      </c>
      <c r="E1068">
        <v>594</v>
      </c>
      <c r="F1068">
        <v>831</v>
      </c>
      <c r="G1068">
        <v>476</v>
      </c>
      <c r="H1068">
        <v>599</v>
      </c>
      <c r="I1068">
        <v>792</v>
      </c>
      <c r="J1068">
        <v>476</v>
      </c>
      <c r="M1068" t="str">
        <f t="shared" si="16"/>
        <v>indexes.push(...[730,594,599]);</v>
      </c>
    </row>
    <row r="1069" spans="1:13" x14ac:dyDescent="0.25">
      <c r="A1069" t="s">
        <v>2</v>
      </c>
      <c r="B1069">
        <v>735</v>
      </c>
      <c r="C1069">
        <v>696</v>
      </c>
      <c r="D1069">
        <v>477</v>
      </c>
      <c r="E1069">
        <v>673</v>
      </c>
      <c r="F1069">
        <v>904</v>
      </c>
      <c r="G1069">
        <v>477</v>
      </c>
      <c r="H1069">
        <v>666</v>
      </c>
      <c r="I1069">
        <v>697</v>
      </c>
      <c r="J1069">
        <v>477</v>
      </c>
      <c r="M1069" t="str">
        <f t="shared" si="16"/>
        <v>indexes.push(...[735,673,666]);</v>
      </c>
    </row>
    <row r="1070" spans="1:13" x14ac:dyDescent="0.25">
      <c r="A1070" t="s">
        <v>2</v>
      </c>
      <c r="B1070">
        <v>742</v>
      </c>
      <c r="C1070">
        <v>865</v>
      </c>
      <c r="D1070">
        <v>478</v>
      </c>
      <c r="E1070">
        <v>643</v>
      </c>
      <c r="F1070">
        <v>920</v>
      </c>
      <c r="G1070">
        <v>478</v>
      </c>
      <c r="H1070">
        <v>632</v>
      </c>
      <c r="I1070">
        <v>866</v>
      </c>
      <c r="J1070">
        <v>478</v>
      </c>
      <c r="M1070" t="str">
        <f t="shared" si="16"/>
        <v>indexes.push(...[742,643,632]);</v>
      </c>
    </row>
    <row r="1071" spans="1:13" x14ac:dyDescent="0.25">
      <c r="A1071" t="s">
        <v>2</v>
      </c>
      <c r="B1071">
        <v>42</v>
      </c>
      <c r="C1071">
        <v>1107</v>
      </c>
      <c r="D1071">
        <v>479</v>
      </c>
      <c r="E1071">
        <v>747</v>
      </c>
      <c r="F1071">
        <v>1108</v>
      </c>
      <c r="G1071">
        <v>479</v>
      </c>
      <c r="H1071">
        <v>27</v>
      </c>
      <c r="I1071">
        <v>643</v>
      </c>
      <c r="J1071">
        <v>479</v>
      </c>
      <c r="M1071" t="str">
        <f t="shared" si="16"/>
        <v>indexes.push(...[42,747,27]);</v>
      </c>
    </row>
    <row r="1072" spans="1:13" x14ac:dyDescent="0.25">
      <c r="A1072" t="s">
        <v>2</v>
      </c>
      <c r="B1072">
        <v>673</v>
      </c>
      <c r="C1072">
        <v>904</v>
      </c>
      <c r="D1072">
        <v>480</v>
      </c>
      <c r="E1072">
        <v>749</v>
      </c>
      <c r="F1072">
        <v>901</v>
      </c>
      <c r="G1072">
        <v>480</v>
      </c>
      <c r="H1072">
        <v>670</v>
      </c>
      <c r="I1072">
        <v>903</v>
      </c>
      <c r="J1072">
        <v>480</v>
      </c>
      <c r="M1072" t="str">
        <f t="shared" si="16"/>
        <v>indexes.push(...[673,749,670]);</v>
      </c>
    </row>
    <row r="1073" spans="1:13" x14ac:dyDescent="0.25">
      <c r="A1073" t="s">
        <v>2</v>
      </c>
      <c r="B1073">
        <v>498</v>
      </c>
      <c r="C1073">
        <v>956</v>
      </c>
      <c r="D1073">
        <v>481</v>
      </c>
      <c r="E1073">
        <v>762</v>
      </c>
      <c r="F1073">
        <v>692</v>
      </c>
      <c r="G1073">
        <v>481</v>
      </c>
      <c r="H1073">
        <v>485</v>
      </c>
      <c r="I1073">
        <v>711</v>
      </c>
      <c r="J1073">
        <v>481</v>
      </c>
      <c r="M1073" t="str">
        <f t="shared" si="16"/>
        <v>indexes.push(...[498,762,485]);</v>
      </c>
    </row>
    <row r="1074" spans="1:13" x14ac:dyDescent="0.25">
      <c r="A1074" t="s">
        <v>2</v>
      </c>
      <c r="B1074">
        <v>643</v>
      </c>
      <c r="C1074">
        <v>920</v>
      </c>
      <c r="D1074">
        <v>482</v>
      </c>
      <c r="E1074">
        <v>774</v>
      </c>
      <c r="F1074">
        <v>917</v>
      </c>
      <c r="G1074">
        <v>482</v>
      </c>
      <c r="H1074">
        <v>636</v>
      </c>
      <c r="I1074">
        <v>919</v>
      </c>
      <c r="J1074">
        <v>482</v>
      </c>
      <c r="M1074" t="str">
        <f t="shared" si="16"/>
        <v>indexes.push(...[643,774,636]);</v>
      </c>
    </row>
    <row r="1075" spans="1:13" x14ac:dyDescent="0.25">
      <c r="A1075" t="s">
        <v>2</v>
      </c>
      <c r="B1075">
        <v>795</v>
      </c>
      <c r="C1075">
        <v>786</v>
      </c>
      <c r="D1075">
        <v>483</v>
      </c>
      <c r="E1075">
        <v>732</v>
      </c>
      <c r="F1075">
        <v>775</v>
      </c>
      <c r="G1075">
        <v>483</v>
      </c>
      <c r="H1075">
        <v>733</v>
      </c>
      <c r="I1075">
        <v>830</v>
      </c>
      <c r="J1075">
        <v>483</v>
      </c>
      <c r="M1075" t="str">
        <f t="shared" si="16"/>
        <v>indexes.push(...[795,732,733]);</v>
      </c>
    </row>
    <row r="1076" spans="1:13" x14ac:dyDescent="0.25">
      <c r="A1076" t="s">
        <v>2</v>
      </c>
      <c r="B1076">
        <v>771</v>
      </c>
      <c r="C1076">
        <v>726</v>
      </c>
      <c r="D1076">
        <v>484</v>
      </c>
      <c r="E1076">
        <v>767</v>
      </c>
      <c r="F1076">
        <v>723</v>
      </c>
      <c r="G1076">
        <v>484</v>
      </c>
      <c r="H1076">
        <v>801</v>
      </c>
      <c r="I1076">
        <v>722</v>
      </c>
      <c r="J1076">
        <v>484</v>
      </c>
      <c r="M1076" t="str">
        <f t="shared" si="16"/>
        <v>indexes.push(...[771,767,801]);</v>
      </c>
    </row>
    <row r="1077" spans="1:13" x14ac:dyDescent="0.25">
      <c r="A1077" t="s">
        <v>2</v>
      </c>
      <c r="B1077">
        <v>759</v>
      </c>
      <c r="C1077">
        <v>752</v>
      </c>
      <c r="D1077">
        <v>485</v>
      </c>
      <c r="E1077">
        <v>755</v>
      </c>
      <c r="F1077">
        <v>886</v>
      </c>
      <c r="G1077">
        <v>485</v>
      </c>
      <c r="H1077">
        <v>804</v>
      </c>
      <c r="I1077">
        <v>889</v>
      </c>
      <c r="J1077">
        <v>485</v>
      </c>
      <c r="M1077" t="str">
        <f t="shared" si="16"/>
        <v>indexes.push(...[759,755,804]);</v>
      </c>
    </row>
    <row r="1078" spans="1:13" x14ac:dyDescent="0.25">
      <c r="A1078" t="s">
        <v>2</v>
      </c>
      <c r="B1078">
        <v>826</v>
      </c>
      <c r="C1078">
        <v>1109</v>
      </c>
      <c r="D1078">
        <v>486</v>
      </c>
      <c r="E1078">
        <v>793</v>
      </c>
      <c r="F1078">
        <v>815</v>
      </c>
      <c r="G1078">
        <v>486</v>
      </c>
      <c r="H1078">
        <v>795</v>
      </c>
      <c r="I1078">
        <v>1110</v>
      </c>
      <c r="J1078">
        <v>486</v>
      </c>
      <c r="M1078" t="str">
        <f t="shared" si="16"/>
        <v>indexes.push(...[826,793,795]);</v>
      </c>
    </row>
    <row r="1079" spans="1:13" x14ac:dyDescent="0.25">
      <c r="A1079" t="s">
        <v>2</v>
      </c>
      <c r="B1079">
        <v>807</v>
      </c>
      <c r="C1079">
        <v>1002</v>
      </c>
      <c r="D1079">
        <v>487</v>
      </c>
      <c r="E1079">
        <v>834</v>
      </c>
      <c r="F1079">
        <v>750</v>
      </c>
      <c r="G1079">
        <v>487</v>
      </c>
      <c r="H1079">
        <v>806</v>
      </c>
      <c r="I1079">
        <v>769</v>
      </c>
      <c r="J1079">
        <v>487</v>
      </c>
      <c r="M1079" t="str">
        <f t="shared" si="16"/>
        <v>indexes.push(...[807,834,806]);</v>
      </c>
    </row>
    <row r="1080" spans="1:13" x14ac:dyDescent="0.25">
      <c r="A1080" t="s">
        <v>2</v>
      </c>
      <c r="B1080">
        <v>844</v>
      </c>
      <c r="C1080">
        <v>1111</v>
      </c>
      <c r="D1080">
        <v>488</v>
      </c>
      <c r="E1080">
        <v>820</v>
      </c>
      <c r="F1080">
        <v>715</v>
      </c>
      <c r="G1080">
        <v>488</v>
      </c>
      <c r="H1080">
        <v>816</v>
      </c>
      <c r="I1080">
        <v>1112</v>
      </c>
      <c r="J1080">
        <v>488</v>
      </c>
      <c r="M1080" t="str">
        <f t="shared" si="16"/>
        <v>indexes.push(...[844,820,816]);</v>
      </c>
    </row>
    <row r="1081" spans="1:13" x14ac:dyDescent="0.25">
      <c r="A1081" t="s">
        <v>2</v>
      </c>
      <c r="B1081">
        <v>846</v>
      </c>
      <c r="C1081">
        <v>804</v>
      </c>
      <c r="D1081">
        <v>489</v>
      </c>
      <c r="E1081">
        <v>745</v>
      </c>
      <c r="F1081">
        <v>806</v>
      </c>
      <c r="G1081">
        <v>489</v>
      </c>
      <c r="H1081">
        <v>747</v>
      </c>
      <c r="I1081">
        <v>635</v>
      </c>
      <c r="J1081">
        <v>489</v>
      </c>
      <c r="M1081" t="str">
        <f t="shared" si="16"/>
        <v>indexes.push(...[846,745,747]);</v>
      </c>
    </row>
    <row r="1082" spans="1:13" x14ac:dyDescent="0.25">
      <c r="A1082" t="s">
        <v>2</v>
      </c>
      <c r="B1082">
        <v>856</v>
      </c>
      <c r="C1082">
        <v>1113</v>
      </c>
      <c r="D1082">
        <v>490</v>
      </c>
      <c r="E1082">
        <v>733</v>
      </c>
      <c r="F1082">
        <v>1114</v>
      </c>
      <c r="G1082">
        <v>490</v>
      </c>
      <c r="H1082">
        <v>735</v>
      </c>
      <c r="I1082">
        <v>696</v>
      </c>
      <c r="J1082">
        <v>490</v>
      </c>
      <c r="M1082" t="str">
        <f t="shared" si="16"/>
        <v>indexes.push(...[856,733,735]);</v>
      </c>
    </row>
    <row r="1083" spans="1:13" x14ac:dyDescent="0.25">
      <c r="A1083" t="s">
        <v>2</v>
      </c>
      <c r="B1083">
        <v>862</v>
      </c>
      <c r="C1083">
        <v>1026</v>
      </c>
      <c r="D1083">
        <v>491</v>
      </c>
      <c r="E1083">
        <v>842</v>
      </c>
      <c r="F1083">
        <v>783</v>
      </c>
      <c r="G1083">
        <v>491</v>
      </c>
      <c r="H1083">
        <v>844</v>
      </c>
      <c r="I1083">
        <v>1115</v>
      </c>
      <c r="J1083">
        <v>491</v>
      </c>
      <c r="M1083" t="str">
        <f t="shared" si="16"/>
        <v>indexes.push(...[862,842,844]);</v>
      </c>
    </row>
    <row r="1084" spans="1:13" x14ac:dyDescent="0.25">
      <c r="A1084" t="s">
        <v>2</v>
      </c>
      <c r="B1084">
        <v>867</v>
      </c>
      <c r="C1084">
        <v>1116</v>
      </c>
      <c r="D1084">
        <v>492</v>
      </c>
      <c r="E1084">
        <v>832</v>
      </c>
      <c r="F1084">
        <v>858</v>
      </c>
      <c r="G1084">
        <v>492</v>
      </c>
      <c r="H1084">
        <v>828</v>
      </c>
      <c r="I1084">
        <v>1117</v>
      </c>
      <c r="J1084">
        <v>492</v>
      </c>
      <c r="M1084" t="str">
        <f t="shared" si="16"/>
        <v>indexes.push(...[867,832,828]);</v>
      </c>
    </row>
    <row r="1085" spans="1:13" x14ac:dyDescent="0.25">
      <c r="A1085" t="s">
        <v>2</v>
      </c>
      <c r="B1085">
        <v>716</v>
      </c>
      <c r="C1085">
        <v>754</v>
      </c>
      <c r="D1085">
        <v>493</v>
      </c>
      <c r="E1085">
        <v>871</v>
      </c>
      <c r="F1085">
        <v>1031</v>
      </c>
      <c r="G1085">
        <v>493</v>
      </c>
      <c r="H1085">
        <v>723</v>
      </c>
      <c r="I1085">
        <v>978</v>
      </c>
      <c r="J1085">
        <v>493</v>
      </c>
      <c r="M1085" t="str">
        <f t="shared" si="16"/>
        <v>indexes.push(...[716,871,723]);</v>
      </c>
    </row>
    <row r="1086" spans="1:13" x14ac:dyDescent="0.25">
      <c r="A1086" t="s">
        <v>2</v>
      </c>
      <c r="B1086">
        <v>784</v>
      </c>
      <c r="C1086">
        <v>817</v>
      </c>
      <c r="D1086">
        <v>494</v>
      </c>
      <c r="E1086">
        <v>779</v>
      </c>
      <c r="F1086">
        <v>793</v>
      </c>
      <c r="G1086">
        <v>494</v>
      </c>
      <c r="H1086">
        <v>879</v>
      </c>
      <c r="I1086">
        <v>677</v>
      </c>
      <c r="J1086">
        <v>494</v>
      </c>
      <c r="M1086" t="str">
        <f t="shared" si="16"/>
        <v>indexes.push(...[784,779,879]);</v>
      </c>
    </row>
    <row r="1087" spans="1:13" x14ac:dyDescent="0.25">
      <c r="A1087" t="s">
        <v>2</v>
      </c>
      <c r="B1087">
        <v>863</v>
      </c>
      <c r="C1087">
        <v>856</v>
      </c>
      <c r="D1087">
        <v>495</v>
      </c>
      <c r="E1087">
        <v>866</v>
      </c>
      <c r="F1087">
        <v>1029</v>
      </c>
      <c r="G1087">
        <v>495</v>
      </c>
      <c r="H1087">
        <v>891</v>
      </c>
      <c r="I1087">
        <v>1034</v>
      </c>
      <c r="J1087">
        <v>495</v>
      </c>
      <c r="M1087" t="str">
        <f t="shared" si="16"/>
        <v>indexes.push(...[863,866,891]);</v>
      </c>
    </row>
    <row r="1088" spans="1:13" x14ac:dyDescent="0.25">
      <c r="A1088" t="s">
        <v>2</v>
      </c>
      <c r="B1088">
        <v>784</v>
      </c>
      <c r="C1088">
        <v>817</v>
      </c>
      <c r="D1088">
        <v>496</v>
      </c>
      <c r="E1088">
        <v>900</v>
      </c>
      <c r="F1088">
        <v>651</v>
      </c>
      <c r="G1088">
        <v>496</v>
      </c>
      <c r="H1088">
        <v>782</v>
      </c>
      <c r="I1088">
        <v>650</v>
      </c>
      <c r="J1088">
        <v>496</v>
      </c>
      <c r="M1088" t="str">
        <f t="shared" si="16"/>
        <v>indexes.push(...[784,900,782]);</v>
      </c>
    </row>
    <row r="1089" spans="1:13" x14ac:dyDescent="0.25">
      <c r="A1089" t="s">
        <v>2</v>
      </c>
      <c r="B1089">
        <v>856</v>
      </c>
      <c r="C1089">
        <v>1118</v>
      </c>
      <c r="D1089">
        <v>497</v>
      </c>
      <c r="E1089">
        <v>908</v>
      </c>
      <c r="F1089">
        <v>1119</v>
      </c>
      <c r="G1089">
        <v>497</v>
      </c>
      <c r="H1089">
        <v>854</v>
      </c>
      <c r="I1089">
        <v>899</v>
      </c>
      <c r="J1089">
        <v>497</v>
      </c>
      <c r="M1089" t="str">
        <f t="shared" si="16"/>
        <v>indexes.push(...[856,908,854]);</v>
      </c>
    </row>
    <row r="1090" spans="1:13" x14ac:dyDescent="0.25">
      <c r="A1090" t="s">
        <v>2</v>
      </c>
      <c r="B1090">
        <v>904</v>
      </c>
      <c r="C1090">
        <v>653</v>
      </c>
      <c r="D1090">
        <v>498</v>
      </c>
      <c r="E1090">
        <v>921</v>
      </c>
      <c r="F1090">
        <v>660</v>
      </c>
      <c r="G1090">
        <v>498</v>
      </c>
      <c r="H1090">
        <v>902</v>
      </c>
      <c r="I1090">
        <v>820</v>
      </c>
      <c r="J1090">
        <v>498</v>
      </c>
      <c r="M1090" t="str">
        <f t="shared" ref="M1090:M1153" si="17">_xlfn.CONCAT($P$1, B1090, ",", E1090, ",", H1090, "]);")</f>
        <v>indexes.push(...[904,921,902]);</v>
      </c>
    </row>
    <row r="1091" spans="1:13" x14ac:dyDescent="0.25">
      <c r="A1091" t="s">
        <v>2</v>
      </c>
      <c r="B1091">
        <v>832</v>
      </c>
      <c r="C1091">
        <v>858</v>
      </c>
      <c r="D1091">
        <v>499</v>
      </c>
      <c r="E1091">
        <v>928</v>
      </c>
      <c r="F1091">
        <v>857</v>
      </c>
      <c r="G1091">
        <v>499</v>
      </c>
      <c r="H1091">
        <v>830</v>
      </c>
      <c r="I1091">
        <v>1120</v>
      </c>
      <c r="J1091">
        <v>499</v>
      </c>
      <c r="M1091" t="str">
        <f t="shared" si="17"/>
        <v>indexes.push(...[832,928,830]);</v>
      </c>
    </row>
    <row r="1092" spans="1:13" x14ac:dyDescent="0.25">
      <c r="A1092" t="s">
        <v>2</v>
      </c>
      <c r="B1092">
        <v>839</v>
      </c>
      <c r="C1092">
        <v>1020</v>
      </c>
      <c r="D1092">
        <v>500</v>
      </c>
      <c r="E1092">
        <v>842</v>
      </c>
      <c r="F1092">
        <v>783</v>
      </c>
      <c r="G1092">
        <v>500</v>
      </c>
      <c r="H1092">
        <v>931</v>
      </c>
      <c r="I1092">
        <v>782</v>
      </c>
      <c r="J1092">
        <v>500</v>
      </c>
      <c r="M1092" t="str">
        <f t="shared" si="17"/>
        <v>indexes.push(...[839,842,931]);</v>
      </c>
    </row>
    <row r="1093" spans="1:13" x14ac:dyDescent="0.25">
      <c r="A1093" t="s">
        <v>2</v>
      </c>
      <c r="B1093">
        <v>581</v>
      </c>
      <c r="C1093">
        <v>673</v>
      </c>
      <c r="D1093">
        <v>501</v>
      </c>
      <c r="E1093">
        <v>594</v>
      </c>
      <c r="F1093">
        <v>831</v>
      </c>
      <c r="G1093">
        <v>501</v>
      </c>
      <c r="H1093">
        <v>943</v>
      </c>
      <c r="I1093">
        <v>674</v>
      </c>
      <c r="J1093">
        <v>501</v>
      </c>
      <c r="M1093" t="str">
        <f t="shared" si="17"/>
        <v>indexes.push(...[581,594,943]);</v>
      </c>
    </row>
    <row r="1094" spans="1:13" x14ac:dyDescent="0.25">
      <c r="A1094" t="s">
        <v>2</v>
      </c>
      <c r="B1094">
        <v>902</v>
      </c>
      <c r="C1094">
        <v>820</v>
      </c>
      <c r="D1094">
        <v>502</v>
      </c>
      <c r="E1094">
        <v>945</v>
      </c>
      <c r="F1094">
        <v>652</v>
      </c>
      <c r="G1094">
        <v>502</v>
      </c>
      <c r="H1094">
        <v>900</v>
      </c>
      <c r="I1094">
        <v>651</v>
      </c>
      <c r="J1094">
        <v>502</v>
      </c>
      <c r="M1094" t="str">
        <f t="shared" si="17"/>
        <v>indexes.push(...[902,945,900]);</v>
      </c>
    </row>
    <row r="1095" spans="1:13" x14ac:dyDescent="0.25">
      <c r="A1095" t="s">
        <v>2</v>
      </c>
      <c r="B1095">
        <v>948</v>
      </c>
      <c r="C1095">
        <v>884</v>
      </c>
      <c r="D1095">
        <v>503</v>
      </c>
      <c r="E1095">
        <v>955</v>
      </c>
      <c r="F1095">
        <v>656</v>
      </c>
      <c r="G1095">
        <v>503</v>
      </c>
      <c r="H1095">
        <v>945</v>
      </c>
      <c r="I1095">
        <v>652</v>
      </c>
      <c r="J1095">
        <v>503</v>
      </c>
      <c r="M1095" t="str">
        <f t="shared" si="17"/>
        <v>indexes.push(...[948,955,945]);</v>
      </c>
    </row>
    <row r="1096" spans="1:13" x14ac:dyDescent="0.25">
      <c r="A1096" t="s">
        <v>2</v>
      </c>
      <c r="B1096">
        <v>355</v>
      </c>
      <c r="C1096">
        <v>645</v>
      </c>
      <c r="D1096">
        <v>504</v>
      </c>
      <c r="E1096">
        <v>962</v>
      </c>
      <c r="F1096">
        <v>1121</v>
      </c>
      <c r="G1096">
        <v>504</v>
      </c>
      <c r="H1096">
        <v>354</v>
      </c>
      <c r="I1096">
        <v>1122</v>
      </c>
      <c r="J1096">
        <v>504</v>
      </c>
      <c r="M1096" t="str">
        <f t="shared" si="17"/>
        <v>indexes.push(...[355,962,354]);</v>
      </c>
    </row>
    <row r="1097" spans="1:13" x14ac:dyDescent="0.25">
      <c r="A1097" t="s">
        <v>2</v>
      </c>
      <c r="B1097">
        <v>27</v>
      </c>
      <c r="C1097">
        <v>924</v>
      </c>
      <c r="D1097">
        <v>505</v>
      </c>
      <c r="E1097">
        <v>972</v>
      </c>
      <c r="F1097">
        <v>1123</v>
      </c>
      <c r="G1097">
        <v>505</v>
      </c>
      <c r="H1097">
        <v>12</v>
      </c>
      <c r="I1097">
        <v>646</v>
      </c>
      <c r="J1097">
        <v>505</v>
      </c>
      <c r="M1097" t="str">
        <f t="shared" si="17"/>
        <v>indexes.push(...[27,972,12]);</v>
      </c>
    </row>
    <row r="1098" spans="1:13" x14ac:dyDescent="0.25">
      <c r="A1098" t="s">
        <v>2</v>
      </c>
      <c r="B1098">
        <v>745</v>
      </c>
      <c r="C1098">
        <v>806</v>
      </c>
      <c r="D1098">
        <v>506</v>
      </c>
      <c r="E1098">
        <v>984</v>
      </c>
      <c r="F1098">
        <v>811</v>
      </c>
      <c r="G1098">
        <v>506</v>
      </c>
      <c r="H1098">
        <v>743</v>
      </c>
      <c r="I1098">
        <v>641</v>
      </c>
      <c r="J1098">
        <v>506</v>
      </c>
      <c r="M1098" t="str">
        <f t="shared" si="17"/>
        <v>indexes.push(...[745,984,743]);</v>
      </c>
    </row>
    <row r="1099" spans="1:13" x14ac:dyDescent="0.25">
      <c r="A1099" t="s">
        <v>2</v>
      </c>
      <c r="B1099">
        <v>972</v>
      </c>
      <c r="C1099">
        <v>813</v>
      </c>
      <c r="D1099">
        <v>507</v>
      </c>
      <c r="E1099">
        <v>985</v>
      </c>
      <c r="F1099">
        <v>1124</v>
      </c>
      <c r="G1099">
        <v>507</v>
      </c>
      <c r="H1099">
        <v>969</v>
      </c>
      <c r="I1099">
        <v>1125</v>
      </c>
      <c r="J1099">
        <v>507</v>
      </c>
      <c r="M1099" t="str">
        <f t="shared" si="17"/>
        <v>indexes.push(...[972,985,969]);</v>
      </c>
    </row>
    <row r="1100" spans="1:13" x14ac:dyDescent="0.25">
      <c r="A1100" t="s">
        <v>2</v>
      </c>
      <c r="B1100">
        <v>316</v>
      </c>
      <c r="C1100">
        <v>1126</v>
      </c>
      <c r="D1100">
        <v>508</v>
      </c>
      <c r="E1100">
        <v>555</v>
      </c>
      <c r="F1100">
        <v>784</v>
      </c>
      <c r="G1100">
        <v>508</v>
      </c>
      <c r="H1100">
        <v>333</v>
      </c>
      <c r="I1100">
        <v>789</v>
      </c>
      <c r="J1100">
        <v>508</v>
      </c>
      <c r="M1100" t="str">
        <f t="shared" si="17"/>
        <v>indexes.push(...[316,555,333]);</v>
      </c>
    </row>
    <row r="1101" spans="1:13" x14ac:dyDescent="0.25">
      <c r="A1101" t="s">
        <v>2</v>
      </c>
      <c r="B1101">
        <v>1003</v>
      </c>
      <c r="C1101">
        <v>1061</v>
      </c>
      <c r="D1101">
        <v>509</v>
      </c>
      <c r="E1101">
        <v>1000</v>
      </c>
      <c r="F1101">
        <v>637</v>
      </c>
      <c r="G1101">
        <v>509</v>
      </c>
      <c r="H1101">
        <v>1015</v>
      </c>
      <c r="I1101">
        <v>634</v>
      </c>
      <c r="J1101">
        <v>509</v>
      </c>
      <c r="M1101" t="str">
        <f t="shared" si="17"/>
        <v>indexes.push(...[1003,1000,1015]);</v>
      </c>
    </row>
    <row r="1102" spans="1:13" x14ac:dyDescent="0.25">
      <c r="A1102" t="s">
        <v>2</v>
      </c>
      <c r="B1102">
        <v>1033</v>
      </c>
      <c r="C1102">
        <v>1072</v>
      </c>
      <c r="D1102">
        <v>510</v>
      </c>
      <c r="E1102">
        <v>535</v>
      </c>
      <c r="F1102">
        <v>873</v>
      </c>
      <c r="G1102">
        <v>510</v>
      </c>
      <c r="H1102">
        <v>543</v>
      </c>
      <c r="I1102">
        <v>1127</v>
      </c>
      <c r="J1102">
        <v>510</v>
      </c>
      <c r="M1102" t="str">
        <f t="shared" si="17"/>
        <v>indexes.push(...[1033,535,543]);</v>
      </c>
    </row>
    <row r="1103" spans="1:13" x14ac:dyDescent="0.25">
      <c r="A1103" t="s">
        <v>2</v>
      </c>
      <c r="B1103">
        <v>1024</v>
      </c>
      <c r="C1103">
        <v>1128</v>
      </c>
      <c r="D1103">
        <v>511</v>
      </c>
      <c r="E1103">
        <v>1036</v>
      </c>
      <c r="F1103">
        <v>658</v>
      </c>
      <c r="G1103">
        <v>511</v>
      </c>
      <c r="H1103">
        <v>1028</v>
      </c>
      <c r="I1103">
        <v>818</v>
      </c>
      <c r="J1103">
        <v>511</v>
      </c>
      <c r="M1103" t="str">
        <f t="shared" si="17"/>
        <v>indexes.push(...[1024,1036,1028]);</v>
      </c>
    </row>
    <row r="1104" spans="1:13" x14ac:dyDescent="0.25">
      <c r="A1104" t="s">
        <v>2</v>
      </c>
      <c r="B1104">
        <v>1038</v>
      </c>
      <c r="C1104">
        <v>1075</v>
      </c>
      <c r="D1104">
        <v>512</v>
      </c>
      <c r="E1104">
        <v>1045</v>
      </c>
      <c r="F1104">
        <v>1077</v>
      </c>
      <c r="G1104">
        <v>512</v>
      </c>
      <c r="H1104">
        <v>1036</v>
      </c>
      <c r="I1104">
        <v>658</v>
      </c>
      <c r="J1104">
        <v>512</v>
      </c>
      <c r="M1104" t="str">
        <f t="shared" si="17"/>
        <v>indexes.push(...[1038,1045,1036]);</v>
      </c>
    </row>
    <row r="1105" spans="1:13" x14ac:dyDescent="0.25">
      <c r="A1105" t="s">
        <v>2</v>
      </c>
      <c r="B1105">
        <v>400</v>
      </c>
      <c r="C1105">
        <v>733</v>
      </c>
      <c r="D1105">
        <v>513</v>
      </c>
      <c r="E1105">
        <v>1049</v>
      </c>
      <c r="F1105">
        <v>1079</v>
      </c>
      <c r="G1105">
        <v>513</v>
      </c>
      <c r="H1105">
        <v>394</v>
      </c>
      <c r="I1105">
        <v>948</v>
      </c>
      <c r="J1105">
        <v>513</v>
      </c>
      <c r="M1105" t="str">
        <f t="shared" si="17"/>
        <v>indexes.push(...[400,1049,394]);</v>
      </c>
    </row>
    <row r="1106" spans="1:13" x14ac:dyDescent="0.25">
      <c r="A1106" t="s">
        <v>2</v>
      </c>
      <c r="B1106">
        <v>1049</v>
      </c>
      <c r="C1106">
        <v>1129</v>
      </c>
      <c r="D1106">
        <v>514</v>
      </c>
      <c r="E1106">
        <v>1051</v>
      </c>
      <c r="F1106">
        <v>659</v>
      </c>
      <c r="G1106">
        <v>514</v>
      </c>
      <c r="H1106">
        <v>1057</v>
      </c>
      <c r="I1106">
        <v>655</v>
      </c>
      <c r="J1106">
        <v>514</v>
      </c>
      <c r="M1106" t="str">
        <f t="shared" si="17"/>
        <v>indexes.push(...[1049,1051,1057]);</v>
      </c>
    </row>
    <row r="1107" spans="1:13" x14ac:dyDescent="0.25">
      <c r="A1107" t="s">
        <v>2</v>
      </c>
      <c r="B1107">
        <v>771</v>
      </c>
      <c r="C1107">
        <v>1130</v>
      </c>
      <c r="D1107">
        <v>515</v>
      </c>
      <c r="E1107">
        <v>924</v>
      </c>
      <c r="F1107">
        <v>1131</v>
      </c>
      <c r="G1107">
        <v>515</v>
      </c>
      <c r="H1107">
        <v>770</v>
      </c>
      <c r="I1107">
        <v>836</v>
      </c>
      <c r="J1107">
        <v>515</v>
      </c>
      <c r="M1107" t="str">
        <f t="shared" si="17"/>
        <v>indexes.push(...[771,924,770]);</v>
      </c>
    </row>
    <row r="1108" spans="1:13" x14ac:dyDescent="0.25">
      <c r="A1108" t="s">
        <v>2</v>
      </c>
      <c r="B1108">
        <v>1079</v>
      </c>
      <c r="C1108">
        <v>666</v>
      </c>
      <c r="D1108">
        <v>516</v>
      </c>
      <c r="E1108">
        <v>1085</v>
      </c>
      <c r="F1108">
        <v>1089</v>
      </c>
      <c r="G1108">
        <v>516</v>
      </c>
      <c r="H1108">
        <v>1084</v>
      </c>
      <c r="I1108">
        <v>1086</v>
      </c>
      <c r="J1108">
        <v>516</v>
      </c>
      <c r="M1108" t="str">
        <f t="shared" si="17"/>
        <v>indexes.push(...[1079,1085,1084]);</v>
      </c>
    </row>
    <row r="1109" spans="1:13" x14ac:dyDescent="0.25">
      <c r="A1109" t="s">
        <v>2</v>
      </c>
      <c r="B1109">
        <v>1101</v>
      </c>
      <c r="C1109">
        <v>1092</v>
      </c>
      <c r="D1109">
        <v>517</v>
      </c>
      <c r="E1109">
        <v>1095</v>
      </c>
      <c r="F1109">
        <v>663</v>
      </c>
      <c r="G1109">
        <v>517</v>
      </c>
      <c r="H1109">
        <v>1091</v>
      </c>
      <c r="I1109">
        <v>1091</v>
      </c>
      <c r="J1109">
        <v>517</v>
      </c>
      <c r="M1109" t="str">
        <f t="shared" si="17"/>
        <v>indexes.push(...[1101,1095,1091]);</v>
      </c>
    </row>
    <row r="1110" spans="1:13" x14ac:dyDescent="0.25">
      <c r="A1110" t="s">
        <v>2</v>
      </c>
      <c r="B1110">
        <v>1094</v>
      </c>
      <c r="C1110">
        <v>1090</v>
      </c>
      <c r="D1110">
        <v>518</v>
      </c>
      <c r="E1110">
        <v>1095</v>
      </c>
      <c r="F1110">
        <v>663</v>
      </c>
      <c r="G1110">
        <v>518</v>
      </c>
      <c r="H1110">
        <v>1117</v>
      </c>
      <c r="I1110">
        <v>664</v>
      </c>
      <c r="J1110">
        <v>518</v>
      </c>
      <c r="M1110" t="str">
        <f t="shared" si="17"/>
        <v>indexes.push(...[1094,1095,1117]);</v>
      </c>
    </row>
    <row r="1111" spans="1:13" x14ac:dyDescent="0.25">
      <c r="A1111" t="s">
        <v>2</v>
      </c>
      <c r="B1111">
        <v>354</v>
      </c>
      <c r="C1111">
        <v>944</v>
      </c>
      <c r="D1111">
        <v>519</v>
      </c>
      <c r="E1111">
        <v>849</v>
      </c>
      <c r="F1111">
        <v>795</v>
      </c>
      <c r="G1111">
        <v>519</v>
      </c>
      <c r="H1111">
        <v>346</v>
      </c>
      <c r="I1111">
        <v>812</v>
      </c>
      <c r="J1111">
        <v>519</v>
      </c>
      <c r="M1111" t="str">
        <f t="shared" si="17"/>
        <v>indexes.push(...[354,849,346]);</v>
      </c>
    </row>
    <row r="1112" spans="1:13" x14ac:dyDescent="0.25">
      <c r="A1112" t="s">
        <v>2</v>
      </c>
      <c r="B1112">
        <v>421</v>
      </c>
      <c r="C1112">
        <v>744</v>
      </c>
      <c r="D1112">
        <v>520</v>
      </c>
      <c r="E1112">
        <v>1091</v>
      </c>
      <c r="F1112">
        <v>1132</v>
      </c>
      <c r="G1112">
        <v>520</v>
      </c>
      <c r="H1112">
        <v>417</v>
      </c>
      <c r="I1112">
        <v>1133</v>
      </c>
      <c r="J1112">
        <v>520</v>
      </c>
      <c r="M1112" t="str">
        <f t="shared" si="17"/>
        <v>indexes.push(...[421,1091,417]);</v>
      </c>
    </row>
    <row r="1113" spans="1:13" x14ac:dyDescent="0.25">
      <c r="A1113" t="s">
        <v>2</v>
      </c>
      <c r="B1113">
        <v>816</v>
      </c>
      <c r="C1113">
        <v>770</v>
      </c>
      <c r="D1113">
        <v>521</v>
      </c>
      <c r="E1113">
        <v>738</v>
      </c>
      <c r="F1113">
        <v>798</v>
      </c>
      <c r="G1113">
        <v>521</v>
      </c>
      <c r="H1113">
        <v>739</v>
      </c>
      <c r="I1113">
        <v>771</v>
      </c>
      <c r="J1113">
        <v>521</v>
      </c>
      <c r="M1113" t="str">
        <f t="shared" si="17"/>
        <v>indexes.push(...[816,738,739]);</v>
      </c>
    </row>
    <row r="1114" spans="1:13" x14ac:dyDescent="0.25">
      <c r="A1114" t="s">
        <v>2</v>
      </c>
      <c r="B1114">
        <v>1071</v>
      </c>
      <c r="C1114">
        <v>667</v>
      </c>
      <c r="D1114">
        <v>522</v>
      </c>
      <c r="E1114">
        <v>1081</v>
      </c>
      <c r="F1114">
        <v>1087</v>
      </c>
      <c r="G1114">
        <v>522</v>
      </c>
      <c r="H1114">
        <v>1074</v>
      </c>
      <c r="I1114">
        <v>1134</v>
      </c>
      <c r="J1114">
        <v>522</v>
      </c>
      <c r="M1114" t="str">
        <f t="shared" si="17"/>
        <v>indexes.push(...[1071,1081,1074]);</v>
      </c>
    </row>
    <row r="1115" spans="1:13" x14ac:dyDescent="0.25">
      <c r="A1115" t="s">
        <v>2</v>
      </c>
      <c r="B1115">
        <v>955</v>
      </c>
      <c r="C1115">
        <v>656</v>
      </c>
      <c r="D1115">
        <v>523</v>
      </c>
      <c r="E1115">
        <v>779</v>
      </c>
      <c r="F1115">
        <v>793</v>
      </c>
      <c r="G1115">
        <v>523</v>
      </c>
      <c r="H1115">
        <v>782</v>
      </c>
      <c r="I1115">
        <v>650</v>
      </c>
      <c r="J1115">
        <v>523</v>
      </c>
      <c r="M1115" t="str">
        <f t="shared" si="17"/>
        <v>indexes.push(...[955,779,782]);</v>
      </c>
    </row>
    <row r="1116" spans="1:13" x14ac:dyDescent="0.25">
      <c r="A1116" t="s">
        <v>2</v>
      </c>
      <c r="B1116">
        <v>659</v>
      </c>
      <c r="C1116">
        <v>970</v>
      </c>
      <c r="D1116">
        <v>524</v>
      </c>
      <c r="E1116">
        <v>812</v>
      </c>
      <c r="F1116">
        <v>843</v>
      </c>
      <c r="G1116">
        <v>524</v>
      </c>
      <c r="H1116">
        <v>653</v>
      </c>
      <c r="I1116">
        <v>684</v>
      </c>
      <c r="J1116">
        <v>524</v>
      </c>
      <c r="M1116" t="str">
        <f t="shared" si="17"/>
        <v>indexes.push(...[659,812,653]);</v>
      </c>
    </row>
    <row r="1117" spans="1:13" x14ac:dyDescent="0.25">
      <c r="A1117" t="s">
        <v>2</v>
      </c>
      <c r="B1117">
        <v>948</v>
      </c>
      <c r="C1117">
        <v>884</v>
      </c>
      <c r="D1117">
        <v>525</v>
      </c>
      <c r="E1117">
        <v>693</v>
      </c>
      <c r="F1117">
        <v>828</v>
      </c>
      <c r="G1117">
        <v>525</v>
      </c>
      <c r="H1117">
        <v>700</v>
      </c>
      <c r="I1117">
        <v>834</v>
      </c>
      <c r="J1117">
        <v>525</v>
      </c>
      <c r="M1117" t="str">
        <f t="shared" si="17"/>
        <v>indexes.push(...[948,693,700]);</v>
      </c>
    </row>
    <row r="1118" spans="1:13" x14ac:dyDescent="0.25">
      <c r="A1118" t="s">
        <v>2</v>
      </c>
      <c r="B1118">
        <v>86</v>
      </c>
      <c r="C1118">
        <v>861</v>
      </c>
      <c r="D1118">
        <v>526</v>
      </c>
      <c r="E1118">
        <v>54</v>
      </c>
      <c r="F1118">
        <v>1135</v>
      </c>
      <c r="G1118">
        <v>526</v>
      </c>
      <c r="H1118">
        <v>1045</v>
      </c>
      <c r="I1118">
        <v>862</v>
      </c>
      <c r="J1118">
        <v>526</v>
      </c>
      <c r="M1118" t="str">
        <f t="shared" si="17"/>
        <v>indexes.push(...[86,54,1045]);</v>
      </c>
    </row>
    <row r="1119" spans="1:13" x14ac:dyDescent="0.25">
      <c r="A1119" t="s">
        <v>2</v>
      </c>
      <c r="B1119">
        <v>974</v>
      </c>
      <c r="C1119">
        <v>1055</v>
      </c>
      <c r="D1119">
        <v>527</v>
      </c>
      <c r="E1119">
        <v>989</v>
      </c>
      <c r="F1119">
        <v>1136</v>
      </c>
      <c r="G1119">
        <v>527</v>
      </c>
      <c r="H1119">
        <v>978</v>
      </c>
      <c r="I1119">
        <v>1053</v>
      </c>
      <c r="J1119">
        <v>527</v>
      </c>
      <c r="M1119" t="str">
        <f t="shared" si="17"/>
        <v>indexes.push(...[974,989,978]);</v>
      </c>
    </row>
    <row r="1120" spans="1:13" x14ac:dyDescent="0.25">
      <c r="A1120" t="s">
        <v>2</v>
      </c>
      <c r="B1120">
        <v>622</v>
      </c>
      <c r="C1120">
        <v>964</v>
      </c>
      <c r="D1120">
        <v>528</v>
      </c>
      <c r="E1120">
        <v>607</v>
      </c>
      <c r="F1120">
        <v>838</v>
      </c>
      <c r="G1120">
        <v>528</v>
      </c>
      <c r="H1120">
        <v>889</v>
      </c>
      <c r="I1120">
        <v>837</v>
      </c>
      <c r="J1120">
        <v>528</v>
      </c>
      <c r="M1120" t="str">
        <f t="shared" si="17"/>
        <v>indexes.push(...[622,607,889]);</v>
      </c>
    </row>
    <row r="1121" spans="1:13" x14ac:dyDescent="0.25">
      <c r="A1121" t="s">
        <v>2</v>
      </c>
      <c r="B1121">
        <v>1106</v>
      </c>
      <c r="C1121">
        <v>682</v>
      </c>
      <c r="D1121">
        <v>529</v>
      </c>
      <c r="E1121">
        <v>1107</v>
      </c>
      <c r="F1121">
        <v>1137</v>
      </c>
      <c r="G1121">
        <v>529</v>
      </c>
      <c r="H1121">
        <v>1110</v>
      </c>
      <c r="I1121">
        <v>826</v>
      </c>
      <c r="J1121">
        <v>529</v>
      </c>
      <c r="M1121" t="str">
        <f t="shared" si="17"/>
        <v>indexes.push(...[1106,1107,1110]);</v>
      </c>
    </row>
    <row r="1122" spans="1:13" x14ac:dyDescent="0.25">
      <c r="A1122" t="s">
        <v>2</v>
      </c>
      <c r="B1122">
        <v>385</v>
      </c>
      <c r="C1122">
        <v>638</v>
      </c>
      <c r="D1122">
        <v>530</v>
      </c>
      <c r="E1122">
        <v>173</v>
      </c>
      <c r="F1122">
        <v>932</v>
      </c>
      <c r="G1122">
        <v>530</v>
      </c>
      <c r="H1122">
        <v>137</v>
      </c>
      <c r="I1122">
        <v>767</v>
      </c>
      <c r="J1122">
        <v>530</v>
      </c>
      <c r="M1122" t="str">
        <f t="shared" si="17"/>
        <v>indexes.push(...[385,173,137]);</v>
      </c>
    </row>
    <row r="1123" spans="1:13" x14ac:dyDescent="0.25">
      <c r="A1123" t="s">
        <v>2</v>
      </c>
      <c r="B1123">
        <v>786</v>
      </c>
      <c r="C1123">
        <v>840</v>
      </c>
      <c r="D1123">
        <v>531</v>
      </c>
      <c r="E1123">
        <v>1101</v>
      </c>
      <c r="F1123">
        <v>742</v>
      </c>
      <c r="G1123">
        <v>531</v>
      </c>
      <c r="H1123">
        <v>790</v>
      </c>
      <c r="I1123">
        <v>898</v>
      </c>
      <c r="J1123">
        <v>531</v>
      </c>
      <c r="M1123" t="str">
        <f t="shared" si="17"/>
        <v>indexes.push(...[786,1101,790]);</v>
      </c>
    </row>
    <row r="1124" spans="1:13" x14ac:dyDescent="0.25">
      <c r="A1124" t="s">
        <v>2</v>
      </c>
      <c r="B1124">
        <v>686</v>
      </c>
      <c r="C1124">
        <v>974</v>
      </c>
      <c r="D1124">
        <v>532</v>
      </c>
      <c r="E1124">
        <v>679</v>
      </c>
      <c r="F1124">
        <v>905</v>
      </c>
      <c r="G1124">
        <v>532</v>
      </c>
      <c r="H1124">
        <v>885</v>
      </c>
      <c r="I1124">
        <v>883</v>
      </c>
      <c r="J1124">
        <v>532</v>
      </c>
      <c r="M1124" t="str">
        <f t="shared" si="17"/>
        <v>indexes.push(...[686,679,885]);</v>
      </c>
    </row>
    <row r="1125" spans="1:13" x14ac:dyDescent="0.25">
      <c r="A1125" t="s">
        <v>2</v>
      </c>
      <c r="B1125">
        <v>875</v>
      </c>
      <c r="C1125">
        <v>648</v>
      </c>
      <c r="D1125">
        <v>533</v>
      </c>
      <c r="E1125">
        <v>878</v>
      </c>
      <c r="F1125">
        <v>676</v>
      </c>
      <c r="G1125">
        <v>533</v>
      </c>
      <c r="H1125">
        <v>920</v>
      </c>
      <c r="I1125">
        <v>822</v>
      </c>
      <c r="J1125">
        <v>533</v>
      </c>
      <c r="M1125" t="str">
        <f t="shared" si="17"/>
        <v>indexes.push(...[875,878,920]);</v>
      </c>
    </row>
    <row r="1126" spans="1:13" x14ac:dyDescent="0.25">
      <c r="A1126" t="s">
        <v>2</v>
      </c>
      <c r="B1126">
        <v>889</v>
      </c>
      <c r="C1126">
        <v>1138</v>
      </c>
      <c r="D1126">
        <v>534</v>
      </c>
      <c r="E1126">
        <v>928</v>
      </c>
      <c r="F1126">
        <v>857</v>
      </c>
      <c r="G1126">
        <v>534</v>
      </c>
      <c r="H1126">
        <v>887</v>
      </c>
      <c r="I1126">
        <v>708</v>
      </c>
      <c r="J1126">
        <v>534</v>
      </c>
      <c r="M1126" t="str">
        <f t="shared" si="17"/>
        <v>indexes.push(...[889,928,887]);</v>
      </c>
    </row>
    <row r="1127" spans="1:13" x14ac:dyDescent="0.25">
      <c r="A1127" t="s">
        <v>2</v>
      </c>
      <c r="B1127">
        <v>1059</v>
      </c>
      <c r="C1127">
        <v>1139</v>
      </c>
      <c r="D1127">
        <v>535</v>
      </c>
      <c r="E1127">
        <v>281</v>
      </c>
      <c r="F1127">
        <v>1140</v>
      </c>
      <c r="G1127">
        <v>535</v>
      </c>
      <c r="H1127">
        <v>284</v>
      </c>
      <c r="I1127">
        <v>757</v>
      </c>
      <c r="J1127">
        <v>535</v>
      </c>
      <c r="M1127" t="str">
        <f t="shared" si="17"/>
        <v>indexes.push(...[1059,281,284]);</v>
      </c>
    </row>
    <row r="1128" spans="1:13" x14ac:dyDescent="0.25">
      <c r="A1128" t="s">
        <v>2</v>
      </c>
      <c r="B1128">
        <v>879</v>
      </c>
      <c r="C1128">
        <v>677</v>
      </c>
      <c r="D1128">
        <v>536</v>
      </c>
      <c r="E1128">
        <v>943</v>
      </c>
      <c r="F1128">
        <v>674</v>
      </c>
      <c r="G1128">
        <v>536</v>
      </c>
      <c r="H1128">
        <v>878</v>
      </c>
      <c r="I1128">
        <v>676</v>
      </c>
      <c r="J1128">
        <v>536</v>
      </c>
      <c r="M1128" t="str">
        <f t="shared" si="17"/>
        <v>indexes.push(...[879,943,878]);</v>
      </c>
    </row>
    <row r="1129" spans="1:13" x14ac:dyDescent="0.25">
      <c r="A1129" t="s">
        <v>2</v>
      </c>
      <c r="B1129">
        <v>242</v>
      </c>
      <c r="C1129">
        <v>935</v>
      </c>
      <c r="D1129">
        <v>537</v>
      </c>
      <c r="E1129">
        <v>70</v>
      </c>
      <c r="F1129">
        <v>710</v>
      </c>
      <c r="G1129">
        <v>537</v>
      </c>
      <c r="H1129">
        <v>86</v>
      </c>
      <c r="I1129">
        <v>1141</v>
      </c>
      <c r="J1129">
        <v>537</v>
      </c>
      <c r="M1129" t="str">
        <f t="shared" si="17"/>
        <v>indexes.push(...[242,70,86]);</v>
      </c>
    </row>
    <row r="1130" spans="1:13" x14ac:dyDescent="0.25">
      <c r="A1130" t="s">
        <v>2</v>
      </c>
      <c r="B1130">
        <v>166</v>
      </c>
      <c r="C1130">
        <v>1142</v>
      </c>
      <c r="D1130">
        <v>538</v>
      </c>
      <c r="E1130">
        <v>254</v>
      </c>
      <c r="F1130">
        <v>894</v>
      </c>
      <c r="G1130">
        <v>538</v>
      </c>
      <c r="H1130">
        <v>137</v>
      </c>
      <c r="I1130">
        <v>767</v>
      </c>
      <c r="J1130">
        <v>538</v>
      </c>
      <c r="M1130" t="str">
        <f t="shared" si="17"/>
        <v>indexes.push(...[166,254,137]);</v>
      </c>
    </row>
    <row r="1131" spans="1:13" x14ac:dyDescent="0.25">
      <c r="A1131" t="s">
        <v>2</v>
      </c>
      <c r="B1131">
        <v>1024</v>
      </c>
      <c r="C1131">
        <v>1071</v>
      </c>
      <c r="D1131">
        <v>539</v>
      </c>
      <c r="E1131">
        <v>463</v>
      </c>
      <c r="F1131">
        <v>852</v>
      </c>
      <c r="G1131">
        <v>539</v>
      </c>
      <c r="H1131">
        <v>471</v>
      </c>
      <c r="I1131">
        <v>1143</v>
      </c>
      <c r="J1131">
        <v>539</v>
      </c>
      <c r="M1131" t="str">
        <f t="shared" si="17"/>
        <v>indexes.push(...[1024,463,471]);</v>
      </c>
    </row>
    <row r="1132" spans="1:13" x14ac:dyDescent="0.25">
      <c r="A1132" t="s">
        <v>2</v>
      </c>
      <c r="B1132">
        <v>70</v>
      </c>
      <c r="C1132">
        <v>710</v>
      </c>
      <c r="D1132">
        <v>540</v>
      </c>
      <c r="E1132">
        <v>435</v>
      </c>
      <c r="F1132">
        <v>709</v>
      </c>
      <c r="G1132">
        <v>540</v>
      </c>
      <c r="H1132">
        <v>54</v>
      </c>
      <c r="I1132">
        <v>926</v>
      </c>
      <c r="J1132">
        <v>540</v>
      </c>
      <c r="M1132" t="str">
        <f t="shared" si="17"/>
        <v>indexes.push(...[70,435,54]);</v>
      </c>
    </row>
    <row r="1133" spans="1:13" x14ac:dyDescent="0.25">
      <c r="A1133" t="s">
        <v>2</v>
      </c>
      <c r="B1133">
        <v>231</v>
      </c>
      <c r="C1133">
        <v>1144</v>
      </c>
      <c r="D1133">
        <v>541</v>
      </c>
      <c r="E1133">
        <v>480</v>
      </c>
      <c r="F1133">
        <v>859</v>
      </c>
      <c r="G1133">
        <v>541</v>
      </c>
      <c r="H1133">
        <v>223</v>
      </c>
      <c r="I1133">
        <v>855</v>
      </c>
      <c r="J1133">
        <v>541</v>
      </c>
      <c r="M1133" t="str">
        <f t="shared" si="17"/>
        <v>indexes.push(...[231,480,223]);</v>
      </c>
    </row>
    <row r="1134" spans="1:13" x14ac:dyDescent="0.25">
      <c r="A1134" t="s">
        <v>2</v>
      </c>
      <c r="B1134">
        <v>374</v>
      </c>
      <c r="C1134">
        <v>890</v>
      </c>
      <c r="D1134">
        <v>542</v>
      </c>
      <c r="E1134">
        <v>385</v>
      </c>
      <c r="F1134">
        <v>638</v>
      </c>
      <c r="G1134">
        <v>542</v>
      </c>
      <c r="H1134">
        <v>509</v>
      </c>
      <c r="I1134">
        <v>895</v>
      </c>
      <c r="J1134">
        <v>542</v>
      </c>
      <c r="M1134" t="str">
        <f t="shared" si="17"/>
        <v>indexes.push(...[374,385,509]);</v>
      </c>
    </row>
    <row r="1135" spans="1:13" x14ac:dyDescent="0.25">
      <c r="A1135" t="s">
        <v>2</v>
      </c>
      <c r="B1135">
        <v>281</v>
      </c>
      <c r="C1135">
        <v>1145</v>
      </c>
      <c r="D1135">
        <v>543</v>
      </c>
      <c r="E1135">
        <v>548</v>
      </c>
      <c r="F1135">
        <v>763</v>
      </c>
      <c r="G1135">
        <v>543</v>
      </c>
      <c r="H1135">
        <v>270</v>
      </c>
      <c r="I1135">
        <v>853</v>
      </c>
      <c r="J1135">
        <v>543</v>
      </c>
      <c r="M1135" t="str">
        <f t="shared" si="17"/>
        <v>indexes.push(...[281,548,270]);</v>
      </c>
    </row>
    <row r="1136" spans="1:13" x14ac:dyDescent="0.25">
      <c r="A1136" t="s">
        <v>2</v>
      </c>
      <c r="B1136">
        <v>421</v>
      </c>
      <c r="C1136">
        <v>744</v>
      </c>
      <c r="D1136">
        <v>544</v>
      </c>
      <c r="E1136">
        <v>434</v>
      </c>
      <c r="F1136">
        <v>781</v>
      </c>
      <c r="G1136">
        <v>544</v>
      </c>
      <c r="H1136">
        <v>555</v>
      </c>
      <c r="I1136">
        <v>784</v>
      </c>
      <c r="J1136">
        <v>544</v>
      </c>
      <c r="M1136" t="str">
        <f t="shared" si="17"/>
        <v>indexes.push(...[421,434,555]);</v>
      </c>
    </row>
    <row r="1137" spans="1:13" x14ac:dyDescent="0.25">
      <c r="A1137" t="s">
        <v>2</v>
      </c>
      <c r="B1137">
        <v>709</v>
      </c>
      <c r="C1137">
        <v>870</v>
      </c>
      <c r="D1137">
        <v>545</v>
      </c>
      <c r="E1137">
        <v>618</v>
      </c>
      <c r="F1137">
        <v>868</v>
      </c>
      <c r="G1137">
        <v>545</v>
      </c>
      <c r="H1137">
        <v>622</v>
      </c>
      <c r="I1137">
        <v>871</v>
      </c>
      <c r="J1137">
        <v>545</v>
      </c>
      <c r="M1137" t="str">
        <f t="shared" si="17"/>
        <v>indexes.push(...[709,618,622]);</v>
      </c>
    </row>
    <row r="1138" spans="1:13" x14ac:dyDescent="0.25">
      <c r="A1138" t="s">
        <v>2</v>
      </c>
      <c r="B1138">
        <v>716</v>
      </c>
      <c r="C1138">
        <v>754</v>
      </c>
      <c r="D1138">
        <v>546</v>
      </c>
      <c r="E1138">
        <v>684</v>
      </c>
      <c r="F1138">
        <v>887</v>
      </c>
      <c r="G1138">
        <v>546</v>
      </c>
      <c r="H1138">
        <v>686</v>
      </c>
      <c r="I1138">
        <v>888</v>
      </c>
      <c r="J1138">
        <v>546</v>
      </c>
      <c r="M1138" t="str">
        <f t="shared" si="17"/>
        <v>indexes.push(...[716,684,686]);</v>
      </c>
    </row>
    <row r="1139" spans="1:13" x14ac:dyDescent="0.25">
      <c r="A1139" t="s">
        <v>2</v>
      </c>
      <c r="B1139">
        <v>684</v>
      </c>
      <c r="C1139">
        <v>887</v>
      </c>
      <c r="D1139">
        <v>547</v>
      </c>
      <c r="E1139">
        <v>757</v>
      </c>
      <c r="F1139">
        <v>881</v>
      </c>
      <c r="G1139">
        <v>547</v>
      </c>
      <c r="H1139">
        <v>679</v>
      </c>
      <c r="I1139">
        <v>905</v>
      </c>
      <c r="J1139">
        <v>547</v>
      </c>
      <c r="M1139" t="str">
        <f t="shared" si="17"/>
        <v>indexes.push(...[684,757,679]);</v>
      </c>
    </row>
    <row r="1140" spans="1:13" x14ac:dyDescent="0.25">
      <c r="A1140" t="s">
        <v>2</v>
      </c>
      <c r="B1140">
        <v>618</v>
      </c>
      <c r="C1140">
        <v>868</v>
      </c>
      <c r="D1140">
        <v>548</v>
      </c>
      <c r="E1140">
        <v>770</v>
      </c>
      <c r="F1140">
        <v>836</v>
      </c>
      <c r="G1140">
        <v>548</v>
      </c>
      <c r="H1140">
        <v>607</v>
      </c>
      <c r="I1140">
        <v>838</v>
      </c>
      <c r="J1140">
        <v>548</v>
      </c>
      <c r="M1140" t="str">
        <f t="shared" si="17"/>
        <v>indexes.push(...[618,770,607]);</v>
      </c>
    </row>
    <row r="1141" spans="1:13" x14ac:dyDescent="0.25">
      <c r="A1141" t="s">
        <v>2</v>
      </c>
      <c r="B1141">
        <v>787</v>
      </c>
      <c r="C1141">
        <v>1146</v>
      </c>
      <c r="D1141">
        <v>549</v>
      </c>
      <c r="E1141">
        <v>563</v>
      </c>
      <c r="F1141">
        <v>897</v>
      </c>
      <c r="G1141">
        <v>549</v>
      </c>
      <c r="H1141">
        <v>572</v>
      </c>
      <c r="I1141">
        <v>1147</v>
      </c>
      <c r="J1141">
        <v>549</v>
      </c>
      <c r="M1141" t="str">
        <f t="shared" si="17"/>
        <v>indexes.push(...[787,563,572]);</v>
      </c>
    </row>
    <row r="1142" spans="1:13" x14ac:dyDescent="0.25">
      <c r="A1142" t="s">
        <v>2</v>
      </c>
      <c r="B1142">
        <v>791</v>
      </c>
      <c r="C1142">
        <v>773</v>
      </c>
      <c r="D1142">
        <v>550</v>
      </c>
      <c r="E1142">
        <v>751</v>
      </c>
      <c r="F1142">
        <v>776</v>
      </c>
      <c r="G1142">
        <v>550</v>
      </c>
      <c r="H1142">
        <v>753</v>
      </c>
      <c r="I1142">
        <v>774</v>
      </c>
      <c r="J1142">
        <v>550</v>
      </c>
      <c r="M1142" t="str">
        <f t="shared" si="17"/>
        <v>indexes.push(...[791,751,753]);</v>
      </c>
    </row>
    <row r="1143" spans="1:13" x14ac:dyDescent="0.25">
      <c r="A1143" t="s">
        <v>2</v>
      </c>
      <c r="B1143">
        <v>799</v>
      </c>
      <c r="C1143">
        <v>842</v>
      </c>
      <c r="D1143">
        <v>551</v>
      </c>
      <c r="E1143">
        <v>704</v>
      </c>
      <c r="F1143">
        <v>721</v>
      </c>
      <c r="G1143">
        <v>551</v>
      </c>
      <c r="H1143">
        <v>707</v>
      </c>
      <c r="I1143">
        <v>720</v>
      </c>
      <c r="J1143">
        <v>551</v>
      </c>
      <c r="M1143" t="str">
        <f t="shared" si="17"/>
        <v>indexes.push(...[799,704,707]);</v>
      </c>
    </row>
    <row r="1144" spans="1:13" x14ac:dyDescent="0.25">
      <c r="A1144" t="s">
        <v>2</v>
      </c>
      <c r="B1144">
        <v>765</v>
      </c>
      <c r="C1144">
        <v>685</v>
      </c>
      <c r="D1144">
        <v>552</v>
      </c>
      <c r="E1144">
        <v>814</v>
      </c>
      <c r="F1144">
        <v>747</v>
      </c>
      <c r="G1144">
        <v>552</v>
      </c>
      <c r="H1144">
        <v>764</v>
      </c>
      <c r="I1144">
        <v>693</v>
      </c>
      <c r="J1144">
        <v>552</v>
      </c>
      <c r="M1144" t="str">
        <f t="shared" si="17"/>
        <v>indexes.push(...[765,814,764]);</v>
      </c>
    </row>
    <row r="1145" spans="1:13" x14ac:dyDescent="0.25">
      <c r="A1145" t="s">
        <v>2</v>
      </c>
      <c r="B1145">
        <v>818</v>
      </c>
      <c r="C1145">
        <v>796</v>
      </c>
      <c r="D1145">
        <v>553</v>
      </c>
      <c r="E1145">
        <v>775</v>
      </c>
      <c r="F1145">
        <v>717</v>
      </c>
      <c r="G1145">
        <v>553</v>
      </c>
      <c r="H1145">
        <v>777</v>
      </c>
      <c r="I1145">
        <v>797</v>
      </c>
      <c r="J1145">
        <v>553</v>
      </c>
      <c r="M1145" t="str">
        <f t="shared" si="17"/>
        <v>indexes.push(...[818,775,777]);</v>
      </c>
    </row>
    <row r="1146" spans="1:13" x14ac:dyDescent="0.25">
      <c r="A1146" t="s">
        <v>2</v>
      </c>
      <c r="B1146">
        <v>799</v>
      </c>
      <c r="C1146">
        <v>1001</v>
      </c>
      <c r="D1146">
        <v>554</v>
      </c>
      <c r="E1146">
        <v>830</v>
      </c>
      <c r="F1146">
        <v>724</v>
      </c>
      <c r="G1146">
        <v>554</v>
      </c>
      <c r="H1146">
        <v>798</v>
      </c>
      <c r="I1146">
        <v>847</v>
      </c>
      <c r="J1146">
        <v>554</v>
      </c>
      <c r="M1146" t="str">
        <f t="shared" si="17"/>
        <v>indexes.push(...[799,830,798]);</v>
      </c>
    </row>
    <row r="1147" spans="1:13" x14ac:dyDescent="0.25">
      <c r="A1147" t="s">
        <v>2</v>
      </c>
      <c r="B1147">
        <v>993</v>
      </c>
      <c r="C1147">
        <v>851</v>
      </c>
      <c r="D1147">
        <v>555</v>
      </c>
      <c r="E1147">
        <v>659</v>
      </c>
      <c r="F1147">
        <v>1148</v>
      </c>
      <c r="G1147">
        <v>555</v>
      </c>
      <c r="H1147">
        <v>661</v>
      </c>
      <c r="I1147">
        <v>848</v>
      </c>
      <c r="J1147">
        <v>555</v>
      </c>
      <c r="M1147" t="str">
        <f t="shared" si="17"/>
        <v>indexes.push(...[993,659,661]);</v>
      </c>
    </row>
    <row r="1148" spans="1:13" x14ac:dyDescent="0.25">
      <c r="A1148" t="s">
        <v>2</v>
      </c>
      <c r="B1148">
        <v>860</v>
      </c>
      <c r="C1148">
        <v>1149</v>
      </c>
      <c r="D1148">
        <v>556</v>
      </c>
      <c r="E1148">
        <v>739</v>
      </c>
      <c r="F1148">
        <v>1150</v>
      </c>
      <c r="G1148">
        <v>556</v>
      </c>
      <c r="H1148">
        <v>742</v>
      </c>
      <c r="I1148">
        <v>865</v>
      </c>
      <c r="J1148">
        <v>556</v>
      </c>
      <c r="M1148" t="str">
        <f t="shared" si="17"/>
        <v>indexes.push(...[860,739,742]);</v>
      </c>
    </row>
    <row r="1149" spans="1:13" x14ac:dyDescent="0.25">
      <c r="A1149" t="s">
        <v>2</v>
      </c>
      <c r="B1149">
        <v>709</v>
      </c>
      <c r="C1149">
        <v>870</v>
      </c>
      <c r="D1149">
        <v>557</v>
      </c>
      <c r="E1149">
        <v>867</v>
      </c>
      <c r="F1149">
        <v>1151</v>
      </c>
      <c r="G1149">
        <v>557</v>
      </c>
      <c r="H1149">
        <v>707</v>
      </c>
      <c r="I1149">
        <v>1152</v>
      </c>
      <c r="J1149">
        <v>557</v>
      </c>
      <c r="M1149" t="str">
        <f t="shared" si="17"/>
        <v>indexes.push(...[709,867,707]);</v>
      </c>
    </row>
    <row r="1150" spans="1:13" x14ac:dyDescent="0.25">
      <c r="A1150" t="s">
        <v>2</v>
      </c>
      <c r="B1150">
        <v>871</v>
      </c>
      <c r="C1150">
        <v>1153</v>
      </c>
      <c r="D1150">
        <v>558</v>
      </c>
      <c r="E1150">
        <v>836</v>
      </c>
      <c r="F1150">
        <v>762</v>
      </c>
      <c r="G1150">
        <v>558</v>
      </c>
      <c r="H1150">
        <v>837</v>
      </c>
      <c r="I1150">
        <v>1154</v>
      </c>
      <c r="J1150">
        <v>558</v>
      </c>
      <c r="M1150" t="str">
        <f t="shared" si="17"/>
        <v>indexes.push(...[871,836,837]);</v>
      </c>
    </row>
    <row r="1151" spans="1:13" x14ac:dyDescent="0.25">
      <c r="A1151" t="s">
        <v>2</v>
      </c>
      <c r="B1151">
        <v>751</v>
      </c>
      <c r="C1151">
        <v>987</v>
      </c>
      <c r="D1151">
        <v>559</v>
      </c>
      <c r="E1151">
        <v>914</v>
      </c>
      <c r="F1151">
        <v>1155</v>
      </c>
      <c r="G1151">
        <v>559</v>
      </c>
      <c r="H1151">
        <v>749</v>
      </c>
      <c r="I1151">
        <v>901</v>
      </c>
      <c r="J1151">
        <v>559</v>
      </c>
      <c r="M1151" t="str">
        <f t="shared" si="17"/>
        <v>indexes.push(...[751,914,749]);</v>
      </c>
    </row>
    <row r="1152" spans="1:13" x14ac:dyDescent="0.25">
      <c r="A1152" t="s">
        <v>2</v>
      </c>
      <c r="B1152">
        <v>873</v>
      </c>
      <c r="C1152">
        <v>854</v>
      </c>
      <c r="D1152">
        <v>560</v>
      </c>
      <c r="E1152">
        <v>869</v>
      </c>
      <c r="F1152">
        <v>1156</v>
      </c>
      <c r="G1152">
        <v>560</v>
      </c>
      <c r="H1152">
        <v>882</v>
      </c>
      <c r="I1152">
        <v>1157</v>
      </c>
      <c r="J1152">
        <v>560</v>
      </c>
      <c r="M1152" t="str">
        <f t="shared" si="17"/>
        <v>indexes.push(...[873,869,882]);</v>
      </c>
    </row>
    <row r="1153" spans="1:13" x14ac:dyDescent="0.25">
      <c r="A1153" t="s">
        <v>2</v>
      </c>
      <c r="B1153">
        <v>1033</v>
      </c>
      <c r="C1153">
        <v>1158</v>
      </c>
      <c r="D1153">
        <v>561</v>
      </c>
      <c r="E1153">
        <v>1064</v>
      </c>
      <c r="F1153">
        <v>654</v>
      </c>
      <c r="G1153">
        <v>561</v>
      </c>
      <c r="H1153">
        <v>1031</v>
      </c>
      <c r="I1153">
        <v>657</v>
      </c>
      <c r="J1153">
        <v>561</v>
      </c>
      <c r="M1153" t="str">
        <f t="shared" si="17"/>
        <v>indexes.push(...[1033,1064,1031]);</v>
      </c>
    </row>
    <row r="1154" spans="1:13" x14ac:dyDescent="0.25">
      <c r="A1154" t="s">
        <v>2</v>
      </c>
      <c r="B1154">
        <v>727</v>
      </c>
      <c r="C1154">
        <v>829</v>
      </c>
      <c r="D1154">
        <v>562</v>
      </c>
      <c r="E1154">
        <v>951</v>
      </c>
      <c r="F1154">
        <v>675</v>
      </c>
      <c r="G1154">
        <v>562</v>
      </c>
      <c r="H1154">
        <v>726</v>
      </c>
      <c r="I1154">
        <v>748</v>
      </c>
      <c r="J1154">
        <v>562</v>
      </c>
      <c r="M1154" t="str">
        <f t="shared" ref="M1154:M1217" si="18">_xlfn.CONCAT($P$1, B1154, ",", E1154, ",", H1154, "]);")</f>
        <v>indexes.push(...[727,951,726]);</v>
      </c>
    </row>
    <row r="1155" spans="1:13" x14ac:dyDescent="0.25">
      <c r="A1155" t="s">
        <v>2</v>
      </c>
      <c r="B1155">
        <v>822</v>
      </c>
      <c r="C1155">
        <v>1013</v>
      </c>
      <c r="D1155">
        <v>563</v>
      </c>
      <c r="E1155">
        <v>824</v>
      </c>
      <c r="F1155">
        <v>640</v>
      </c>
      <c r="G1155">
        <v>563</v>
      </c>
      <c r="H1155">
        <v>912</v>
      </c>
      <c r="I1155">
        <v>639</v>
      </c>
      <c r="J1155">
        <v>563</v>
      </c>
      <c r="M1155" t="str">
        <f t="shared" si="18"/>
        <v>indexes.push(...[822,824,912]);</v>
      </c>
    </row>
    <row r="1156" spans="1:13" x14ac:dyDescent="0.25">
      <c r="A1156" t="s">
        <v>2</v>
      </c>
      <c r="B1156">
        <v>836</v>
      </c>
      <c r="C1156">
        <v>762</v>
      </c>
      <c r="D1156">
        <v>564</v>
      </c>
      <c r="E1156">
        <v>940</v>
      </c>
      <c r="F1156">
        <v>876</v>
      </c>
      <c r="G1156">
        <v>564</v>
      </c>
      <c r="H1156">
        <v>834</v>
      </c>
      <c r="I1156">
        <v>1159</v>
      </c>
      <c r="J1156">
        <v>564</v>
      </c>
      <c r="M1156" t="str">
        <f t="shared" si="18"/>
        <v>indexes.push(...[836,940,834]);</v>
      </c>
    </row>
    <row r="1157" spans="1:13" x14ac:dyDescent="0.25">
      <c r="A1157" t="s">
        <v>2</v>
      </c>
      <c r="B1157">
        <v>374</v>
      </c>
      <c r="C1157">
        <v>890</v>
      </c>
      <c r="D1157">
        <v>565</v>
      </c>
      <c r="E1157">
        <v>1126</v>
      </c>
      <c r="F1157">
        <v>1160</v>
      </c>
      <c r="G1157">
        <v>565</v>
      </c>
      <c r="H1157">
        <v>368</v>
      </c>
      <c r="I1157">
        <v>945</v>
      </c>
      <c r="J1157">
        <v>565</v>
      </c>
      <c r="M1157" t="str">
        <f t="shared" si="18"/>
        <v>indexes.push(...[374,1126,368]);</v>
      </c>
    </row>
    <row r="1158" spans="1:13" x14ac:dyDescent="0.25">
      <c r="A1158" t="s">
        <v>2</v>
      </c>
      <c r="B1158">
        <v>918</v>
      </c>
      <c r="C1158">
        <v>825</v>
      </c>
      <c r="D1158">
        <v>566</v>
      </c>
      <c r="E1158">
        <v>920</v>
      </c>
      <c r="F1158">
        <v>822</v>
      </c>
      <c r="G1158">
        <v>566</v>
      </c>
      <c r="H1158">
        <v>951</v>
      </c>
      <c r="I1158">
        <v>675</v>
      </c>
      <c r="J1158">
        <v>566</v>
      </c>
      <c r="M1158" t="str">
        <f t="shared" si="18"/>
        <v>indexes.push(...[918,920,951]);</v>
      </c>
    </row>
    <row r="1159" spans="1:13" x14ac:dyDescent="0.25">
      <c r="A1159" t="s">
        <v>2</v>
      </c>
      <c r="B1159">
        <v>964</v>
      </c>
      <c r="C1159">
        <v>1161</v>
      </c>
      <c r="D1159">
        <v>567</v>
      </c>
      <c r="E1159">
        <v>965</v>
      </c>
      <c r="F1159">
        <v>816</v>
      </c>
      <c r="G1159">
        <v>567</v>
      </c>
      <c r="H1159">
        <v>968</v>
      </c>
      <c r="I1159">
        <v>644</v>
      </c>
      <c r="J1159">
        <v>567</v>
      </c>
      <c r="M1159" t="str">
        <f t="shared" si="18"/>
        <v>indexes.push(...[964,965,968]);</v>
      </c>
    </row>
    <row r="1160" spans="1:13" x14ac:dyDescent="0.25">
      <c r="A1160" t="s">
        <v>2</v>
      </c>
      <c r="B1160">
        <v>847</v>
      </c>
      <c r="C1160">
        <v>802</v>
      </c>
      <c r="D1160">
        <v>568</v>
      </c>
      <c r="E1160">
        <v>976</v>
      </c>
      <c r="F1160">
        <v>805</v>
      </c>
      <c r="G1160">
        <v>568</v>
      </c>
      <c r="H1160">
        <v>846</v>
      </c>
      <c r="I1160">
        <v>804</v>
      </c>
      <c r="J1160">
        <v>568</v>
      </c>
      <c r="M1160" t="str">
        <f t="shared" si="18"/>
        <v>indexes.push(...[847,976,846]);</v>
      </c>
    </row>
    <row r="1161" spans="1:13" x14ac:dyDescent="0.25">
      <c r="A1161" t="s">
        <v>2</v>
      </c>
      <c r="B1161">
        <v>976</v>
      </c>
      <c r="C1161">
        <v>805</v>
      </c>
      <c r="D1161">
        <v>569</v>
      </c>
      <c r="E1161">
        <v>978</v>
      </c>
      <c r="F1161">
        <v>1053</v>
      </c>
      <c r="G1161">
        <v>569</v>
      </c>
      <c r="H1161">
        <v>984</v>
      </c>
      <c r="I1161">
        <v>811</v>
      </c>
      <c r="J1161">
        <v>569</v>
      </c>
      <c r="M1161" t="str">
        <f t="shared" si="18"/>
        <v>indexes.push(...[976,978,984]);</v>
      </c>
    </row>
    <row r="1162" spans="1:13" x14ac:dyDescent="0.25">
      <c r="A1162" t="s">
        <v>2</v>
      </c>
      <c r="B1162">
        <v>989</v>
      </c>
      <c r="C1162">
        <v>1162</v>
      </c>
      <c r="D1162">
        <v>527</v>
      </c>
      <c r="E1162">
        <v>962</v>
      </c>
      <c r="F1162">
        <v>914</v>
      </c>
      <c r="G1162">
        <v>527</v>
      </c>
      <c r="H1162">
        <v>964</v>
      </c>
      <c r="I1162">
        <v>1050</v>
      </c>
      <c r="J1162">
        <v>527</v>
      </c>
      <c r="M1162" t="str">
        <f t="shared" si="18"/>
        <v>indexes.push(...[989,962,964]);</v>
      </c>
    </row>
    <row r="1163" spans="1:13" x14ac:dyDescent="0.25">
      <c r="A1163" t="s">
        <v>2</v>
      </c>
      <c r="B1163">
        <v>1071</v>
      </c>
      <c r="C1163">
        <v>667</v>
      </c>
      <c r="D1163">
        <v>570</v>
      </c>
      <c r="E1163">
        <v>1074</v>
      </c>
      <c r="F1163">
        <v>1134</v>
      </c>
      <c r="G1163">
        <v>570</v>
      </c>
      <c r="H1163">
        <v>1117</v>
      </c>
      <c r="I1163">
        <v>664</v>
      </c>
      <c r="J1163">
        <v>570</v>
      </c>
      <c r="M1163" t="str">
        <f t="shared" si="18"/>
        <v>indexes.push(...[1071,1074,1117]);</v>
      </c>
    </row>
    <row r="1164" spans="1:13" x14ac:dyDescent="0.25">
      <c r="A1164" t="s">
        <v>2</v>
      </c>
      <c r="B1164">
        <v>1000</v>
      </c>
      <c r="C1164">
        <v>637</v>
      </c>
      <c r="D1164">
        <v>571</v>
      </c>
      <c r="E1164">
        <v>996</v>
      </c>
      <c r="F1164">
        <v>1163</v>
      </c>
      <c r="G1164">
        <v>571</v>
      </c>
      <c r="H1164">
        <v>997</v>
      </c>
      <c r="I1164">
        <v>814</v>
      </c>
      <c r="J1164">
        <v>571</v>
      </c>
      <c r="M1164" t="str">
        <f t="shared" si="18"/>
        <v>indexes.push(...[1000,996,997]);</v>
      </c>
    </row>
    <row r="1165" spans="1:13" x14ac:dyDescent="0.25">
      <c r="A1165" t="s">
        <v>2</v>
      </c>
      <c r="B1165">
        <v>993</v>
      </c>
      <c r="C1165">
        <v>1164</v>
      </c>
      <c r="D1165">
        <v>572</v>
      </c>
      <c r="E1165">
        <v>1005</v>
      </c>
      <c r="F1165">
        <v>1165</v>
      </c>
      <c r="G1165">
        <v>572</v>
      </c>
      <c r="H1165">
        <v>997</v>
      </c>
      <c r="I1165">
        <v>814</v>
      </c>
      <c r="J1165">
        <v>572</v>
      </c>
      <c r="M1165" t="str">
        <f t="shared" si="18"/>
        <v>indexes.push(...[993,1005,997]);</v>
      </c>
    </row>
    <row r="1166" spans="1:13" x14ac:dyDescent="0.25">
      <c r="A1166" t="s">
        <v>2</v>
      </c>
      <c r="B1166">
        <v>1010</v>
      </c>
      <c r="C1166">
        <v>1166</v>
      </c>
      <c r="D1166">
        <v>573</v>
      </c>
      <c r="E1166">
        <v>1015</v>
      </c>
      <c r="F1166">
        <v>634</v>
      </c>
      <c r="G1166">
        <v>573</v>
      </c>
      <c r="H1166">
        <v>1007</v>
      </c>
      <c r="I1166">
        <v>809</v>
      </c>
      <c r="J1166">
        <v>573</v>
      </c>
      <c r="M1166" t="str">
        <f t="shared" si="18"/>
        <v>indexes.push(...[1010,1015,1007]);</v>
      </c>
    </row>
    <row r="1167" spans="1:13" x14ac:dyDescent="0.25">
      <c r="A1167" t="s">
        <v>2</v>
      </c>
      <c r="B1167">
        <v>1026</v>
      </c>
      <c r="C1167">
        <v>1167</v>
      </c>
      <c r="D1167">
        <v>574</v>
      </c>
      <c r="E1167">
        <v>1021</v>
      </c>
      <c r="F1167">
        <v>647</v>
      </c>
      <c r="G1167">
        <v>574</v>
      </c>
      <c r="H1167">
        <v>1017</v>
      </c>
      <c r="I1167">
        <v>1068</v>
      </c>
      <c r="J1167">
        <v>574</v>
      </c>
      <c r="M1167" t="str">
        <f t="shared" si="18"/>
        <v>indexes.push(...[1026,1021,1017]);</v>
      </c>
    </row>
    <row r="1168" spans="1:13" x14ac:dyDescent="0.25">
      <c r="A1168" t="s">
        <v>2</v>
      </c>
      <c r="B1168">
        <v>1038</v>
      </c>
      <c r="C1168">
        <v>1168</v>
      </c>
      <c r="D1168">
        <v>535</v>
      </c>
      <c r="E1168">
        <v>231</v>
      </c>
      <c r="F1168">
        <v>1169</v>
      </c>
      <c r="G1168">
        <v>535</v>
      </c>
      <c r="H1168">
        <v>242</v>
      </c>
      <c r="I1168">
        <v>860</v>
      </c>
      <c r="J1168">
        <v>535</v>
      </c>
      <c r="M1168" t="str">
        <f t="shared" si="18"/>
        <v>indexes.push(...[1038,231,242]);</v>
      </c>
    </row>
    <row r="1169" spans="1:13" x14ac:dyDescent="0.25">
      <c r="A1169" t="s">
        <v>2</v>
      </c>
      <c r="B1169">
        <v>1019</v>
      </c>
      <c r="C1169">
        <v>1069</v>
      </c>
      <c r="D1169">
        <v>467</v>
      </c>
      <c r="E1169">
        <v>1021</v>
      </c>
      <c r="F1169">
        <v>647</v>
      </c>
      <c r="G1169">
        <v>467</v>
      </c>
      <c r="H1169">
        <v>1042</v>
      </c>
      <c r="I1169">
        <v>649</v>
      </c>
      <c r="J1169">
        <v>467</v>
      </c>
      <c r="M1169" t="str">
        <f t="shared" si="18"/>
        <v>indexes.push(...[1019,1021,1042]);</v>
      </c>
    </row>
    <row r="1170" spans="1:13" x14ac:dyDescent="0.25">
      <c r="A1170" t="s">
        <v>2</v>
      </c>
      <c r="B1170">
        <v>1029</v>
      </c>
      <c r="C1170">
        <v>1170</v>
      </c>
      <c r="D1170">
        <v>575</v>
      </c>
      <c r="E1170">
        <v>1031</v>
      </c>
      <c r="F1170">
        <v>657</v>
      </c>
      <c r="G1170">
        <v>575</v>
      </c>
      <c r="H1170">
        <v>1051</v>
      </c>
      <c r="I1170">
        <v>659</v>
      </c>
      <c r="J1170">
        <v>575</v>
      </c>
      <c r="M1170" t="str">
        <f t="shared" si="18"/>
        <v>indexes.push(...[1029,1031,1051]);</v>
      </c>
    </row>
    <row r="1171" spans="1:13" x14ac:dyDescent="0.25">
      <c r="A1171" t="s">
        <v>2</v>
      </c>
      <c r="B1171">
        <v>1055</v>
      </c>
      <c r="C1171">
        <v>1171</v>
      </c>
      <c r="D1171">
        <v>576</v>
      </c>
      <c r="E1171">
        <v>1057</v>
      </c>
      <c r="F1171">
        <v>655</v>
      </c>
      <c r="G1171">
        <v>576</v>
      </c>
      <c r="H1171">
        <v>1064</v>
      </c>
      <c r="I1171">
        <v>654</v>
      </c>
      <c r="J1171">
        <v>576</v>
      </c>
      <c r="M1171" t="str">
        <f t="shared" si="18"/>
        <v>indexes.push(...[1055,1057,1064]);</v>
      </c>
    </row>
    <row r="1172" spans="1:13" x14ac:dyDescent="0.25">
      <c r="A1172" t="s">
        <v>2</v>
      </c>
      <c r="B1172">
        <v>524</v>
      </c>
      <c r="C1172">
        <v>1172</v>
      </c>
      <c r="D1172">
        <v>577</v>
      </c>
      <c r="E1172">
        <v>1065</v>
      </c>
      <c r="F1172">
        <v>688</v>
      </c>
      <c r="G1172">
        <v>577</v>
      </c>
      <c r="H1172">
        <v>519</v>
      </c>
      <c r="I1172">
        <v>687</v>
      </c>
      <c r="J1172">
        <v>577</v>
      </c>
      <c r="M1172" t="str">
        <f t="shared" si="18"/>
        <v>indexes.push(...[524,1065,519]);</v>
      </c>
    </row>
    <row r="1173" spans="1:13" x14ac:dyDescent="0.25">
      <c r="A1173" t="s">
        <v>2</v>
      </c>
      <c r="B1173">
        <v>1077</v>
      </c>
      <c r="C1173">
        <v>665</v>
      </c>
      <c r="D1173">
        <v>578</v>
      </c>
      <c r="E1173">
        <v>1065</v>
      </c>
      <c r="F1173">
        <v>1173</v>
      </c>
      <c r="G1173">
        <v>578</v>
      </c>
      <c r="H1173">
        <v>1067</v>
      </c>
      <c r="I1173">
        <v>681</v>
      </c>
      <c r="J1173">
        <v>578</v>
      </c>
      <c r="M1173" t="str">
        <f t="shared" si="18"/>
        <v>indexes.push(...[1077,1065,1067]);</v>
      </c>
    </row>
    <row r="1174" spans="1:13" x14ac:dyDescent="0.25">
      <c r="A1174" t="s">
        <v>2</v>
      </c>
      <c r="B1174">
        <v>329</v>
      </c>
      <c r="C1174">
        <v>942</v>
      </c>
      <c r="D1174">
        <v>579</v>
      </c>
      <c r="E1174">
        <v>1084</v>
      </c>
      <c r="F1174">
        <v>780</v>
      </c>
      <c r="G1174">
        <v>579</v>
      </c>
      <c r="H1174">
        <v>316</v>
      </c>
      <c r="I1174">
        <v>670</v>
      </c>
      <c r="J1174">
        <v>579</v>
      </c>
      <c r="M1174" t="str">
        <f t="shared" si="18"/>
        <v>indexes.push(...[329,1084,316]);</v>
      </c>
    </row>
    <row r="1175" spans="1:13" x14ac:dyDescent="0.25">
      <c r="A1175" t="s">
        <v>2</v>
      </c>
      <c r="B1175">
        <v>787</v>
      </c>
      <c r="C1175">
        <v>912</v>
      </c>
      <c r="D1175">
        <v>580</v>
      </c>
      <c r="E1175">
        <v>1088</v>
      </c>
      <c r="F1175">
        <v>841</v>
      </c>
      <c r="G1175">
        <v>580</v>
      </c>
      <c r="H1175">
        <v>786</v>
      </c>
      <c r="I1175">
        <v>840</v>
      </c>
      <c r="J1175">
        <v>580</v>
      </c>
      <c r="M1175" t="str">
        <f t="shared" si="18"/>
        <v>indexes.push(...[787,1088,786]);</v>
      </c>
    </row>
    <row r="1176" spans="1:13" x14ac:dyDescent="0.25">
      <c r="A1176" t="s">
        <v>2</v>
      </c>
      <c r="B1176">
        <v>1097</v>
      </c>
      <c r="C1176">
        <v>661</v>
      </c>
      <c r="D1176">
        <v>581</v>
      </c>
      <c r="E1176">
        <v>1088</v>
      </c>
      <c r="F1176">
        <v>1088</v>
      </c>
      <c r="G1176">
        <v>581</v>
      </c>
      <c r="H1176">
        <v>1089</v>
      </c>
      <c r="I1176">
        <v>680</v>
      </c>
      <c r="J1176">
        <v>581</v>
      </c>
      <c r="M1176" t="str">
        <f t="shared" si="18"/>
        <v>indexes.push(...[1097,1088,1089]);</v>
      </c>
    </row>
    <row r="1177" spans="1:13" x14ac:dyDescent="0.25">
      <c r="A1177" t="s">
        <v>2</v>
      </c>
      <c r="B1177">
        <v>1069</v>
      </c>
      <c r="C1177">
        <v>1174</v>
      </c>
      <c r="D1177">
        <v>582</v>
      </c>
      <c r="E1177">
        <v>1106</v>
      </c>
      <c r="F1177">
        <v>682</v>
      </c>
      <c r="G1177">
        <v>582</v>
      </c>
      <c r="H1177">
        <v>1067</v>
      </c>
      <c r="I1177">
        <v>681</v>
      </c>
      <c r="J1177">
        <v>582</v>
      </c>
      <c r="M1177" t="str">
        <f t="shared" si="18"/>
        <v>indexes.push(...[1069,1106,1067]);</v>
      </c>
    </row>
    <row r="1178" spans="1:13" x14ac:dyDescent="0.25">
      <c r="A1178" t="s">
        <v>2</v>
      </c>
      <c r="B1178">
        <v>166</v>
      </c>
      <c r="C1178">
        <v>760</v>
      </c>
      <c r="D1178">
        <v>583</v>
      </c>
      <c r="E1178">
        <v>173</v>
      </c>
      <c r="F1178">
        <v>1175</v>
      </c>
      <c r="G1178">
        <v>583</v>
      </c>
      <c r="H1178">
        <v>1114</v>
      </c>
      <c r="I1178">
        <v>896</v>
      </c>
      <c r="J1178">
        <v>583</v>
      </c>
      <c r="M1178" t="str">
        <f t="shared" si="18"/>
        <v>indexes.push(...[166,173,1114]);</v>
      </c>
    </row>
    <row r="1179" spans="1:13" x14ac:dyDescent="0.25">
      <c r="A1179" t="s">
        <v>2</v>
      </c>
      <c r="B1179">
        <v>1077</v>
      </c>
      <c r="C1179">
        <v>665</v>
      </c>
      <c r="D1179">
        <v>584</v>
      </c>
      <c r="E1179">
        <v>1126</v>
      </c>
      <c r="F1179">
        <v>1101</v>
      </c>
      <c r="G1179">
        <v>584</v>
      </c>
      <c r="H1179">
        <v>1075</v>
      </c>
      <c r="I1179">
        <v>1176</v>
      </c>
      <c r="J1179">
        <v>584</v>
      </c>
      <c r="M1179" t="str">
        <f t="shared" si="18"/>
        <v>indexes.push(...[1077,1126,1075]);</v>
      </c>
    </row>
    <row r="1180" spans="1:13" x14ac:dyDescent="0.25">
      <c r="A1180" t="s">
        <v>2</v>
      </c>
      <c r="B1180">
        <v>691</v>
      </c>
      <c r="C1180">
        <v>679</v>
      </c>
      <c r="D1180">
        <v>585</v>
      </c>
      <c r="E1180">
        <v>693</v>
      </c>
      <c r="F1180">
        <v>828</v>
      </c>
      <c r="G1180">
        <v>585</v>
      </c>
      <c r="H1180">
        <v>727</v>
      </c>
      <c r="I1180">
        <v>829</v>
      </c>
      <c r="J1180">
        <v>585</v>
      </c>
      <c r="M1180" t="str">
        <f t="shared" si="18"/>
        <v>indexes.push(...[691,693,727]);</v>
      </c>
    </row>
    <row r="1181" spans="1:13" x14ac:dyDescent="0.25">
      <c r="A1181" t="s">
        <v>2</v>
      </c>
      <c r="B1181">
        <v>852</v>
      </c>
      <c r="C1181">
        <v>1025</v>
      </c>
      <c r="D1181">
        <v>586</v>
      </c>
      <c r="E1181">
        <v>824</v>
      </c>
      <c r="F1181">
        <v>640</v>
      </c>
      <c r="G1181">
        <v>586</v>
      </c>
      <c r="H1181">
        <v>826</v>
      </c>
      <c r="I1181">
        <v>1177</v>
      </c>
      <c r="J1181">
        <v>586</v>
      </c>
      <c r="M1181" t="str">
        <f t="shared" si="18"/>
        <v>indexes.push(...[852,824,826]);</v>
      </c>
    </row>
    <row r="1182" spans="1:13" x14ac:dyDescent="0.25">
      <c r="A1182" t="s">
        <v>2</v>
      </c>
      <c r="B1182">
        <v>775</v>
      </c>
      <c r="C1182">
        <v>995</v>
      </c>
      <c r="D1182">
        <v>587</v>
      </c>
      <c r="E1182">
        <v>934</v>
      </c>
      <c r="F1182">
        <v>1178</v>
      </c>
      <c r="G1182">
        <v>587</v>
      </c>
      <c r="H1182">
        <v>774</v>
      </c>
      <c r="I1182">
        <v>917</v>
      </c>
      <c r="J1182">
        <v>587</v>
      </c>
      <c r="M1182" t="str">
        <f t="shared" si="18"/>
        <v>indexes.push(...[775,934,774]);</v>
      </c>
    </row>
    <row r="1183" spans="1:13" x14ac:dyDescent="0.25">
      <c r="A1183" t="s">
        <v>2</v>
      </c>
      <c r="B1183">
        <v>759</v>
      </c>
      <c r="C1183">
        <v>1179</v>
      </c>
      <c r="D1183">
        <v>588</v>
      </c>
      <c r="E1183">
        <v>936</v>
      </c>
      <c r="F1183">
        <v>1180</v>
      </c>
      <c r="G1183">
        <v>588</v>
      </c>
      <c r="H1183">
        <v>757</v>
      </c>
      <c r="I1183">
        <v>881</v>
      </c>
      <c r="J1183">
        <v>588</v>
      </c>
      <c r="M1183" t="str">
        <f t="shared" si="18"/>
        <v>indexes.push(...[759,936,757]);</v>
      </c>
    </row>
    <row r="1184" spans="1:13" x14ac:dyDescent="0.25">
      <c r="A1184" t="s">
        <v>2</v>
      </c>
      <c r="B1184">
        <v>329</v>
      </c>
      <c r="C1184">
        <v>1181</v>
      </c>
      <c r="D1184">
        <v>589</v>
      </c>
      <c r="E1184">
        <v>200</v>
      </c>
      <c r="F1184">
        <v>791</v>
      </c>
      <c r="G1184">
        <v>589</v>
      </c>
      <c r="H1184">
        <v>205</v>
      </c>
      <c r="I1184">
        <v>1182</v>
      </c>
      <c r="J1184">
        <v>589</v>
      </c>
      <c r="M1184" t="str">
        <f t="shared" si="18"/>
        <v>indexes.push(...[329,200,205]);</v>
      </c>
    </row>
    <row r="1185" spans="1:13" x14ac:dyDescent="0.25">
      <c r="A1185" t="s">
        <v>2</v>
      </c>
      <c r="B1185">
        <v>311</v>
      </c>
      <c r="C1185">
        <v>745</v>
      </c>
      <c r="D1185">
        <v>590</v>
      </c>
      <c r="E1185">
        <v>960</v>
      </c>
      <c r="F1185">
        <v>833</v>
      </c>
      <c r="G1185">
        <v>590</v>
      </c>
      <c r="H1185">
        <v>301</v>
      </c>
      <c r="I1185">
        <v>832</v>
      </c>
      <c r="J1185">
        <v>590</v>
      </c>
      <c r="M1185" t="str">
        <f t="shared" si="18"/>
        <v>indexes.push(...[311,960,301]);</v>
      </c>
    </row>
    <row r="1186" spans="1:13" x14ac:dyDescent="0.25">
      <c r="A1186" t="s">
        <v>2</v>
      </c>
      <c r="B1186">
        <v>1013</v>
      </c>
      <c r="C1186">
        <v>690</v>
      </c>
      <c r="D1186">
        <v>591</v>
      </c>
      <c r="E1186">
        <v>762</v>
      </c>
      <c r="F1186">
        <v>692</v>
      </c>
      <c r="G1186">
        <v>591</v>
      </c>
      <c r="H1186">
        <v>764</v>
      </c>
      <c r="I1186">
        <v>693</v>
      </c>
      <c r="J1186">
        <v>591</v>
      </c>
      <c r="M1186" t="str">
        <f t="shared" si="18"/>
        <v>indexes.push(...[1013,762,764]);</v>
      </c>
    </row>
    <row r="1187" spans="1:13" x14ac:dyDescent="0.25">
      <c r="A1187" t="s">
        <v>2</v>
      </c>
      <c r="B1187">
        <v>979</v>
      </c>
      <c r="C1187">
        <v>1058</v>
      </c>
      <c r="D1187">
        <v>507</v>
      </c>
      <c r="E1187">
        <v>981</v>
      </c>
      <c r="F1187">
        <v>1057</v>
      </c>
      <c r="G1187">
        <v>507</v>
      </c>
      <c r="H1187">
        <v>985</v>
      </c>
      <c r="I1187">
        <v>1124</v>
      </c>
      <c r="J1187">
        <v>507</v>
      </c>
      <c r="M1187" t="str">
        <f t="shared" si="18"/>
        <v>indexes.push(...[979,981,985]);</v>
      </c>
    </row>
    <row r="1188" spans="1:13" x14ac:dyDescent="0.25">
      <c r="A1188" t="s">
        <v>2</v>
      </c>
      <c r="B1188">
        <v>807</v>
      </c>
      <c r="C1188">
        <v>749</v>
      </c>
      <c r="D1188">
        <v>551</v>
      </c>
      <c r="E1188">
        <v>720</v>
      </c>
      <c r="F1188">
        <v>885</v>
      </c>
      <c r="G1188">
        <v>551</v>
      </c>
      <c r="H1188">
        <v>723</v>
      </c>
      <c r="I1188">
        <v>729</v>
      </c>
      <c r="J1188">
        <v>551</v>
      </c>
      <c r="M1188" t="str">
        <f t="shared" si="18"/>
        <v>indexes.push(...[807,720,723]);</v>
      </c>
    </row>
    <row r="1189" spans="1:13" x14ac:dyDescent="0.25">
      <c r="A1189" t="s">
        <v>2</v>
      </c>
      <c r="B1189">
        <v>860</v>
      </c>
      <c r="C1189">
        <v>1183</v>
      </c>
      <c r="D1189">
        <v>592</v>
      </c>
      <c r="E1189">
        <v>895</v>
      </c>
      <c r="F1189">
        <v>1184</v>
      </c>
      <c r="G1189">
        <v>592</v>
      </c>
      <c r="H1189">
        <v>858</v>
      </c>
      <c r="I1189">
        <v>788</v>
      </c>
      <c r="J1189">
        <v>592</v>
      </c>
      <c r="M1189" t="str">
        <f t="shared" si="18"/>
        <v>indexes.push(...[860,895,858]);</v>
      </c>
    </row>
    <row r="1190" spans="1:13" x14ac:dyDescent="0.25">
      <c r="A1190" t="s">
        <v>2</v>
      </c>
      <c r="B1190">
        <v>103</v>
      </c>
      <c r="C1190">
        <v>874</v>
      </c>
      <c r="D1190">
        <v>593</v>
      </c>
      <c r="E1190">
        <v>109</v>
      </c>
      <c r="F1190">
        <v>1185</v>
      </c>
      <c r="G1190">
        <v>593</v>
      </c>
      <c r="H1190">
        <v>1055</v>
      </c>
      <c r="I1190">
        <v>758</v>
      </c>
      <c r="J1190">
        <v>593</v>
      </c>
      <c r="M1190" t="str">
        <f t="shared" si="18"/>
        <v>indexes.push(...[103,109,1055]);</v>
      </c>
    </row>
    <row r="1191" spans="1:13" x14ac:dyDescent="0.25">
      <c r="A1191" t="s">
        <v>2</v>
      </c>
      <c r="B1191">
        <v>632</v>
      </c>
      <c r="C1191">
        <v>968</v>
      </c>
      <c r="D1191">
        <v>594</v>
      </c>
      <c r="E1191">
        <v>636</v>
      </c>
      <c r="F1191">
        <v>919</v>
      </c>
      <c r="G1191">
        <v>594</v>
      </c>
      <c r="H1191">
        <v>893</v>
      </c>
      <c r="I1191">
        <v>916</v>
      </c>
      <c r="J1191">
        <v>594</v>
      </c>
      <c r="M1191" t="str">
        <f t="shared" si="18"/>
        <v>indexes.push(...[632,636,893]);</v>
      </c>
    </row>
    <row r="1192" spans="1:13" x14ac:dyDescent="0.25">
      <c r="A1192" t="s">
        <v>2</v>
      </c>
      <c r="B1192">
        <v>1001</v>
      </c>
      <c r="C1192">
        <v>845</v>
      </c>
      <c r="D1192">
        <v>595</v>
      </c>
      <c r="E1192">
        <v>814</v>
      </c>
      <c r="F1192">
        <v>747</v>
      </c>
      <c r="G1192">
        <v>595</v>
      </c>
      <c r="H1192">
        <v>810</v>
      </c>
      <c r="I1192">
        <v>1186</v>
      </c>
      <c r="J1192">
        <v>595</v>
      </c>
      <c r="M1192" t="str">
        <f t="shared" si="18"/>
        <v>indexes.push(...[1001,814,810]);</v>
      </c>
    </row>
    <row r="1193" spans="1:13" x14ac:dyDescent="0.25">
      <c r="A1193" t="s">
        <v>2</v>
      </c>
      <c r="B1193">
        <v>1121</v>
      </c>
      <c r="C1193">
        <v>1100</v>
      </c>
      <c r="D1193">
        <v>596</v>
      </c>
      <c r="E1193">
        <v>1110</v>
      </c>
      <c r="F1193">
        <v>826</v>
      </c>
      <c r="G1193">
        <v>596</v>
      </c>
      <c r="H1193">
        <v>1112</v>
      </c>
      <c r="I1193">
        <v>1096</v>
      </c>
      <c r="J1193">
        <v>596</v>
      </c>
      <c r="M1193" t="str">
        <f t="shared" si="18"/>
        <v>indexes.push(...[1121,1110,1112]);</v>
      </c>
    </row>
    <row r="1194" spans="1:13" x14ac:dyDescent="0.25">
      <c r="A1194" t="s">
        <v>2</v>
      </c>
      <c r="B1194">
        <v>666</v>
      </c>
      <c r="C1194">
        <v>973</v>
      </c>
      <c r="D1194">
        <v>597</v>
      </c>
      <c r="E1194">
        <v>670</v>
      </c>
      <c r="F1194">
        <v>903</v>
      </c>
      <c r="G1194">
        <v>597</v>
      </c>
      <c r="H1194">
        <v>905</v>
      </c>
      <c r="I1194">
        <v>900</v>
      </c>
      <c r="J1194">
        <v>597</v>
      </c>
      <c r="M1194" t="str">
        <f t="shared" si="18"/>
        <v>indexes.push(...[666,670,905]);</v>
      </c>
    </row>
    <row r="1195" spans="1:13" x14ac:dyDescent="0.25">
      <c r="A1195" t="s">
        <v>2</v>
      </c>
      <c r="B1195">
        <v>885</v>
      </c>
      <c r="C1195">
        <v>1187</v>
      </c>
      <c r="D1195">
        <v>534</v>
      </c>
      <c r="E1195">
        <v>940</v>
      </c>
      <c r="F1195">
        <v>876</v>
      </c>
      <c r="G1195">
        <v>534</v>
      </c>
      <c r="H1195">
        <v>883</v>
      </c>
      <c r="I1195">
        <v>739</v>
      </c>
      <c r="J1195">
        <v>534</v>
      </c>
      <c r="M1195" t="str">
        <f t="shared" si="18"/>
        <v>indexes.push(...[885,940,883]);</v>
      </c>
    </row>
    <row r="1196" spans="1:13" x14ac:dyDescent="0.25">
      <c r="A1196" t="s">
        <v>2</v>
      </c>
      <c r="B1196">
        <v>452</v>
      </c>
      <c r="C1196">
        <v>702</v>
      </c>
      <c r="D1196">
        <v>598</v>
      </c>
      <c r="E1196">
        <v>1019</v>
      </c>
      <c r="F1196">
        <v>1188</v>
      </c>
      <c r="G1196">
        <v>598</v>
      </c>
      <c r="H1196">
        <v>450</v>
      </c>
      <c r="I1196">
        <v>1189</v>
      </c>
      <c r="J1196">
        <v>598</v>
      </c>
      <c r="M1196" t="str">
        <f t="shared" si="18"/>
        <v>indexes.push(...[452,1019,450]);</v>
      </c>
    </row>
    <row r="1197" spans="1:13" x14ac:dyDescent="0.25">
      <c r="A1197" t="s">
        <v>2</v>
      </c>
      <c r="B1197">
        <v>346</v>
      </c>
      <c r="C1197">
        <v>812</v>
      </c>
      <c r="D1197">
        <v>341</v>
      </c>
      <c r="E1197">
        <v>997</v>
      </c>
      <c r="F1197">
        <v>814</v>
      </c>
      <c r="G1197">
        <v>341</v>
      </c>
      <c r="H1197">
        <v>42</v>
      </c>
      <c r="I1197">
        <v>636</v>
      </c>
      <c r="J1197">
        <v>341</v>
      </c>
      <c r="M1197" t="str">
        <f t="shared" si="18"/>
        <v>indexes.push(...[346,997,42]);</v>
      </c>
    </row>
    <row r="1198" spans="1:13" x14ac:dyDescent="0.25">
      <c r="A1198" t="s">
        <v>2</v>
      </c>
      <c r="B1198">
        <v>629</v>
      </c>
      <c r="C1198">
        <v>1190</v>
      </c>
      <c r="D1198">
        <v>599</v>
      </c>
      <c r="E1198">
        <v>163</v>
      </c>
      <c r="F1198">
        <v>1191</v>
      </c>
      <c r="G1198">
        <v>599</v>
      </c>
      <c r="H1198">
        <v>94</v>
      </c>
      <c r="I1198">
        <v>1192</v>
      </c>
      <c r="J1198">
        <v>599</v>
      </c>
      <c r="M1198" t="str">
        <f t="shared" si="18"/>
        <v>indexes.push(...[629,163,94]);</v>
      </c>
    </row>
    <row r="1199" spans="1:13" x14ac:dyDescent="0.25">
      <c r="A1199" t="s">
        <v>2</v>
      </c>
      <c r="B1199">
        <v>403</v>
      </c>
      <c r="C1199">
        <v>1193</v>
      </c>
      <c r="D1199">
        <v>599</v>
      </c>
      <c r="E1199">
        <v>620</v>
      </c>
      <c r="F1199">
        <v>1194</v>
      </c>
      <c r="G1199">
        <v>599</v>
      </c>
      <c r="H1199">
        <v>415</v>
      </c>
      <c r="I1199">
        <v>1195</v>
      </c>
      <c r="J1199">
        <v>599</v>
      </c>
      <c r="M1199" t="str">
        <f t="shared" si="18"/>
        <v>indexes.push(...[403,620,415]);</v>
      </c>
    </row>
    <row r="1200" spans="1:13" x14ac:dyDescent="0.25">
      <c r="A1200" t="s">
        <v>2</v>
      </c>
      <c r="B1200">
        <v>318</v>
      </c>
      <c r="C1200">
        <v>1196</v>
      </c>
      <c r="D1200">
        <v>600</v>
      </c>
      <c r="E1200">
        <v>303</v>
      </c>
      <c r="F1200">
        <v>1197</v>
      </c>
      <c r="G1200">
        <v>600</v>
      </c>
      <c r="H1200">
        <v>94</v>
      </c>
      <c r="I1200">
        <v>1192</v>
      </c>
      <c r="J1200">
        <v>600</v>
      </c>
      <c r="M1200" t="str">
        <f t="shared" si="18"/>
        <v>indexes.push(...[318,303,94]);</v>
      </c>
    </row>
    <row r="1201" spans="1:13" x14ac:dyDescent="0.25">
      <c r="A1201" t="s">
        <v>2</v>
      </c>
      <c r="B1201">
        <v>646</v>
      </c>
      <c r="C1201">
        <v>1198</v>
      </c>
      <c r="D1201">
        <v>601</v>
      </c>
      <c r="E1201">
        <v>640</v>
      </c>
      <c r="F1201">
        <v>1199</v>
      </c>
      <c r="G1201">
        <v>601</v>
      </c>
      <c r="H1201">
        <v>318</v>
      </c>
      <c r="I1201">
        <v>1196</v>
      </c>
      <c r="J1201">
        <v>601</v>
      </c>
      <c r="M1201" t="str">
        <f t="shared" si="18"/>
        <v>indexes.push(...[646,640,318]);</v>
      </c>
    </row>
    <row r="1202" spans="1:13" x14ac:dyDescent="0.25">
      <c r="A1202" t="s">
        <v>2</v>
      </c>
      <c r="B1202">
        <v>276</v>
      </c>
      <c r="C1202">
        <v>1200</v>
      </c>
      <c r="D1202">
        <v>601</v>
      </c>
      <c r="E1202">
        <v>656</v>
      </c>
      <c r="F1202">
        <v>1201</v>
      </c>
      <c r="G1202">
        <v>601</v>
      </c>
      <c r="H1202">
        <v>657</v>
      </c>
      <c r="I1202">
        <v>1202</v>
      </c>
      <c r="J1202">
        <v>601</v>
      </c>
      <c r="M1202" t="str">
        <f t="shared" si="18"/>
        <v>indexes.push(...[276,656,657]);</v>
      </c>
    </row>
    <row r="1203" spans="1:13" x14ac:dyDescent="0.25">
      <c r="A1203" t="s">
        <v>2</v>
      </c>
      <c r="B1203">
        <v>651</v>
      </c>
      <c r="C1203">
        <v>1203</v>
      </c>
      <c r="D1203">
        <v>601</v>
      </c>
      <c r="E1203">
        <v>647</v>
      </c>
      <c r="F1203">
        <v>1204</v>
      </c>
      <c r="G1203">
        <v>601</v>
      </c>
      <c r="H1203">
        <v>638</v>
      </c>
      <c r="I1203">
        <v>1205</v>
      </c>
      <c r="J1203">
        <v>601</v>
      </c>
      <c r="M1203" t="str">
        <f t="shared" si="18"/>
        <v>indexes.push(...[651,647,638]);</v>
      </c>
    </row>
    <row r="1204" spans="1:13" x14ac:dyDescent="0.25">
      <c r="A1204" t="s">
        <v>2</v>
      </c>
      <c r="B1204">
        <v>276</v>
      </c>
      <c r="C1204">
        <v>1200</v>
      </c>
      <c r="D1204">
        <v>602</v>
      </c>
      <c r="E1204">
        <v>419</v>
      </c>
      <c r="F1204">
        <v>1206</v>
      </c>
      <c r="G1204">
        <v>602</v>
      </c>
      <c r="H1204">
        <v>251</v>
      </c>
      <c r="I1204">
        <v>1207</v>
      </c>
      <c r="J1204">
        <v>602</v>
      </c>
      <c r="M1204" t="str">
        <f t="shared" si="18"/>
        <v>indexes.push(...[276,419,251]);</v>
      </c>
    </row>
    <row r="1205" spans="1:13" x14ac:dyDescent="0.25">
      <c r="A1205" t="s">
        <v>2</v>
      </c>
      <c r="B1205">
        <v>474</v>
      </c>
      <c r="C1205">
        <v>1208</v>
      </c>
      <c r="D1205">
        <v>35</v>
      </c>
      <c r="E1205">
        <v>303</v>
      </c>
      <c r="F1205">
        <v>1197</v>
      </c>
      <c r="G1205">
        <v>35</v>
      </c>
      <c r="H1205">
        <v>468</v>
      </c>
      <c r="I1205">
        <v>1209</v>
      </c>
      <c r="J1205">
        <v>35</v>
      </c>
      <c r="M1205" t="str">
        <f t="shared" si="18"/>
        <v>indexes.push(...[474,303,468]);</v>
      </c>
    </row>
    <row r="1206" spans="1:13" x14ac:dyDescent="0.25">
      <c r="A1206" t="s">
        <v>2</v>
      </c>
      <c r="B1206">
        <v>163</v>
      </c>
      <c r="C1206">
        <v>1210</v>
      </c>
      <c r="D1206">
        <v>603</v>
      </c>
      <c r="E1206">
        <v>276</v>
      </c>
      <c r="F1206">
        <v>1200</v>
      </c>
      <c r="G1206">
        <v>603</v>
      </c>
      <c r="H1206">
        <v>318</v>
      </c>
      <c r="I1206">
        <v>1196</v>
      </c>
      <c r="J1206">
        <v>603</v>
      </c>
      <c r="M1206" t="str">
        <f t="shared" si="18"/>
        <v>indexes.push(...[163,276,318]);</v>
      </c>
    </row>
    <row r="1207" spans="1:13" x14ac:dyDescent="0.25">
      <c r="A1207" t="s">
        <v>2</v>
      </c>
      <c r="B1207">
        <v>226</v>
      </c>
      <c r="C1207">
        <v>1211</v>
      </c>
      <c r="D1207">
        <v>604</v>
      </c>
      <c r="E1207">
        <v>415</v>
      </c>
      <c r="F1207">
        <v>1212</v>
      </c>
      <c r="G1207">
        <v>604</v>
      </c>
      <c r="H1207">
        <v>431</v>
      </c>
      <c r="I1207">
        <v>1213</v>
      </c>
      <c r="J1207">
        <v>604</v>
      </c>
      <c r="M1207" t="str">
        <f t="shared" si="18"/>
        <v>indexes.push(...[226,415,431]);</v>
      </c>
    </row>
    <row r="1208" spans="1:13" x14ac:dyDescent="0.25">
      <c r="A1208" t="s">
        <v>2</v>
      </c>
      <c r="B1208">
        <v>280</v>
      </c>
      <c r="C1208">
        <v>1214</v>
      </c>
      <c r="D1208">
        <v>605</v>
      </c>
      <c r="E1208">
        <v>431</v>
      </c>
      <c r="F1208">
        <v>1213</v>
      </c>
      <c r="G1208">
        <v>605</v>
      </c>
      <c r="H1208">
        <v>443</v>
      </c>
      <c r="I1208">
        <v>1215</v>
      </c>
      <c r="J1208">
        <v>605</v>
      </c>
      <c r="M1208" t="str">
        <f t="shared" si="18"/>
        <v>indexes.push(...[280,431,443]);</v>
      </c>
    </row>
    <row r="1209" spans="1:13" x14ac:dyDescent="0.25">
      <c r="A1209" t="s">
        <v>2</v>
      </c>
      <c r="B1209">
        <v>1228</v>
      </c>
      <c r="C1209">
        <v>1216</v>
      </c>
      <c r="D1209">
        <v>606</v>
      </c>
      <c r="E1209">
        <v>1229</v>
      </c>
      <c r="F1209">
        <v>1217</v>
      </c>
      <c r="G1209">
        <v>606</v>
      </c>
      <c r="H1209">
        <v>440</v>
      </c>
      <c r="I1209">
        <v>1218</v>
      </c>
      <c r="J1209">
        <v>606</v>
      </c>
      <c r="M1209" t="str">
        <f t="shared" si="18"/>
        <v>indexes.push(...[1228,1229,440]);</v>
      </c>
    </row>
    <row r="1210" spans="1:13" x14ac:dyDescent="0.25">
      <c r="A1210" t="s">
        <v>2</v>
      </c>
      <c r="B1210">
        <v>340</v>
      </c>
      <c r="C1210">
        <v>1219</v>
      </c>
      <c r="D1210">
        <v>607</v>
      </c>
      <c r="E1210">
        <v>443</v>
      </c>
      <c r="F1210">
        <v>1215</v>
      </c>
      <c r="G1210">
        <v>607</v>
      </c>
      <c r="H1210">
        <v>1229</v>
      </c>
      <c r="I1210">
        <v>1217</v>
      </c>
      <c r="J1210">
        <v>607</v>
      </c>
      <c r="M1210" t="str">
        <f t="shared" si="18"/>
        <v>indexes.push(...[340,443,1229]);</v>
      </c>
    </row>
    <row r="1211" spans="1:13" x14ac:dyDescent="0.25">
      <c r="A1211" t="s">
        <v>2</v>
      </c>
      <c r="B1211">
        <v>495</v>
      </c>
      <c r="C1211">
        <v>1220</v>
      </c>
      <c r="D1211">
        <v>608</v>
      </c>
      <c r="E1211">
        <v>513</v>
      </c>
      <c r="F1211">
        <v>1221</v>
      </c>
      <c r="G1211">
        <v>608</v>
      </c>
      <c r="H1211">
        <v>481</v>
      </c>
      <c r="I1211">
        <v>1222</v>
      </c>
      <c r="J1211">
        <v>608</v>
      </c>
      <c r="M1211" t="str">
        <f t="shared" si="18"/>
        <v>indexes.push(...[495,513,481]);</v>
      </c>
    </row>
    <row r="1212" spans="1:13" x14ac:dyDescent="0.25">
      <c r="A1212" t="s">
        <v>2</v>
      </c>
      <c r="B1212">
        <v>481</v>
      </c>
      <c r="C1212">
        <v>1222</v>
      </c>
      <c r="D1212">
        <v>609</v>
      </c>
      <c r="E1212">
        <v>515</v>
      </c>
      <c r="F1212">
        <v>1223</v>
      </c>
      <c r="G1212">
        <v>609</v>
      </c>
      <c r="H1212">
        <v>484</v>
      </c>
      <c r="I1212">
        <v>1224</v>
      </c>
      <c r="J1212">
        <v>609</v>
      </c>
      <c r="M1212" t="str">
        <f t="shared" si="18"/>
        <v>indexes.push(...[481,515,484]);</v>
      </c>
    </row>
    <row r="1213" spans="1:13" x14ac:dyDescent="0.25">
      <c r="A1213" t="s">
        <v>2</v>
      </c>
      <c r="B1213">
        <v>371</v>
      </c>
      <c r="C1213">
        <v>1225</v>
      </c>
      <c r="D1213">
        <v>610</v>
      </c>
      <c r="E1213">
        <v>493</v>
      </c>
      <c r="F1213">
        <v>1226</v>
      </c>
      <c r="G1213">
        <v>610</v>
      </c>
      <c r="H1213">
        <v>459</v>
      </c>
      <c r="I1213">
        <v>1227</v>
      </c>
      <c r="J1213">
        <v>610</v>
      </c>
      <c r="M1213" t="str">
        <f t="shared" si="18"/>
        <v>indexes.push(...[371,493,459]);</v>
      </c>
    </row>
    <row r="1214" spans="1:13" x14ac:dyDescent="0.25">
      <c r="A1214" t="s">
        <v>2</v>
      </c>
      <c r="B1214">
        <v>383</v>
      </c>
      <c r="C1214">
        <v>1228</v>
      </c>
      <c r="D1214">
        <v>611</v>
      </c>
      <c r="E1214">
        <v>459</v>
      </c>
      <c r="F1214">
        <v>1227</v>
      </c>
      <c r="G1214">
        <v>611</v>
      </c>
      <c r="H1214">
        <v>457</v>
      </c>
      <c r="I1214">
        <v>1229</v>
      </c>
      <c r="J1214">
        <v>611</v>
      </c>
      <c r="M1214" t="str">
        <f t="shared" si="18"/>
        <v>indexes.push(...[383,459,457]);</v>
      </c>
    </row>
    <row r="1215" spans="1:13" x14ac:dyDescent="0.25">
      <c r="A1215" t="s">
        <v>2</v>
      </c>
      <c r="B1215">
        <v>419</v>
      </c>
      <c r="C1215">
        <v>1230</v>
      </c>
      <c r="D1215">
        <v>612</v>
      </c>
      <c r="E1215">
        <v>383</v>
      </c>
      <c r="F1215">
        <v>1228</v>
      </c>
      <c r="G1215">
        <v>612</v>
      </c>
      <c r="H1215">
        <v>428</v>
      </c>
      <c r="I1215">
        <v>1231</v>
      </c>
      <c r="J1215">
        <v>612</v>
      </c>
      <c r="M1215" t="str">
        <f t="shared" si="18"/>
        <v>indexes.push(...[419,383,428]);</v>
      </c>
    </row>
    <row r="1216" spans="1:13" x14ac:dyDescent="0.25">
      <c r="A1216" t="s">
        <v>2</v>
      </c>
      <c r="B1216">
        <v>403</v>
      </c>
      <c r="C1216">
        <v>1232</v>
      </c>
      <c r="D1216">
        <v>35</v>
      </c>
      <c r="E1216">
        <v>687</v>
      </c>
      <c r="F1216">
        <v>1233</v>
      </c>
      <c r="G1216">
        <v>35</v>
      </c>
      <c r="H1216">
        <v>668</v>
      </c>
      <c r="I1216">
        <v>1234</v>
      </c>
      <c r="J1216">
        <v>35</v>
      </c>
      <c r="M1216" t="str">
        <f t="shared" si="18"/>
        <v>indexes.push(...[403,687,668]);</v>
      </c>
    </row>
    <row r="1217" spans="1:13" x14ac:dyDescent="0.25">
      <c r="A1217" t="s">
        <v>2</v>
      </c>
      <c r="B1217">
        <v>419</v>
      </c>
      <c r="C1217">
        <v>1235</v>
      </c>
      <c r="D1217">
        <v>35</v>
      </c>
      <c r="E1217">
        <v>722</v>
      </c>
      <c r="F1217">
        <v>1236</v>
      </c>
      <c r="G1217">
        <v>35</v>
      </c>
      <c r="H1217">
        <v>708</v>
      </c>
      <c r="I1217">
        <v>1237</v>
      </c>
      <c r="J1217">
        <v>35</v>
      </c>
      <c r="M1217" t="str">
        <f t="shared" si="18"/>
        <v>indexes.push(...[419,722,708]);</v>
      </c>
    </row>
    <row r="1218" spans="1:13" x14ac:dyDescent="0.25">
      <c r="A1218" t="s">
        <v>2</v>
      </c>
      <c r="B1218">
        <v>481</v>
      </c>
      <c r="C1218">
        <v>1222</v>
      </c>
      <c r="D1218">
        <v>613</v>
      </c>
      <c r="E1218">
        <v>352</v>
      </c>
      <c r="F1218">
        <v>1238</v>
      </c>
      <c r="G1218">
        <v>613</v>
      </c>
      <c r="H1218">
        <v>350</v>
      </c>
      <c r="I1218">
        <v>1239</v>
      </c>
      <c r="J1218">
        <v>613</v>
      </c>
      <c r="M1218" t="str">
        <f t="shared" ref="M1218:M1281" si="19">_xlfn.CONCAT($P$1, B1218, ",", E1218, ",", H1218, "]);")</f>
        <v>indexes.push(...[481,352,350]);</v>
      </c>
    </row>
    <row r="1219" spans="1:13" x14ac:dyDescent="0.25">
      <c r="A1219" t="s">
        <v>2</v>
      </c>
      <c r="B1219">
        <v>526</v>
      </c>
      <c r="C1219">
        <v>1240</v>
      </c>
      <c r="D1219">
        <v>614</v>
      </c>
      <c r="E1219">
        <v>522</v>
      </c>
      <c r="F1219">
        <v>1241</v>
      </c>
      <c r="G1219">
        <v>614</v>
      </c>
      <c r="H1219">
        <v>487</v>
      </c>
      <c r="I1219">
        <v>1242</v>
      </c>
      <c r="J1219">
        <v>614</v>
      </c>
      <c r="M1219" t="str">
        <f t="shared" si="19"/>
        <v>indexes.push(...[526,522,487]);</v>
      </c>
    </row>
    <row r="1220" spans="1:13" x14ac:dyDescent="0.25">
      <c r="A1220" t="s">
        <v>2</v>
      </c>
      <c r="B1220">
        <v>495</v>
      </c>
      <c r="C1220">
        <v>1220</v>
      </c>
      <c r="D1220">
        <v>615</v>
      </c>
      <c r="E1220">
        <v>350</v>
      </c>
      <c r="F1220">
        <v>1239</v>
      </c>
      <c r="G1220">
        <v>615</v>
      </c>
      <c r="H1220">
        <v>340</v>
      </c>
      <c r="I1220">
        <v>1219</v>
      </c>
      <c r="J1220">
        <v>615</v>
      </c>
      <c r="M1220" t="str">
        <f t="shared" si="19"/>
        <v>indexes.push(...[495,350,340]);</v>
      </c>
    </row>
    <row r="1221" spans="1:13" x14ac:dyDescent="0.25">
      <c r="A1221" t="s">
        <v>2</v>
      </c>
      <c r="B1221">
        <v>554</v>
      </c>
      <c r="C1221">
        <v>1243</v>
      </c>
      <c r="D1221">
        <v>616</v>
      </c>
      <c r="E1221">
        <v>566</v>
      </c>
      <c r="F1221">
        <v>1244</v>
      </c>
      <c r="G1221">
        <v>616</v>
      </c>
      <c r="H1221">
        <v>586</v>
      </c>
      <c r="I1221">
        <v>1245</v>
      </c>
      <c r="J1221">
        <v>616</v>
      </c>
      <c r="M1221" t="str">
        <f t="shared" si="19"/>
        <v>indexes.push(...[554,566,586]);</v>
      </c>
    </row>
    <row r="1222" spans="1:13" x14ac:dyDescent="0.25">
      <c r="A1222" t="s">
        <v>2</v>
      </c>
      <c r="B1222">
        <v>538</v>
      </c>
      <c r="C1222">
        <v>1246</v>
      </c>
      <c r="D1222">
        <v>617</v>
      </c>
      <c r="E1222">
        <v>580</v>
      </c>
      <c r="F1222">
        <v>1247</v>
      </c>
      <c r="G1222">
        <v>617</v>
      </c>
      <c r="H1222">
        <v>570</v>
      </c>
      <c r="I1222">
        <v>1248</v>
      </c>
      <c r="J1222">
        <v>617</v>
      </c>
      <c r="M1222" t="str">
        <f t="shared" si="19"/>
        <v>indexes.push(...[538,580,570]);</v>
      </c>
    </row>
    <row r="1223" spans="1:13" x14ac:dyDescent="0.25">
      <c r="A1223" t="s">
        <v>2</v>
      </c>
      <c r="B1223">
        <v>526</v>
      </c>
      <c r="C1223">
        <v>1240</v>
      </c>
      <c r="D1223">
        <v>610</v>
      </c>
      <c r="E1223">
        <v>554</v>
      </c>
      <c r="F1223">
        <v>1243</v>
      </c>
      <c r="G1223">
        <v>610</v>
      </c>
      <c r="H1223">
        <v>522</v>
      </c>
      <c r="I1223">
        <v>1241</v>
      </c>
      <c r="J1223">
        <v>610</v>
      </c>
      <c r="M1223" t="str">
        <f t="shared" si="19"/>
        <v>indexes.push(...[526,554,522]);</v>
      </c>
    </row>
    <row r="1224" spans="1:13" x14ac:dyDescent="0.25">
      <c r="A1224" t="s">
        <v>2</v>
      </c>
      <c r="B1224">
        <v>542</v>
      </c>
      <c r="C1224">
        <v>1249</v>
      </c>
      <c r="D1224">
        <v>35</v>
      </c>
      <c r="E1224">
        <v>474</v>
      </c>
      <c r="F1224">
        <v>1208</v>
      </c>
      <c r="G1224">
        <v>35</v>
      </c>
      <c r="H1224">
        <v>506</v>
      </c>
      <c r="I1224">
        <v>1250</v>
      </c>
      <c r="J1224">
        <v>35</v>
      </c>
      <c r="M1224" t="str">
        <f t="shared" si="19"/>
        <v>indexes.push(...[542,474,506]);</v>
      </c>
    </row>
    <row r="1225" spans="1:13" x14ac:dyDescent="0.25">
      <c r="A1225" t="s">
        <v>2</v>
      </c>
      <c r="B1225">
        <v>484</v>
      </c>
      <c r="C1225">
        <v>1224</v>
      </c>
      <c r="D1225">
        <v>618</v>
      </c>
      <c r="E1225">
        <v>526</v>
      </c>
      <c r="F1225">
        <v>1240</v>
      </c>
      <c r="G1225">
        <v>618</v>
      </c>
      <c r="H1225">
        <v>493</v>
      </c>
      <c r="I1225">
        <v>1226</v>
      </c>
      <c r="J1225">
        <v>618</v>
      </c>
      <c r="M1225" t="str">
        <f t="shared" si="19"/>
        <v>indexes.push(...[484,526,493]);</v>
      </c>
    </row>
    <row r="1226" spans="1:13" x14ac:dyDescent="0.25">
      <c r="A1226" t="s">
        <v>2</v>
      </c>
      <c r="B1226">
        <v>506</v>
      </c>
      <c r="C1226">
        <v>1250</v>
      </c>
      <c r="D1226">
        <v>35</v>
      </c>
      <c r="E1226">
        <v>468</v>
      </c>
      <c r="F1226">
        <v>1209</v>
      </c>
      <c r="G1226">
        <v>35</v>
      </c>
      <c r="H1226">
        <v>502</v>
      </c>
      <c r="I1226">
        <v>1251</v>
      </c>
      <c r="J1226">
        <v>35</v>
      </c>
      <c r="M1226" t="str">
        <f t="shared" si="19"/>
        <v>indexes.push(...[506,468,502]);</v>
      </c>
    </row>
    <row r="1227" spans="1:13" x14ac:dyDescent="0.25">
      <c r="A1227" t="s">
        <v>2</v>
      </c>
      <c r="B1227">
        <v>545</v>
      </c>
      <c r="C1227">
        <v>1252</v>
      </c>
      <c r="D1227">
        <v>35</v>
      </c>
      <c r="E1227">
        <v>454</v>
      </c>
      <c r="F1227">
        <v>1253</v>
      </c>
      <c r="G1227">
        <v>35</v>
      </c>
      <c r="H1227">
        <v>487</v>
      </c>
      <c r="I1227">
        <v>1254</v>
      </c>
      <c r="J1227">
        <v>35</v>
      </c>
      <c r="M1227" t="str">
        <f t="shared" si="19"/>
        <v>indexes.push(...[545,454,487]);</v>
      </c>
    </row>
    <row r="1228" spans="1:13" x14ac:dyDescent="0.25">
      <c r="A1228" t="s">
        <v>2</v>
      </c>
      <c r="B1228">
        <v>495</v>
      </c>
      <c r="C1228">
        <v>1220</v>
      </c>
      <c r="D1228">
        <v>619</v>
      </c>
      <c r="E1228">
        <v>474</v>
      </c>
      <c r="F1228">
        <v>1255</v>
      </c>
      <c r="G1228">
        <v>619</v>
      </c>
      <c r="H1228">
        <v>529</v>
      </c>
      <c r="I1228">
        <v>1256</v>
      </c>
      <c r="J1228">
        <v>619</v>
      </c>
      <c r="M1228" t="str">
        <f t="shared" si="19"/>
        <v>indexes.push(...[495,474,529]);</v>
      </c>
    </row>
    <row r="1229" spans="1:13" x14ac:dyDescent="0.25">
      <c r="A1229" t="s">
        <v>2</v>
      </c>
      <c r="B1229">
        <v>549</v>
      </c>
      <c r="C1229">
        <v>1257</v>
      </c>
      <c r="D1229">
        <v>615</v>
      </c>
      <c r="E1229">
        <v>513</v>
      </c>
      <c r="F1229">
        <v>1221</v>
      </c>
      <c r="G1229">
        <v>615</v>
      </c>
      <c r="H1229">
        <v>529</v>
      </c>
      <c r="I1229">
        <v>1256</v>
      </c>
      <c r="J1229">
        <v>615</v>
      </c>
      <c r="M1229" t="str">
        <f t="shared" si="19"/>
        <v>indexes.push(...[549,513,529]);</v>
      </c>
    </row>
    <row r="1230" spans="1:13" x14ac:dyDescent="0.25">
      <c r="A1230" t="s">
        <v>2</v>
      </c>
      <c r="B1230">
        <v>534</v>
      </c>
      <c r="C1230">
        <v>1258</v>
      </c>
      <c r="D1230">
        <v>613</v>
      </c>
      <c r="E1230">
        <v>513</v>
      </c>
      <c r="F1230">
        <v>1221</v>
      </c>
      <c r="G1230">
        <v>613</v>
      </c>
      <c r="H1230">
        <v>538</v>
      </c>
      <c r="I1230">
        <v>1246</v>
      </c>
      <c r="J1230">
        <v>613</v>
      </c>
      <c r="M1230" t="str">
        <f t="shared" si="19"/>
        <v>indexes.push(...[534,513,538]);</v>
      </c>
    </row>
    <row r="1231" spans="1:13" x14ac:dyDescent="0.25">
      <c r="A1231" t="s">
        <v>2</v>
      </c>
      <c r="B1231">
        <v>534</v>
      </c>
      <c r="C1231">
        <v>1258</v>
      </c>
      <c r="D1231">
        <v>620</v>
      </c>
      <c r="E1231">
        <v>570</v>
      </c>
      <c r="F1231">
        <v>1248</v>
      </c>
      <c r="G1231">
        <v>620</v>
      </c>
      <c r="H1231">
        <v>566</v>
      </c>
      <c r="I1231">
        <v>1244</v>
      </c>
      <c r="J1231">
        <v>620</v>
      </c>
      <c r="M1231" t="str">
        <f t="shared" si="19"/>
        <v>indexes.push(...[534,570,566]);</v>
      </c>
    </row>
    <row r="1232" spans="1:13" x14ac:dyDescent="0.25">
      <c r="A1232" t="s">
        <v>2</v>
      </c>
      <c r="B1232">
        <v>590</v>
      </c>
      <c r="C1232">
        <v>1259</v>
      </c>
      <c r="D1232">
        <v>35</v>
      </c>
      <c r="E1232">
        <v>558</v>
      </c>
      <c r="F1232">
        <v>1260</v>
      </c>
      <c r="G1232">
        <v>35</v>
      </c>
      <c r="H1232">
        <v>609</v>
      </c>
      <c r="I1232">
        <v>1261</v>
      </c>
      <c r="J1232">
        <v>35</v>
      </c>
      <c r="M1232" t="str">
        <f t="shared" si="19"/>
        <v>indexes.push(...[590,558,609]);</v>
      </c>
    </row>
    <row r="1233" spans="1:13" x14ac:dyDescent="0.25">
      <c r="A1233" t="s">
        <v>2</v>
      </c>
      <c r="B1233">
        <v>613</v>
      </c>
      <c r="C1233">
        <v>1262</v>
      </c>
      <c r="D1233">
        <v>621</v>
      </c>
      <c r="E1233">
        <v>580</v>
      </c>
      <c r="F1233">
        <v>1247</v>
      </c>
      <c r="G1233">
        <v>621</v>
      </c>
      <c r="H1233">
        <v>606</v>
      </c>
      <c r="I1233">
        <v>1263</v>
      </c>
      <c r="J1233">
        <v>621</v>
      </c>
      <c r="M1233" t="str">
        <f t="shared" si="19"/>
        <v>indexes.push(...[613,580,606]);</v>
      </c>
    </row>
    <row r="1234" spans="1:13" x14ac:dyDescent="0.25">
      <c r="A1234" t="s">
        <v>2</v>
      </c>
      <c r="B1234">
        <v>566</v>
      </c>
      <c r="C1234">
        <v>1244</v>
      </c>
      <c r="D1234">
        <v>622</v>
      </c>
      <c r="E1234">
        <v>615</v>
      </c>
      <c r="F1234">
        <v>1264</v>
      </c>
      <c r="G1234">
        <v>622</v>
      </c>
      <c r="H1234">
        <v>586</v>
      </c>
      <c r="I1234">
        <v>1245</v>
      </c>
      <c r="J1234">
        <v>622</v>
      </c>
      <c r="M1234" t="str">
        <f t="shared" si="19"/>
        <v>indexes.push(...[566,615,586]);</v>
      </c>
    </row>
    <row r="1235" spans="1:13" x14ac:dyDescent="0.25">
      <c r="A1235" t="s">
        <v>2</v>
      </c>
      <c r="B1235">
        <v>506</v>
      </c>
      <c r="C1235">
        <v>1250</v>
      </c>
      <c r="D1235">
        <v>1</v>
      </c>
      <c r="E1235">
        <v>502</v>
      </c>
      <c r="F1235">
        <v>1251</v>
      </c>
      <c r="G1235">
        <v>1</v>
      </c>
      <c r="H1235">
        <v>562</v>
      </c>
      <c r="I1235">
        <v>1265</v>
      </c>
      <c r="J1235">
        <v>1</v>
      </c>
      <c r="M1235" t="str">
        <f t="shared" si="19"/>
        <v>indexes.push(...[506,502,562]);</v>
      </c>
    </row>
    <row r="1236" spans="1:13" x14ac:dyDescent="0.25">
      <c r="A1236" t="s">
        <v>2</v>
      </c>
      <c r="B1236">
        <v>549</v>
      </c>
      <c r="C1236">
        <v>1257</v>
      </c>
      <c r="D1236">
        <v>623</v>
      </c>
      <c r="E1236">
        <v>542</v>
      </c>
      <c r="F1236">
        <v>1266</v>
      </c>
      <c r="G1236">
        <v>623</v>
      </c>
      <c r="H1236">
        <v>580</v>
      </c>
      <c r="I1236">
        <v>1247</v>
      </c>
      <c r="J1236">
        <v>623</v>
      </c>
      <c r="M1236" t="str">
        <f t="shared" si="19"/>
        <v>indexes.push(...[549,542,580]);</v>
      </c>
    </row>
    <row r="1237" spans="1:13" x14ac:dyDescent="0.25">
      <c r="A1237" t="s">
        <v>2</v>
      </c>
      <c r="B1237">
        <v>502</v>
      </c>
      <c r="C1237">
        <v>1251</v>
      </c>
      <c r="D1237">
        <v>1</v>
      </c>
      <c r="E1237">
        <v>545</v>
      </c>
      <c r="F1237">
        <v>1252</v>
      </c>
      <c r="G1237">
        <v>1</v>
      </c>
      <c r="H1237">
        <v>558</v>
      </c>
      <c r="I1237">
        <v>1260</v>
      </c>
      <c r="J1237">
        <v>1</v>
      </c>
      <c r="M1237" t="str">
        <f t="shared" si="19"/>
        <v>indexes.push(...[502,545,558]);</v>
      </c>
    </row>
    <row r="1238" spans="1:13" x14ac:dyDescent="0.25">
      <c r="A1238" t="s">
        <v>2</v>
      </c>
      <c r="B1238">
        <v>545</v>
      </c>
      <c r="C1238">
        <v>1267</v>
      </c>
      <c r="D1238">
        <v>624</v>
      </c>
      <c r="E1238">
        <v>586</v>
      </c>
      <c r="F1238">
        <v>1245</v>
      </c>
      <c r="G1238">
        <v>624</v>
      </c>
      <c r="H1238">
        <v>578</v>
      </c>
      <c r="I1238">
        <v>1268</v>
      </c>
      <c r="J1238">
        <v>624</v>
      </c>
      <c r="M1238" t="str">
        <f t="shared" si="19"/>
        <v>indexes.push(...[545,586,578]);</v>
      </c>
    </row>
    <row r="1239" spans="1:13" x14ac:dyDescent="0.25">
      <c r="A1239" t="s">
        <v>2</v>
      </c>
      <c r="B1239">
        <v>542</v>
      </c>
      <c r="C1239">
        <v>1249</v>
      </c>
      <c r="D1239">
        <v>1</v>
      </c>
      <c r="E1239">
        <v>506</v>
      </c>
      <c r="F1239">
        <v>1250</v>
      </c>
      <c r="G1239">
        <v>1</v>
      </c>
      <c r="H1239">
        <v>573</v>
      </c>
      <c r="I1239">
        <v>1269</v>
      </c>
      <c r="J1239">
        <v>1</v>
      </c>
      <c r="M1239" t="str">
        <f t="shared" si="19"/>
        <v>indexes.push(...[542,506,573]);</v>
      </c>
    </row>
    <row r="1240" spans="1:13" x14ac:dyDescent="0.25">
      <c r="A1240" t="s">
        <v>2</v>
      </c>
      <c r="B1240">
        <v>602</v>
      </c>
      <c r="C1240">
        <v>1270</v>
      </c>
      <c r="D1240">
        <v>615</v>
      </c>
      <c r="E1240">
        <v>606</v>
      </c>
      <c r="F1240">
        <v>1263</v>
      </c>
      <c r="G1240">
        <v>615</v>
      </c>
      <c r="H1240">
        <v>591</v>
      </c>
      <c r="I1240">
        <v>1271</v>
      </c>
      <c r="J1240">
        <v>615</v>
      </c>
      <c r="M1240" t="str">
        <f t="shared" si="19"/>
        <v>indexes.push(...[602,606,591]);</v>
      </c>
    </row>
    <row r="1241" spans="1:13" x14ac:dyDescent="0.25">
      <c r="A1241" t="s">
        <v>2</v>
      </c>
      <c r="B1241">
        <v>590</v>
      </c>
      <c r="C1241">
        <v>1272</v>
      </c>
      <c r="D1241">
        <v>613</v>
      </c>
      <c r="E1241">
        <v>602</v>
      </c>
      <c r="F1241">
        <v>1270</v>
      </c>
      <c r="G1241">
        <v>613</v>
      </c>
      <c r="H1241">
        <v>591</v>
      </c>
      <c r="I1241">
        <v>1271</v>
      </c>
      <c r="J1241">
        <v>613</v>
      </c>
      <c r="M1241" t="str">
        <f t="shared" si="19"/>
        <v>indexes.push(...[590,602,591]);</v>
      </c>
    </row>
    <row r="1242" spans="1:13" x14ac:dyDescent="0.25">
      <c r="A1242" t="s">
        <v>2</v>
      </c>
      <c r="B1242">
        <v>609</v>
      </c>
      <c r="C1242">
        <v>1273</v>
      </c>
      <c r="D1242">
        <v>610</v>
      </c>
      <c r="E1242">
        <v>598</v>
      </c>
      <c r="F1242">
        <v>1274</v>
      </c>
      <c r="G1242">
        <v>610</v>
      </c>
      <c r="H1242">
        <v>590</v>
      </c>
      <c r="I1242">
        <v>1272</v>
      </c>
      <c r="J1242">
        <v>610</v>
      </c>
      <c r="M1242" t="str">
        <f t="shared" si="19"/>
        <v>indexes.push(...[609,598,590]);</v>
      </c>
    </row>
    <row r="1243" spans="1:13" x14ac:dyDescent="0.25">
      <c r="A1243" t="s">
        <v>2</v>
      </c>
      <c r="B1243">
        <v>573</v>
      </c>
      <c r="C1243">
        <v>1269</v>
      </c>
      <c r="D1243">
        <v>35</v>
      </c>
      <c r="E1243">
        <v>591</v>
      </c>
      <c r="F1243">
        <v>1275</v>
      </c>
      <c r="G1243">
        <v>35</v>
      </c>
      <c r="H1243">
        <v>606</v>
      </c>
      <c r="I1243">
        <v>1276</v>
      </c>
      <c r="J1243">
        <v>35</v>
      </c>
      <c r="M1243" t="str">
        <f t="shared" si="19"/>
        <v>indexes.push(...[573,591,606]);</v>
      </c>
    </row>
    <row r="1244" spans="1:13" x14ac:dyDescent="0.25">
      <c r="A1244" t="s">
        <v>2</v>
      </c>
      <c r="B1244">
        <v>609</v>
      </c>
      <c r="C1244">
        <v>1273</v>
      </c>
      <c r="D1244">
        <v>625</v>
      </c>
      <c r="E1244">
        <v>578</v>
      </c>
      <c r="F1244">
        <v>1268</v>
      </c>
      <c r="G1244">
        <v>625</v>
      </c>
      <c r="H1244">
        <v>586</v>
      </c>
      <c r="I1244">
        <v>1245</v>
      </c>
      <c r="J1244">
        <v>625</v>
      </c>
      <c r="M1244" t="str">
        <f t="shared" si="19"/>
        <v>indexes.push(...[609,578,586]);</v>
      </c>
    </row>
    <row r="1245" spans="1:13" x14ac:dyDescent="0.25">
      <c r="A1245" t="s">
        <v>2</v>
      </c>
      <c r="B1245">
        <v>570</v>
      </c>
      <c r="C1245">
        <v>1248</v>
      </c>
      <c r="D1245">
        <v>626</v>
      </c>
      <c r="E1245">
        <v>598</v>
      </c>
      <c r="F1245">
        <v>1274</v>
      </c>
      <c r="G1245">
        <v>626</v>
      </c>
      <c r="H1245">
        <v>566</v>
      </c>
      <c r="I1245">
        <v>1244</v>
      </c>
      <c r="J1245">
        <v>626</v>
      </c>
      <c r="M1245" t="str">
        <f t="shared" si="19"/>
        <v>indexes.push(...[570,598,566]);</v>
      </c>
    </row>
    <row r="1246" spans="1:13" x14ac:dyDescent="0.25">
      <c r="A1246" t="s">
        <v>2</v>
      </c>
      <c r="B1246">
        <v>580</v>
      </c>
      <c r="C1246">
        <v>1247</v>
      </c>
      <c r="D1246">
        <v>627</v>
      </c>
      <c r="E1246">
        <v>602</v>
      </c>
      <c r="F1246">
        <v>1270</v>
      </c>
      <c r="G1246">
        <v>627</v>
      </c>
      <c r="H1246">
        <v>570</v>
      </c>
      <c r="I1246">
        <v>1248</v>
      </c>
      <c r="J1246">
        <v>627</v>
      </c>
      <c r="M1246" t="str">
        <f t="shared" si="19"/>
        <v>indexes.push(...[580,602,570]);</v>
      </c>
    </row>
    <row r="1247" spans="1:13" x14ac:dyDescent="0.25">
      <c r="A1247" t="s">
        <v>2</v>
      </c>
      <c r="B1247">
        <v>591</v>
      </c>
      <c r="C1247">
        <v>1275</v>
      </c>
      <c r="D1247">
        <v>35</v>
      </c>
      <c r="E1247">
        <v>562</v>
      </c>
      <c r="F1247">
        <v>1265</v>
      </c>
      <c r="G1247">
        <v>35</v>
      </c>
      <c r="H1247">
        <v>590</v>
      </c>
      <c r="I1247">
        <v>1259</v>
      </c>
      <c r="J1247">
        <v>35</v>
      </c>
      <c r="M1247" t="str">
        <f t="shared" si="19"/>
        <v>indexes.push(...[591,562,590]);</v>
      </c>
    </row>
    <row r="1248" spans="1:13" x14ac:dyDescent="0.25">
      <c r="A1248" t="s">
        <v>2</v>
      </c>
      <c r="B1248">
        <v>377</v>
      </c>
      <c r="C1248">
        <v>1277</v>
      </c>
      <c r="D1248">
        <v>599</v>
      </c>
      <c r="E1248">
        <v>156</v>
      </c>
      <c r="F1248">
        <v>1278</v>
      </c>
      <c r="G1248">
        <v>599</v>
      </c>
      <c r="H1248">
        <v>216</v>
      </c>
      <c r="I1248">
        <v>1279</v>
      </c>
      <c r="J1248">
        <v>599</v>
      </c>
      <c r="M1248" t="str">
        <f t="shared" si="19"/>
        <v>indexes.push(...[377,156,216]);</v>
      </c>
    </row>
    <row r="1249" spans="1:13" x14ac:dyDescent="0.25">
      <c r="A1249" t="s">
        <v>2</v>
      </c>
      <c r="B1249">
        <v>407</v>
      </c>
      <c r="C1249">
        <v>1280</v>
      </c>
      <c r="D1249">
        <v>599</v>
      </c>
      <c r="E1249">
        <v>204</v>
      </c>
      <c r="F1249">
        <v>1281</v>
      </c>
      <c r="G1249">
        <v>599</v>
      </c>
      <c r="H1249">
        <v>398</v>
      </c>
      <c r="I1249">
        <v>1282</v>
      </c>
      <c r="J1249">
        <v>599</v>
      </c>
      <c r="M1249" t="str">
        <f t="shared" si="19"/>
        <v>indexes.push(...[407,204,398]);</v>
      </c>
    </row>
    <row r="1250" spans="1:13" x14ac:dyDescent="0.25">
      <c r="A1250" t="s">
        <v>2</v>
      </c>
      <c r="B1250">
        <v>624</v>
      </c>
      <c r="C1250">
        <v>1283</v>
      </c>
      <c r="D1250">
        <v>600</v>
      </c>
      <c r="E1250">
        <v>204</v>
      </c>
      <c r="F1250">
        <v>1281</v>
      </c>
      <c r="G1250">
        <v>600</v>
      </c>
      <c r="H1250">
        <v>216</v>
      </c>
      <c r="I1250">
        <v>1279</v>
      </c>
      <c r="J1250">
        <v>600</v>
      </c>
      <c r="M1250" t="str">
        <f t="shared" si="19"/>
        <v>indexes.push(...[624,204,216]);</v>
      </c>
    </row>
    <row r="1251" spans="1:13" x14ac:dyDescent="0.25">
      <c r="A1251" t="s">
        <v>2</v>
      </c>
      <c r="B1251">
        <v>633</v>
      </c>
      <c r="C1251">
        <v>1284</v>
      </c>
      <c r="D1251">
        <v>602</v>
      </c>
      <c r="E1251">
        <v>156</v>
      </c>
      <c r="F1251">
        <v>1285</v>
      </c>
      <c r="G1251">
        <v>602</v>
      </c>
      <c r="H1251">
        <v>91</v>
      </c>
      <c r="I1251">
        <v>1286</v>
      </c>
      <c r="J1251">
        <v>602</v>
      </c>
      <c r="M1251" t="str">
        <f t="shared" si="19"/>
        <v>indexes.push(...[633,156,91]);</v>
      </c>
    </row>
    <row r="1252" spans="1:13" x14ac:dyDescent="0.25">
      <c r="A1252" t="s">
        <v>2</v>
      </c>
      <c r="B1252">
        <v>91</v>
      </c>
      <c r="C1252">
        <v>1287</v>
      </c>
      <c r="D1252">
        <v>35</v>
      </c>
      <c r="E1252">
        <v>624</v>
      </c>
      <c r="F1252">
        <v>1288</v>
      </c>
      <c r="G1252">
        <v>35</v>
      </c>
      <c r="H1252">
        <v>620</v>
      </c>
      <c r="I1252">
        <v>1289</v>
      </c>
      <c r="J1252">
        <v>35</v>
      </c>
      <c r="M1252" t="str">
        <f t="shared" si="19"/>
        <v>indexes.push(...[91,624,620]);</v>
      </c>
    </row>
    <row r="1253" spans="1:13" x14ac:dyDescent="0.25">
      <c r="A1253" t="s">
        <v>2</v>
      </c>
      <c r="B1253">
        <v>216</v>
      </c>
      <c r="C1253">
        <v>1290</v>
      </c>
      <c r="D1253">
        <v>1</v>
      </c>
      <c r="E1253">
        <v>633</v>
      </c>
      <c r="F1253">
        <v>1291</v>
      </c>
      <c r="G1253">
        <v>1</v>
      </c>
      <c r="H1253">
        <v>629</v>
      </c>
      <c r="I1253">
        <v>1292</v>
      </c>
      <c r="J1253">
        <v>1</v>
      </c>
      <c r="M1253" t="str">
        <f t="shared" si="19"/>
        <v>indexes.push(...[216,633,629]);</v>
      </c>
    </row>
    <row r="1254" spans="1:13" x14ac:dyDescent="0.25">
      <c r="A1254" t="s">
        <v>2</v>
      </c>
      <c r="B1254">
        <v>360</v>
      </c>
      <c r="C1254">
        <v>1293</v>
      </c>
      <c r="D1254">
        <v>602</v>
      </c>
      <c r="E1254">
        <v>407</v>
      </c>
      <c r="F1254">
        <v>1294</v>
      </c>
      <c r="G1254">
        <v>602</v>
      </c>
      <c r="H1254">
        <v>336</v>
      </c>
      <c r="I1254">
        <v>1295</v>
      </c>
      <c r="J1254">
        <v>602</v>
      </c>
      <c r="M1254" t="str">
        <f t="shared" si="19"/>
        <v>indexes.push(...[360,407,336]);</v>
      </c>
    </row>
    <row r="1255" spans="1:13" x14ac:dyDescent="0.25">
      <c r="A1255" t="s">
        <v>2</v>
      </c>
      <c r="B1255">
        <v>273</v>
      </c>
      <c r="C1255">
        <v>1296</v>
      </c>
      <c r="D1255">
        <v>599</v>
      </c>
      <c r="E1255">
        <v>360</v>
      </c>
      <c r="F1255">
        <v>1293</v>
      </c>
      <c r="G1255">
        <v>599</v>
      </c>
      <c r="H1255">
        <v>336</v>
      </c>
      <c r="I1255">
        <v>1295</v>
      </c>
      <c r="J1255">
        <v>599</v>
      </c>
      <c r="M1255" t="str">
        <f t="shared" si="19"/>
        <v>indexes.push(...[273,360,336]);</v>
      </c>
    </row>
    <row r="1256" spans="1:13" x14ac:dyDescent="0.25">
      <c r="A1256" t="s">
        <v>2</v>
      </c>
      <c r="B1256">
        <v>273</v>
      </c>
      <c r="C1256">
        <v>1296</v>
      </c>
      <c r="D1256">
        <v>628</v>
      </c>
      <c r="E1256">
        <v>377</v>
      </c>
      <c r="F1256">
        <v>1297</v>
      </c>
      <c r="G1256">
        <v>628</v>
      </c>
      <c r="H1256">
        <v>295</v>
      </c>
      <c r="I1256">
        <v>1298</v>
      </c>
      <c r="J1256">
        <v>628</v>
      </c>
      <c r="M1256" t="str">
        <f t="shared" si="19"/>
        <v>indexes.push(...[273,377,295]);</v>
      </c>
    </row>
    <row r="1257" spans="1:13" x14ac:dyDescent="0.25">
      <c r="A1257" t="s">
        <v>2</v>
      </c>
      <c r="B1257">
        <v>273</v>
      </c>
      <c r="C1257">
        <v>1296</v>
      </c>
      <c r="D1257">
        <v>1</v>
      </c>
      <c r="E1257">
        <v>407</v>
      </c>
      <c r="F1257">
        <v>1299</v>
      </c>
      <c r="G1257">
        <v>1</v>
      </c>
      <c r="H1257">
        <v>398</v>
      </c>
      <c r="I1257">
        <v>1300</v>
      </c>
      <c r="J1257">
        <v>1</v>
      </c>
      <c r="M1257" t="str">
        <f t="shared" si="19"/>
        <v>indexes.push(...[273,407,398]);</v>
      </c>
    </row>
    <row r="1258" spans="1:13" x14ac:dyDescent="0.25">
      <c r="A1258" t="s">
        <v>2</v>
      </c>
      <c r="B1258">
        <v>360</v>
      </c>
      <c r="C1258">
        <v>1293</v>
      </c>
      <c r="D1258">
        <v>35</v>
      </c>
      <c r="E1258">
        <v>377</v>
      </c>
      <c r="F1258">
        <v>1301</v>
      </c>
      <c r="G1258">
        <v>35</v>
      </c>
      <c r="H1258">
        <v>363</v>
      </c>
      <c r="I1258">
        <v>1302</v>
      </c>
      <c r="J1258">
        <v>35</v>
      </c>
      <c r="M1258" t="str">
        <f t="shared" si="19"/>
        <v>indexes.push(...[360,377,363]);</v>
      </c>
    </row>
    <row r="1259" spans="1:13" x14ac:dyDescent="0.25">
      <c r="A1259" t="s">
        <v>2</v>
      </c>
      <c r="B1259">
        <v>313</v>
      </c>
      <c r="C1259">
        <v>1303</v>
      </c>
      <c r="D1259">
        <v>629</v>
      </c>
      <c r="E1259">
        <v>60</v>
      </c>
      <c r="F1259">
        <v>1304</v>
      </c>
      <c r="G1259">
        <v>629</v>
      </c>
      <c r="H1259">
        <v>129</v>
      </c>
      <c r="I1259">
        <v>1305</v>
      </c>
      <c r="J1259">
        <v>629</v>
      </c>
      <c r="M1259" t="str">
        <f t="shared" si="19"/>
        <v>indexes.push(...[313,60,129]);</v>
      </c>
    </row>
    <row r="1260" spans="1:13" x14ac:dyDescent="0.25">
      <c r="A1260" t="s">
        <v>2</v>
      </c>
      <c r="B1260">
        <v>328</v>
      </c>
      <c r="C1260">
        <v>1306</v>
      </c>
      <c r="D1260">
        <v>629</v>
      </c>
      <c r="E1260">
        <v>115</v>
      </c>
      <c r="F1260">
        <v>1307</v>
      </c>
      <c r="G1260">
        <v>629</v>
      </c>
      <c r="H1260">
        <v>14</v>
      </c>
      <c r="I1260">
        <v>1308</v>
      </c>
      <c r="J1260">
        <v>629</v>
      </c>
      <c r="M1260" t="str">
        <f t="shared" si="19"/>
        <v>indexes.push(...[328,115,14]);</v>
      </c>
    </row>
    <row r="1261" spans="1:13" x14ac:dyDescent="0.25">
      <c r="A1261" t="s">
        <v>2</v>
      </c>
      <c r="B1261">
        <v>129</v>
      </c>
      <c r="C1261">
        <v>1305</v>
      </c>
      <c r="D1261">
        <v>630</v>
      </c>
      <c r="E1261">
        <v>647</v>
      </c>
      <c r="F1261">
        <v>1309</v>
      </c>
      <c r="G1261">
        <v>630</v>
      </c>
      <c r="H1261">
        <v>115</v>
      </c>
      <c r="I1261">
        <v>1307</v>
      </c>
      <c r="J1261">
        <v>630</v>
      </c>
      <c r="M1261" t="str">
        <f t="shared" si="19"/>
        <v>indexes.push(...[129,647,115]);</v>
      </c>
    </row>
    <row r="1262" spans="1:13" x14ac:dyDescent="0.25">
      <c r="A1262" t="s">
        <v>2</v>
      </c>
      <c r="B1262">
        <v>60</v>
      </c>
      <c r="C1262">
        <v>1310</v>
      </c>
      <c r="D1262">
        <v>631</v>
      </c>
      <c r="E1262">
        <v>640</v>
      </c>
      <c r="F1262">
        <v>1311</v>
      </c>
      <c r="G1262">
        <v>631</v>
      </c>
      <c r="H1262">
        <v>646</v>
      </c>
      <c r="I1262">
        <v>1312</v>
      </c>
      <c r="J1262">
        <v>631</v>
      </c>
      <c r="M1262" t="str">
        <f t="shared" si="19"/>
        <v>indexes.push(...[60,640,646]);</v>
      </c>
    </row>
    <row r="1263" spans="1:13" x14ac:dyDescent="0.25">
      <c r="A1263" t="s">
        <v>2</v>
      </c>
      <c r="B1263">
        <v>640</v>
      </c>
      <c r="C1263">
        <v>1313</v>
      </c>
      <c r="D1263">
        <v>35</v>
      </c>
      <c r="E1263">
        <v>14</v>
      </c>
      <c r="F1263">
        <v>1314</v>
      </c>
      <c r="G1263">
        <v>35</v>
      </c>
      <c r="H1263">
        <v>647</v>
      </c>
      <c r="I1263">
        <v>1315</v>
      </c>
      <c r="J1263">
        <v>35</v>
      </c>
      <c r="M1263" t="str">
        <f t="shared" si="19"/>
        <v>indexes.push(...[640,14,647]);</v>
      </c>
    </row>
    <row r="1264" spans="1:13" x14ac:dyDescent="0.25">
      <c r="A1264" t="s">
        <v>2</v>
      </c>
      <c r="B1264">
        <v>60</v>
      </c>
      <c r="C1264">
        <v>1316</v>
      </c>
      <c r="D1264">
        <v>1</v>
      </c>
      <c r="E1264">
        <v>638</v>
      </c>
      <c r="F1264">
        <v>1317</v>
      </c>
      <c r="G1264">
        <v>1</v>
      </c>
      <c r="H1264">
        <v>129</v>
      </c>
      <c r="I1264">
        <v>1318</v>
      </c>
      <c r="J1264">
        <v>1</v>
      </c>
      <c r="M1264" t="str">
        <f t="shared" si="19"/>
        <v>indexes.push(...[60,638,129]);</v>
      </c>
    </row>
    <row r="1265" spans="1:13" x14ac:dyDescent="0.25">
      <c r="A1265" t="s">
        <v>2</v>
      </c>
      <c r="B1265">
        <v>328</v>
      </c>
      <c r="C1265">
        <v>1319</v>
      </c>
      <c r="D1265">
        <v>631</v>
      </c>
      <c r="E1265">
        <v>263</v>
      </c>
      <c r="F1265">
        <v>1320</v>
      </c>
      <c r="G1265">
        <v>631</v>
      </c>
      <c r="H1265">
        <v>287</v>
      </c>
      <c r="I1265">
        <v>1321</v>
      </c>
      <c r="J1265">
        <v>631</v>
      </c>
      <c r="M1265" t="str">
        <f t="shared" si="19"/>
        <v>indexes.push(...[328,263,287]);</v>
      </c>
    </row>
    <row r="1266" spans="1:13" x14ac:dyDescent="0.25">
      <c r="A1266" t="s">
        <v>2</v>
      </c>
      <c r="B1266">
        <v>287</v>
      </c>
      <c r="C1266">
        <v>1321</v>
      </c>
      <c r="D1266">
        <v>629</v>
      </c>
      <c r="E1266">
        <v>263</v>
      </c>
      <c r="F1266">
        <v>1320</v>
      </c>
      <c r="G1266">
        <v>629</v>
      </c>
      <c r="H1266">
        <v>183</v>
      </c>
      <c r="I1266">
        <v>1322</v>
      </c>
      <c r="J1266">
        <v>629</v>
      </c>
      <c r="M1266" t="str">
        <f t="shared" si="19"/>
        <v>indexes.push(...[287,263,183]);</v>
      </c>
    </row>
    <row r="1267" spans="1:13" x14ac:dyDescent="0.25">
      <c r="A1267" t="s">
        <v>2</v>
      </c>
      <c r="B1267">
        <v>183</v>
      </c>
      <c r="C1267">
        <v>1322</v>
      </c>
      <c r="D1267">
        <v>630</v>
      </c>
      <c r="E1267">
        <v>313</v>
      </c>
      <c r="F1267">
        <v>1323</v>
      </c>
      <c r="G1267">
        <v>630</v>
      </c>
      <c r="H1267">
        <v>240</v>
      </c>
      <c r="I1267">
        <v>1324</v>
      </c>
      <c r="J1267">
        <v>630</v>
      </c>
      <c r="M1267" t="str">
        <f t="shared" si="19"/>
        <v>indexes.push(...[183,313,240]);</v>
      </c>
    </row>
    <row r="1268" spans="1:13" x14ac:dyDescent="0.25">
      <c r="A1268" t="s">
        <v>2</v>
      </c>
      <c r="B1268">
        <v>183</v>
      </c>
      <c r="C1268">
        <v>1322</v>
      </c>
      <c r="D1268">
        <v>1</v>
      </c>
      <c r="E1268">
        <v>328</v>
      </c>
      <c r="F1268">
        <v>1325</v>
      </c>
      <c r="G1268">
        <v>1</v>
      </c>
      <c r="H1268">
        <v>326</v>
      </c>
      <c r="I1268">
        <v>1326</v>
      </c>
      <c r="J1268">
        <v>1</v>
      </c>
      <c r="M1268" t="str">
        <f t="shared" si="19"/>
        <v>indexes.push(...[183,328,326]);</v>
      </c>
    </row>
    <row r="1269" spans="1:13" x14ac:dyDescent="0.25">
      <c r="A1269" t="s">
        <v>2</v>
      </c>
      <c r="B1269">
        <v>300</v>
      </c>
      <c r="C1269">
        <v>1327</v>
      </c>
      <c r="D1269">
        <v>35</v>
      </c>
      <c r="E1269">
        <v>240</v>
      </c>
      <c r="F1269">
        <v>1324</v>
      </c>
      <c r="G1269">
        <v>35</v>
      </c>
      <c r="H1269">
        <v>313</v>
      </c>
      <c r="I1269">
        <v>1328</v>
      </c>
      <c r="J1269">
        <v>35</v>
      </c>
      <c r="M1269" t="str">
        <f t="shared" si="19"/>
        <v>indexes.push(...[300,240,313]);</v>
      </c>
    </row>
    <row r="1270" spans="1:13" x14ac:dyDescent="0.25">
      <c r="A1270" t="s">
        <v>2</v>
      </c>
      <c r="B1270">
        <v>236</v>
      </c>
      <c r="C1270">
        <v>1329</v>
      </c>
      <c r="D1270">
        <v>632</v>
      </c>
      <c r="E1270">
        <v>40</v>
      </c>
      <c r="F1270">
        <v>1330</v>
      </c>
      <c r="G1270">
        <v>632</v>
      </c>
      <c r="H1270">
        <v>73</v>
      </c>
      <c r="I1270">
        <v>1331</v>
      </c>
      <c r="J1270">
        <v>632</v>
      </c>
      <c r="M1270" t="str">
        <f t="shared" si="19"/>
        <v>indexes.push(...[236,40,73]);</v>
      </c>
    </row>
    <row r="1271" spans="1:13" x14ac:dyDescent="0.25">
      <c r="A1271" t="s">
        <v>2</v>
      </c>
      <c r="B1271">
        <v>257</v>
      </c>
      <c r="C1271">
        <v>1332</v>
      </c>
      <c r="D1271">
        <v>632</v>
      </c>
      <c r="E1271">
        <v>65</v>
      </c>
      <c r="F1271">
        <v>1333</v>
      </c>
      <c r="G1271">
        <v>632</v>
      </c>
      <c r="H1271">
        <v>22</v>
      </c>
      <c r="I1271">
        <v>1334</v>
      </c>
      <c r="J1271">
        <v>632</v>
      </c>
      <c r="M1271" t="str">
        <f t="shared" si="19"/>
        <v>indexes.push(...[257,65,22]);</v>
      </c>
    </row>
    <row r="1272" spans="1:13" x14ac:dyDescent="0.25">
      <c r="A1272" t="s">
        <v>2</v>
      </c>
      <c r="B1272">
        <v>65</v>
      </c>
      <c r="C1272">
        <v>1333</v>
      </c>
      <c r="D1272">
        <v>633</v>
      </c>
      <c r="E1272">
        <v>657</v>
      </c>
      <c r="F1272">
        <v>1335</v>
      </c>
      <c r="G1272">
        <v>633</v>
      </c>
      <c r="H1272">
        <v>656</v>
      </c>
      <c r="I1272">
        <v>1336</v>
      </c>
      <c r="J1272">
        <v>633</v>
      </c>
      <c r="M1272" t="str">
        <f t="shared" si="19"/>
        <v>indexes.push(...[65,657,656]);</v>
      </c>
    </row>
    <row r="1273" spans="1:13" x14ac:dyDescent="0.25">
      <c r="A1273" t="s">
        <v>2</v>
      </c>
      <c r="B1273">
        <v>40</v>
      </c>
      <c r="C1273">
        <v>1337</v>
      </c>
      <c r="D1273">
        <v>634</v>
      </c>
      <c r="E1273">
        <v>651</v>
      </c>
      <c r="F1273">
        <v>1338</v>
      </c>
      <c r="G1273">
        <v>634</v>
      </c>
      <c r="H1273">
        <v>660</v>
      </c>
      <c r="I1273">
        <v>1339</v>
      </c>
      <c r="J1273">
        <v>634</v>
      </c>
      <c r="M1273" t="str">
        <f t="shared" si="19"/>
        <v>indexes.push(...[40,651,660]);</v>
      </c>
    </row>
    <row r="1274" spans="1:13" x14ac:dyDescent="0.25">
      <c r="A1274" t="s">
        <v>2</v>
      </c>
      <c r="B1274">
        <v>651</v>
      </c>
      <c r="C1274">
        <v>1340</v>
      </c>
      <c r="D1274">
        <v>35</v>
      </c>
      <c r="E1274">
        <v>22</v>
      </c>
      <c r="F1274">
        <v>1341</v>
      </c>
      <c r="G1274">
        <v>35</v>
      </c>
      <c r="H1274">
        <v>656</v>
      </c>
      <c r="I1274">
        <v>1342</v>
      </c>
      <c r="J1274">
        <v>35</v>
      </c>
      <c r="M1274" t="str">
        <f t="shared" si="19"/>
        <v>indexes.push(...[651,22,656]);</v>
      </c>
    </row>
    <row r="1275" spans="1:13" x14ac:dyDescent="0.25">
      <c r="A1275" t="s">
        <v>2</v>
      </c>
      <c r="B1275">
        <v>40</v>
      </c>
      <c r="C1275">
        <v>1343</v>
      </c>
      <c r="D1275">
        <v>1</v>
      </c>
      <c r="E1275">
        <v>657</v>
      </c>
      <c r="F1275">
        <v>1344</v>
      </c>
      <c r="G1275">
        <v>1</v>
      </c>
      <c r="H1275">
        <v>73</v>
      </c>
      <c r="I1275">
        <v>1345</v>
      </c>
      <c r="J1275">
        <v>1</v>
      </c>
      <c r="M1275" t="str">
        <f t="shared" si="19"/>
        <v>indexes.push(...[40,657,73]);</v>
      </c>
    </row>
    <row r="1276" spans="1:13" x14ac:dyDescent="0.25">
      <c r="A1276" t="s">
        <v>2</v>
      </c>
      <c r="B1276">
        <v>257</v>
      </c>
      <c r="C1276">
        <v>1346</v>
      </c>
      <c r="D1276">
        <v>634</v>
      </c>
      <c r="E1276">
        <v>195</v>
      </c>
      <c r="F1276">
        <v>1347</v>
      </c>
      <c r="G1276">
        <v>634</v>
      </c>
      <c r="H1276">
        <v>214</v>
      </c>
      <c r="I1276">
        <v>1348</v>
      </c>
      <c r="J1276">
        <v>634</v>
      </c>
      <c r="M1276" t="str">
        <f t="shared" si="19"/>
        <v>indexes.push(...[257,195,214]);</v>
      </c>
    </row>
    <row r="1277" spans="1:13" x14ac:dyDescent="0.25">
      <c r="A1277" t="s">
        <v>2</v>
      </c>
      <c r="B1277">
        <v>214</v>
      </c>
      <c r="C1277">
        <v>1348</v>
      </c>
      <c r="D1277">
        <v>632</v>
      </c>
      <c r="E1277">
        <v>195</v>
      </c>
      <c r="F1277">
        <v>1347</v>
      </c>
      <c r="G1277">
        <v>632</v>
      </c>
      <c r="H1277">
        <v>108</v>
      </c>
      <c r="I1277">
        <v>1349</v>
      </c>
      <c r="J1277">
        <v>632</v>
      </c>
      <c r="M1277" t="str">
        <f t="shared" si="19"/>
        <v>indexes.push(...[214,195,108]);</v>
      </c>
    </row>
    <row r="1278" spans="1:13" x14ac:dyDescent="0.25">
      <c r="A1278" t="s">
        <v>2</v>
      </c>
      <c r="B1278">
        <v>236</v>
      </c>
      <c r="C1278">
        <v>1350</v>
      </c>
      <c r="D1278">
        <v>635</v>
      </c>
      <c r="E1278">
        <v>148</v>
      </c>
      <c r="F1278">
        <v>1351</v>
      </c>
      <c r="G1278">
        <v>635</v>
      </c>
      <c r="H1278">
        <v>108</v>
      </c>
      <c r="I1278">
        <v>1349</v>
      </c>
      <c r="J1278">
        <v>635</v>
      </c>
      <c r="M1278" t="str">
        <f t="shared" si="19"/>
        <v>indexes.push(...[236,148,108]);</v>
      </c>
    </row>
    <row r="1279" spans="1:13" x14ac:dyDescent="0.25">
      <c r="A1279" t="s">
        <v>2</v>
      </c>
      <c r="B1279">
        <v>108</v>
      </c>
      <c r="C1279">
        <v>1349</v>
      </c>
      <c r="D1279">
        <v>1</v>
      </c>
      <c r="E1279">
        <v>257</v>
      </c>
      <c r="F1279">
        <v>1352</v>
      </c>
      <c r="G1279">
        <v>1</v>
      </c>
      <c r="H1279">
        <v>243</v>
      </c>
      <c r="I1279">
        <v>1353</v>
      </c>
      <c r="J1279">
        <v>1</v>
      </c>
      <c r="M1279" t="str">
        <f t="shared" si="19"/>
        <v>indexes.push(...[108,257,243]);</v>
      </c>
    </row>
    <row r="1280" spans="1:13" x14ac:dyDescent="0.25">
      <c r="A1280" t="s">
        <v>2</v>
      </c>
      <c r="B1280">
        <v>227</v>
      </c>
      <c r="C1280">
        <v>1354</v>
      </c>
      <c r="D1280">
        <v>35</v>
      </c>
      <c r="E1280">
        <v>148</v>
      </c>
      <c r="F1280">
        <v>1351</v>
      </c>
      <c r="G1280">
        <v>35</v>
      </c>
      <c r="H1280">
        <v>236</v>
      </c>
      <c r="I1280">
        <v>1355</v>
      </c>
      <c r="J1280">
        <v>35</v>
      </c>
      <c r="M1280" t="str">
        <f t="shared" si="19"/>
        <v>indexes.push(...[227,148,236]);</v>
      </c>
    </row>
    <row r="1281" spans="1:13" x14ac:dyDescent="0.25">
      <c r="A1281" t="s">
        <v>2</v>
      </c>
      <c r="B1281">
        <v>695</v>
      </c>
      <c r="C1281">
        <v>1356</v>
      </c>
      <c r="D1281">
        <v>636</v>
      </c>
      <c r="E1281">
        <v>36</v>
      </c>
      <c r="F1281">
        <v>1357</v>
      </c>
      <c r="G1281">
        <v>636</v>
      </c>
      <c r="H1281">
        <v>6</v>
      </c>
      <c r="I1281">
        <v>1358</v>
      </c>
      <c r="J1281">
        <v>636</v>
      </c>
      <c r="M1281" t="str">
        <f t="shared" si="19"/>
        <v>indexes.push(...[695,36,6]);</v>
      </c>
    </row>
    <row r="1282" spans="1:13" x14ac:dyDescent="0.25">
      <c r="A1282" t="s">
        <v>2</v>
      </c>
      <c r="B1282">
        <v>703</v>
      </c>
      <c r="C1282">
        <v>1359</v>
      </c>
      <c r="D1282">
        <v>637</v>
      </c>
      <c r="E1282">
        <v>48</v>
      </c>
      <c r="F1282">
        <v>1360</v>
      </c>
      <c r="G1282">
        <v>637</v>
      </c>
      <c r="H1282">
        <v>36</v>
      </c>
      <c r="I1282">
        <v>1357</v>
      </c>
      <c r="J1282">
        <v>637</v>
      </c>
      <c r="M1282" t="str">
        <f t="shared" ref="M1282:M1345" si="20">_xlfn.CONCAT($P$1, B1282, ",", E1282, ",", H1282, "]);")</f>
        <v>indexes.push(...[703,48,36]);</v>
      </c>
    </row>
    <row r="1283" spans="1:13" x14ac:dyDescent="0.25">
      <c r="A1283" t="s">
        <v>2</v>
      </c>
      <c r="B1283">
        <v>705</v>
      </c>
      <c r="C1283">
        <v>1361</v>
      </c>
      <c r="D1283">
        <v>638</v>
      </c>
      <c r="E1283">
        <v>81</v>
      </c>
      <c r="F1283">
        <v>1362</v>
      </c>
      <c r="G1283">
        <v>638</v>
      </c>
      <c r="H1283">
        <v>48</v>
      </c>
      <c r="I1283">
        <v>1360</v>
      </c>
      <c r="J1283">
        <v>638</v>
      </c>
      <c r="M1283" t="str">
        <f t="shared" si="20"/>
        <v>indexes.push(...[705,81,48]);</v>
      </c>
    </row>
    <row r="1284" spans="1:13" x14ac:dyDescent="0.25">
      <c r="A1284" t="s">
        <v>2</v>
      </c>
      <c r="B1284">
        <v>724</v>
      </c>
      <c r="C1284">
        <v>1363</v>
      </c>
      <c r="D1284">
        <v>639</v>
      </c>
      <c r="E1284">
        <v>98</v>
      </c>
      <c r="F1284">
        <v>1364</v>
      </c>
      <c r="G1284">
        <v>639</v>
      </c>
      <c r="H1284">
        <v>81</v>
      </c>
      <c r="I1284">
        <v>1362</v>
      </c>
      <c r="J1284">
        <v>639</v>
      </c>
      <c r="M1284" t="str">
        <f t="shared" si="20"/>
        <v>indexes.push(...[724,98,81]);</v>
      </c>
    </row>
    <row r="1285" spans="1:13" x14ac:dyDescent="0.25">
      <c r="A1285" t="s">
        <v>2</v>
      </c>
      <c r="B1285">
        <v>710</v>
      </c>
      <c r="C1285">
        <v>1365</v>
      </c>
      <c r="D1285">
        <v>640</v>
      </c>
      <c r="E1285">
        <v>128</v>
      </c>
      <c r="F1285">
        <v>1366</v>
      </c>
      <c r="G1285">
        <v>640</v>
      </c>
      <c r="H1285">
        <v>724</v>
      </c>
      <c r="I1285">
        <v>1363</v>
      </c>
      <c r="J1285">
        <v>640</v>
      </c>
      <c r="M1285" t="str">
        <f t="shared" si="20"/>
        <v>indexes.push(...[710,128,724]);</v>
      </c>
    </row>
    <row r="1286" spans="1:13" x14ac:dyDescent="0.25">
      <c r="A1286" t="s">
        <v>2</v>
      </c>
      <c r="B1286">
        <v>719</v>
      </c>
      <c r="C1286">
        <v>1367</v>
      </c>
      <c r="D1286">
        <v>641</v>
      </c>
      <c r="E1286">
        <v>143</v>
      </c>
      <c r="F1286">
        <v>1368</v>
      </c>
      <c r="G1286">
        <v>641</v>
      </c>
      <c r="H1286">
        <v>710</v>
      </c>
      <c r="I1286">
        <v>1365</v>
      </c>
      <c r="J1286">
        <v>641</v>
      </c>
      <c r="M1286" t="str">
        <f t="shared" si="20"/>
        <v>indexes.push(...[719,143,710]);</v>
      </c>
    </row>
    <row r="1287" spans="1:13" x14ac:dyDescent="0.25">
      <c r="A1287" t="s">
        <v>2</v>
      </c>
      <c r="B1287">
        <v>715</v>
      </c>
      <c r="C1287">
        <v>1369</v>
      </c>
      <c r="D1287">
        <v>642</v>
      </c>
      <c r="E1287">
        <v>169</v>
      </c>
      <c r="F1287">
        <v>1370</v>
      </c>
      <c r="G1287">
        <v>642</v>
      </c>
      <c r="H1287">
        <v>719</v>
      </c>
      <c r="I1287">
        <v>1367</v>
      </c>
      <c r="J1287">
        <v>642</v>
      </c>
      <c r="M1287" t="str">
        <f t="shared" si="20"/>
        <v>indexes.push(...[715,169,719]);</v>
      </c>
    </row>
    <row r="1288" spans="1:13" x14ac:dyDescent="0.25">
      <c r="A1288" t="s">
        <v>2</v>
      </c>
      <c r="B1288">
        <v>711</v>
      </c>
      <c r="C1288">
        <v>1371</v>
      </c>
      <c r="D1288">
        <v>643</v>
      </c>
      <c r="E1288">
        <v>189</v>
      </c>
      <c r="F1288">
        <v>1372</v>
      </c>
      <c r="G1288">
        <v>643</v>
      </c>
      <c r="H1288">
        <v>715</v>
      </c>
      <c r="I1288">
        <v>1369</v>
      </c>
      <c r="J1288">
        <v>643</v>
      </c>
      <c r="M1288" t="str">
        <f t="shared" si="20"/>
        <v>indexes.push(...[711,189,715]);</v>
      </c>
    </row>
    <row r="1289" spans="1:13" x14ac:dyDescent="0.25">
      <c r="A1289" t="s">
        <v>2</v>
      </c>
      <c r="B1289">
        <v>714</v>
      </c>
      <c r="C1289">
        <v>1373</v>
      </c>
      <c r="D1289">
        <v>644</v>
      </c>
      <c r="E1289">
        <v>210</v>
      </c>
      <c r="F1289">
        <v>1374</v>
      </c>
      <c r="G1289">
        <v>644</v>
      </c>
      <c r="H1289">
        <v>711</v>
      </c>
      <c r="I1289">
        <v>1371</v>
      </c>
      <c r="J1289">
        <v>644</v>
      </c>
      <c r="M1289" t="str">
        <f t="shared" si="20"/>
        <v>indexes.push(...[714,210,711]);</v>
      </c>
    </row>
    <row r="1290" spans="1:13" x14ac:dyDescent="0.25">
      <c r="A1290" t="s">
        <v>2</v>
      </c>
      <c r="B1290">
        <v>717</v>
      </c>
      <c r="C1290">
        <v>1375</v>
      </c>
      <c r="D1290">
        <v>645</v>
      </c>
      <c r="E1290">
        <v>221</v>
      </c>
      <c r="F1290">
        <v>1376</v>
      </c>
      <c r="G1290">
        <v>645</v>
      </c>
      <c r="H1290">
        <v>714</v>
      </c>
      <c r="I1290">
        <v>1373</v>
      </c>
      <c r="J1290">
        <v>645</v>
      </c>
      <c r="M1290" t="str">
        <f t="shared" si="20"/>
        <v>indexes.push(...[717,221,714]);</v>
      </c>
    </row>
    <row r="1291" spans="1:13" x14ac:dyDescent="0.25">
      <c r="A1291" t="s">
        <v>2</v>
      </c>
      <c r="B1291">
        <v>708</v>
      </c>
      <c r="C1291">
        <v>1377</v>
      </c>
      <c r="D1291">
        <v>646</v>
      </c>
      <c r="E1291">
        <v>233</v>
      </c>
      <c r="F1291">
        <v>1378</v>
      </c>
      <c r="G1291">
        <v>646</v>
      </c>
      <c r="H1291">
        <v>717</v>
      </c>
      <c r="I1291">
        <v>1375</v>
      </c>
      <c r="J1291">
        <v>646</v>
      </c>
      <c r="M1291" t="str">
        <f t="shared" si="20"/>
        <v>indexes.push(...[708,233,717]);</v>
      </c>
    </row>
    <row r="1292" spans="1:13" x14ac:dyDescent="0.25">
      <c r="A1292" t="s">
        <v>2</v>
      </c>
      <c r="B1292">
        <v>722</v>
      </c>
      <c r="C1292">
        <v>1379</v>
      </c>
      <c r="D1292">
        <v>647</v>
      </c>
      <c r="E1292">
        <v>249</v>
      </c>
      <c r="F1292">
        <v>1380</v>
      </c>
      <c r="G1292">
        <v>647</v>
      </c>
      <c r="H1292">
        <v>708</v>
      </c>
      <c r="I1292">
        <v>1377</v>
      </c>
      <c r="J1292">
        <v>647</v>
      </c>
      <c r="M1292" t="str">
        <f t="shared" si="20"/>
        <v>indexes.push(...[722,249,708]);</v>
      </c>
    </row>
    <row r="1293" spans="1:13" x14ac:dyDescent="0.25">
      <c r="A1293" t="s">
        <v>2</v>
      </c>
      <c r="B1293">
        <v>680</v>
      </c>
      <c r="C1293">
        <v>1381</v>
      </c>
      <c r="D1293">
        <v>648</v>
      </c>
      <c r="E1293">
        <v>260</v>
      </c>
      <c r="F1293">
        <v>1382</v>
      </c>
      <c r="G1293">
        <v>648</v>
      </c>
      <c r="H1293">
        <v>722</v>
      </c>
      <c r="I1293">
        <v>1379</v>
      </c>
      <c r="J1293">
        <v>648</v>
      </c>
      <c r="M1293" t="str">
        <f t="shared" si="20"/>
        <v>indexes.push(...[680,260,722]);</v>
      </c>
    </row>
    <row r="1294" spans="1:13" x14ac:dyDescent="0.25">
      <c r="A1294" t="s">
        <v>2</v>
      </c>
      <c r="B1294">
        <v>680</v>
      </c>
      <c r="C1294">
        <v>1381</v>
      </c>
      <c r="D1294">
        <v>649</v>
      </c>
      <c r="E1294">
        <v>678</v>
      </c>
      <c r="F1294">
        <v>1383</v>
      </c>
      <c r="G1294">
        <v>649</v>
      </c>
      <c r="H1294">
        <v>268</v>
      </c>
      <c r="I1294">
        <v>1384</v>
      </c>
      <c r="J1294">
        <v>649</v>
      </c>
      <c r="M1294" t="str">
        <f t="shared" si="20"/>
        <v>indexes.push(...[680,678,268]);</v>
      </c>
    </row>
    <row r="1295" spans="1:13" x14ac:dyDescent="0.25">
      <c r="A1295" t="s">
        <v>2</v>
      </c>
      <c r="B1295">
        <v>678</v>
      </c>
      <c r="C1295">
        <v>1383</v>
      </c>
      <c r="D1295">
        <v>650</v>
      </c>
      <c r="E1295">
        <v>682</v>
      </c>
      <c r="F1295">
        <v>1385</v>
      </c>
      <c r="G1295">
        <v>650</v>
      </c>
      <c r="H1295">
        <v>286</v>
      </c>
      <c r="I1295">
        <v>1386</v>
      </c>
      <c r="J1295">
        <v>650</v>
      </c>
      <c r="M1295" t="str">
        <f t="shared" si="20"/>
        <v>indexes.push(...[678,682,286]);</v>
      </c>
    </row>
    <row r="1296" spans="1:13" x14ac:dyDescent="0.25">
      <c r="A1296" t="s">
        <v>2</v>
      </c>
      <c r="B1296">
        <v>682</v>
      </c>
      <c r="C1296">
        <v>1385</v>
      </c>
      <c r="D1296">
        <v>651</v>
      </c>
      <c r="E1296">
        <v>674</v>
      </c>
      <c r="F1296">
        <v>1387</v>
      </c>
      <c r="G1296">
        <v>651</v>
      </c>
      <c r="H1296">
        <v>294</v>
      </c>
      <c r="I1296">
        <v>1388</v>
      </c>
      <c r="J1296">
        <v>651</v>
      </c>
      <c r="M1296" t="str">
        <f t="shared" si="20"/>
        <v>indexes.push(...[682,674,294]);</v>
      </c>
    </row>
    <row r="1297" spans="1:13" x14ac:dyDescent="0.25">
      <c r="A1297" t="s">
        <v>2</v>
      </c>
      <c r="B1297">
        <v>674</v>
      </c>
      <c r="C1297">
        <v>1387</v>
      </c>
      <c r="D1297">
        <v>652</v>
      </c>
      <c r="E1297">
        <v>676</v>
      </c>
      <c r="F1297">
        <v>1389</v>
      </c>
      <c r="G1297">
        <v>652</v>
      </c>
      <c r="H1297">
        <v>309</v>
      </c>
      <c r="I1297">
        <v>1390</v>
      </c>
      <c r="J1297">
        <v>652</v>
      </c>
      <c r="M1297" t="str">
        <f t="shared" si="20"/>
        <v>indexes.push(...[674,676,309]);</v>
      </c>
    </row>
    <row r="1298" spans="1:13" x14ac:dyDescent="0.25">
      <c r="A1298" t="s">
        <v>2</v>
      </c>
      <c r="B1298">
        <v>676</v>
      </c>
      <c r="C1298">
        <v>1389</v>
      </c>
      <c r="D1298">
        <v>653</v>
      </c>
      <c r="E1298">
        <v>672</v>
      </c>
      <c r="F1298">
        <v>1391</v>
      </c>
      <c r="G1298">
        <v>653</v>
      </c>
      <c r="H1298">
        <v>319</v>
      </c>
      <c r="I1298">
        <v>1392</v>
      </c>
      <c r="J1298">
        <v>653</v>
      </c>
      <c r="M1298" t="str">
        <f t="shared" si="20"/>
        <v>indexes.push(...[676,672,319]);</v>
      </c>
    </row>
    <row r="1299" spans="1:13" x14ac:dyDescent="0.25">
      <c r="A1299" t="s">
        <v>2</v>
      </c>
      <c r="B1299">
        <v>672</v>
      </c>
      <c r="C1299">
        <v>1391</v>
      </c>
      <c r="D1299">
        <v>654</v>
      </c>
      <c r="E1299">
        <v>702</v>
      </c>
      <c r="F1299">
        <v>1393</v>
      </c>
      <c r="G1299">
        <v>654</v>
      </c>
      <c r="H1299">
        <v>332</v>
      </c>
      <c r="I1299">
        <v>1394</v>
      </c>
      <c r="J1299">
        <v>654</v>
      </c>
      <c r="M1299" t="str">
        <f t="shared" si="20"/>
        <v>indexes.push(...[672,702,332]);</v>
      </c>
    </row>
    <row r="1300" spans="1:13" x14ac:dyDescent="0.25">
      <c r="A1300" t="s">
        <v>2</v>
      </c>
      <c r="B1300">
        <v>702</v>
      </c>
      <c r="C1300">
        <v>1393</v>
      </c>
      <c r="D1300">
        <v>655</v>
      </c>
      <c r="E1300">
        <v>699</v>
      </c>
      <c r="F1300">
        <v>1395</v>
      </c>
      <c r="G1300">
        <v>655</v>
      </c>
      <c r="H1300">
        <v>343</v>
      </c>
      <c r="I1300">
        <v>1396</v>
      </c>
      <c r="J1300">
        <v>655</v>
      </c>
      <c r="M1300" t="str">
        <f t="shared" si="20"/>
        <v>indexes.push(...[702,699,343]);</v>
      </c>
    </row>
    <row r="1301" spans="1:13" x14ac:dyDescent="0.25">
      <c r="A1301" t="s">
        <v>2</v>
      </c>
      <c r="B1301">
        <v>343</v>
      </c>
      <c r="C1301">
        <v>1396</v>
      </c>
      <c r="D1301">
        <v>656</v>
      </c>
      <c r="E1301">
        <v>683</v>
      </c>
      <c r="F1301">
        <v>1397</v>
      </c>
      <c r="G1301">
        <v>656</v>
      </c>
      <c r="H1301">
        <v>357</v>
      </c>
      <c r="I1301">
        <v>1398</v>
      </c>
      <c r="J1301">
        <v>656</v>
      </c>
      <c r="M1301" t="str">
        <f t="shared" si="20"/>
        <v>indexes.push(...[343,683,357]);</v>
      </c>
    </row>
    <row r="1302" spans="1:13" x14ac:dyDescent="0.25">
      <c r="A1302" t="s">
        <v>2</v>
      </c>
      <c r="B1302">
        <v>357</v>
      </c>
      <c r="C1302">
        <v>1398</v>
      </c>
      <c r="D1302">
        <v>657</v>
      </c>
      <c r="E1302">
        <v>685</v>
      </c>
      <c r="F1302">
        <v>1399</v>
      </c>
      <c r="G1302">
        <v>657</v>
      </c>
      <c r="H1302">
        <v>369</v>
      </c>
      <c r="I1302">
        <v>1400</v>
      </c>
      <c r="J1302">
        <v>657</v>
      </c>
      <c r="M1302" t="str">
        <f t="shared" si="20"/>
        <v>indexes.push(...[357,685,369]);</v>
      </c>
    </row>
    <row r="1303" spans="1:13" x14ac:dyDescent="0.25">
      <c r="A1303" t="s">
        <v>2</v>
      </c>
      <c r="B1303">
        <v>369</v>
      </c>
      <c r="C1303">
        <v>1400</v>
      </c>
      <c r="D1303">
        <v>658</v>
      </c>
      <c r="E1303">
        <v>663</v>
      </c>
      <c r="F1303">
        <v>1401</v>
      </c>
      <c r="G1303">
        <v>658</v>
      </c>
      <c r="H1303">
        <v>381</v>
      </c>
      <c r="I1303">
        <v>1402</v>
      </c>
      <c r="J1303">
        <v>658</v>
      </c>
      <c r="M1303" t="str">
        <f t="shared" si="20"/>
        <v>indexes.push(...[369,663,381]);</v>
      </c>
    </row>
    <row r="1304" spans="1:13" x14ac:dyDescent="0.25">
      <c r="A1304" t="s">
        <v>2</v>
      </c>
      <c r="B1304">
        <v>381</v>
      </c>
      <c r="C1304">
        <v>1402</v>
      </c>
      <c r="D1304">
        <v>659</v>
      </c>
      <c r="E1304">
        <v>662</v>
      </c>
      <c r="F1304">
        <v>1403</v>
      </c>
      <c r="G1304">
        <v>659</v>
      </c>
      <c r="H1304">
        <v>388</v>
      </c>
      <c r="I1304">
        <v>1404</v>
      </c>
      <c r="J1304">
        <v>659</v>
      </c>
      <c r="M1304" t="str">
        <f t="shared" si="20"/>
        <v>indexes.push(...[381,662,388]);</v>
      </c>
    </row>
    <row r="1305" spans="1:13" x14ac:dyDescent="0.25">
      <c r="A1305" t="s">
        <v>2</v>
      </c>
      <c r="B1305">
        <v>388</v>
      </c>
      <c r="C1305">
        <v>1404</v>
      </c>
      <c r="D1305">
        <v>660</v>
      </c>
      <c r="E1305">
        <v>665</v>
      </c>
      <c r="F1305">
        <v>1405</v>
      </c>
      <c r="G1305">
        <v>660</v>
      </c>
      <c r="H1305">
        <v>402</v>
      </c>
      <c r="I1305">
        <v>1406</v>
      </c>
      <c r="J1305">
        <v>660</v>
      </c>
      <c r="M1305" t="str">
        <f t="shared" si="20"/>
        <v>indexes.push(...[388,665,402]);</v>
      </c>
    </row>
    <row r="1306" spans="1:13" x14ac:dyDescent="0.25">
      <c r="A1306" t="s">
        <v>2</v>
      </c>
      <c r="B1306">
        <v>402</v>
      </c>
      <c r="C1306">
        <v>1406</v>
      </c>
      <c r="D1306">
        <v>661</v>
      </c>
      <c r="E1306">
        <v>669</v>
      </c>
      <c r="F1306">
        <v>1407</v>
      </c>
      <c r="G1306">
        <v>661</v>
      </c>
      <c r="H1306">
        <v>413</v>
      </c>
      <c r="I1306">
        <v>1408</v>
      </c>
      <c r="J1306">
        <v>661</v>
      </c>
      <c r="M1306" t="str">
        <f t="shared" si="20"/>
        <v>indexes.push(...[402,669,413]);</v>
      </c>
    </row>
    <row r="1307" spans="1:13" x14ac:dyDescent="0.25">
      <c r="A1307" t="s">
        <v>2</v>
      </c>
      <c r="B1307">
        <v>413</v>
      </c>
      <c r="C1307">
        <v>1408</v>
      </c>
      <c r="D1307">
        <v>662</v>
      </c>
      <c r="E1307">
        <v>668</v>
      </c>
      <c r="F1307">
        <v>1409</v>
      </c>
      <c r="G1307">
        <v>662</v>
      </c>
      <c r="H1307">
        <v>425</v>
      </c>
      <c r="I1307">
        <v>1410</v>
      </c>
      <c r="J1307">
        <v>662</v>
      </c>
      <c r="M1307" t="str">
        <f t="shared" si="20"/>
        <v>indexes.push(...[413,668,425]);</v>
      </c>
    </row>
    <row r="1308" spans="1:13" x14ac:dyDescent="0.25">
      <c r="A1308" t="s">
        <v>2</v>
      </c>
      <c r="B1308">
        <v>425</v>
      </c>
      <c r="C1308">
        <v>1410</v>
      </c>
      <c r="D1308">
        <v>663</v>
      </c>
      <c r="E1308">
        <v>687</v>
      </c>
      <c r="F1308">
        <v>1411</v>
      </c>
      <c r="G1308">
        <v>663</v>
      </c>
      <c r="H1308">
        <v>437</v>
      </c>
      <c r="I1308">
        <v>1412</v>
      </c>
      <c r="J1308">
        <v>663</v>
      </c>
      <c r="M1308" t="str">
        <f t="shared" si="20"/>
        <v>indexes.push(...[425,687,437]);</v>
      </c>
    </row>
    <row r="1309" spans="1:13" x14ac:dyDescent="0.25">
      <c r="A1309" t="s">
        <v>2</v>
      </c>
      <c r="B1309">
        <v>437</v>
      </c>
      <c r="C1309">
        <v>1412</v>
      </c>
      <c r="D1309">
        <v>664</v>
      </c>
      <c r="E1309">
        <v>697</v>
      </c>
      <c r="F1309">
        <v>1413</v>
      </c>
      <c r="G1309">
        <v>664</v>
      </c>
      <c r="H1309">
        <v>447</v>
      </c>
      <c r="I1309">
        <v>1414</v>
      </c>
      <c r="J1309">
        <v>664</v>
      </c>
      <c r="M1309" t="str">
        <f t="shared" si="20"/>
        <v>indexes.push(...[437,697,447]);</v>
      </c>
    </row>
    <row r="1310" spans="1:13" x14ac:dyDescent="0.25">
      <c r="A1310" t="s">
        <v>2</v>
      </c>
      <c r="B1310">
        <v>692</v>
      </c>
      <c r="C1310">
        <v>1415</v>
      </c>
      <c r="D1310">
        <v>665</v>
      </c>
      <c r="E1310">
        <v>465</v>
      </c>
      <c r="F1310">
        <v>1416</v>
      </c>
      <c r="G1310">
        <v>665</v>
      </c>
      <c r="H1310">
        <v>447</v>
      </c>
      <c r="I1310">
        <v>1414</v>
      </c>
      <c r="J1310">
        <v>665</v>
      </c>
      <c r="M1310" t="str">
        <f t="shared" si="20"/>
        <v>indexes.push(...[692,465,447]);</v>
      </c>
    </row>
    <row r="1311" spans="1:13" x14ac:dyDescent="0.25">
      <c r="A1311" t="s">
        <v>2</v>
      </c>
      <c r="B1311">
        <v>690</v>
      </c>
      <c r="C1311">
        <v>1417</v>
      </c>
      <c r="D1311">
        <v>666</v>
      </c>
      <c r="E1311">
        <v>477</v>
      </c>
      <c r="F1311">
        <v>1418</v>
      </c>
      <c r="G1311">
        <v>666</v>
      </c>
      <c r="H1311">
        <v>465</v>
      </c>
      <c r="I1311">
        <v>1416</v>
      </c>
      <c r="J1311">
        <v>666</v>
      </c>
      <c r="M1311" t="str">
        <f t="shared" si="20"/>
        <v>indexes.push(...[690,477,465]);</v>
      </c>
    </row>
    <row r="1312" spans="1:13" x14ac:dyDescent="0.25">
      <c r="A1312" t="s">
        <v>2</v>
      </c>
      <c r="B1312">
        <v>694</v>
      </c>
      <c r="C1312">
        <v>1419</v>
      </c>
      <c r="D1312">
        <v>667</v>
      </c>
      <c r="E1312">
        <v>6</v>
      </c>
      <c r="F1312">
        <v>1420</v>
      </c>
      <c r="G1312">
        <v>667</v>
      </c>
      <c r="H1312">
        <v>477</v>
      </c>
      <c r="I1312">
        <v>1418</v>
      </c>
      <c r="J1312">
        <v>667</v>
      </c>
      <c r="M1312" t="str">
        <f t="shared" si="20"/>
        <v>indexes.push(...[694,6,477]);</v>
      </c>
    </row>
    <row r="1313" spans="1:13" x14ac:dyDescent="0.25">
      <c r="A1313" t="s">
        <v>2</v>
      </c>
      <c r="B1313">
        <v>437</v>
      </c>
      <c r="C1313">
        <v>1421</v>
      </c>
      <c r="D1313">
        <v>35</v>
      </c>
      <c r="E1313">
        <v>447</v>
      </c>
      <c r="F1313">
        <v>1422</v>
      </c>
      <c r="G1313">
        <v>35</v>
      </c>
      <c r="H1313">
        <v>343</v>
      </c>
      <c r="I1313">
        <v>1423</v>
      </c>
      <c r="J1313">
        <v>35</v>
      </c>
      <c r="M1313" t="str">
        <f t="shared" si="20"/>
        <v>indexes.push(...[437,447,343]);</v>
      </c>
    </row>
    <row r="1314" spans="1:13" x14ac:dyDescent="0.25">
      <c r="A1314" t="s">
        <v>2</v>
      </c>
      <c r="B1314">
        <v>633</v>
      </c>
      <c r="C1314">
        <v>1424</v>
      </c>
      <c r="D1314">
        <v>599</v>
      </c>
      <c r="E1314">
        <v>403</v>
      </c>
      <c r="F1314">
        <v>1193</v>
      </c>
      <c r="G1314">
        <v>599</v>
      </c>
      <c r="H1314">
        <v>30</v>
      </c>
      <c r="I1314">
        <v>1425</v>
      </c>
      <c r="J1314">
        <v>599</v>
      </c>
      <c r="M1314" t="str">
        <f t="shared" si="20"/>
        <v>indexes.push(...[633,403,30]);</v>
      </c>
    </row>
    <row r="1315" spans="1:13" x14ac:dyDescent="0.25">
      <c r="A1315" t="s">
        <v>2</v>
      </c>
      <c r="B1315">
        <v>403</v>
      </c>
      <c r="C1315">
        <v>1193</v>
      </c>
      <c r="D1315">
        <v>599</v>
      </c>
      <c r="E1315">
        <v>392</v>
      </c>
      <c r="F1315">
        <v>1426</v>
      </c>
      <c r="G1315">
        <v>599</v>
      </c>
      <c r="H1315">
        <v>30</v>
      </c>
      <c r="I1315">
        <v>1425</v>
      </c>
      <c r="J1315">
        <v>599</v>
      </c>
      <c r="M1315" t="str">
        <f t="shared" si="20"/>
        <v>indexes.push(...[403,392,30]);</v>
      </c>
    </row>
    <row r="1316" spans="1:13" x14ac:dyDescent="0.25">
      <c r="A1316" t="s">
        <v>2</v>
      </c>
      <c r="B1316">
        <v>30</v>
      </c>
      <c r="C1316">
        <v>1425</v>
      </c>
      <c r="D1316">
        <v>599</v>
      </c>
      <c r="E1316">
        <v>163</v>
      </c>
      <c r="F1316">
        <v>1191</v>
      </c>
      <c r="G1316">
        <v>599</v>
      </c>
      <c r="H1316">
        <v>633</v>
      </c>
      <c r="I1316">
        <v>1424</v>
      </c>
      <c r="J1316">
        <v>599</v>
      </c>
      <c r="M1316" t="str">
        <f t="shared" si="20"/>
        <v>indexes.push(...[30,163,633]);</v>
      </c>
    </row>
    <row r="1317" spans="1:13" x14ac:dyDescent="0.25">
      <c r="A1317" t="s">
        <v>2</v>
      </c>
      <c r="B1317">
        <v>624</v>
      </c>
      <c r="C1317">
        <v>1427</v>
      </c>
      <c r="D1317">
        <v>599</v>
      </c>
      <c r="E1317">
        <v>94</v>
      </c>
      <c r="F1317">
        <v>1192</v>
      </c>
      <c r="G1317">
        <v>599</v>
      </c>
      <c r="H1317">
        <v>415</v>
      </c>
      <c r="I1317">
        <v>1195</v>
      </c>
      <c r="J1317">
        <v>599</v>
      </c>
      <c r="M1317" t="str">
        <f t="shared" si="20"/>
        <v>indexes.push(...[624,94,415]);</v>
      </c>
    </row>
    <row r="1318" spans="1:13" x14ac:dyDescent="0.25">
      <c r="A1318" t="s">
        <v>2</v>
      </c>
      <c r="B1318">
        <v>620</v>
      </c>
      <c r="C1318">
        <v>1194</v>
      </c>
      <c r="D1318">
        <v>599</v>
      </c>
      <c r="E1318">
        <v>624</v>
      </c>
      <c r="F1318">
        <v>1427</v>
      </c>
      <c r="G1318">
        <v>599</v>
      </c>
      <c r="H1318">
        <v>415</v>
      </c>
      <c r="I1318">
        <v>1195</v>
      </c>
      <c r="J1318">
        <v>599</v>
      </c>
      <c r="M1318" t="str">
        <f t="shared" si="20"/>
        <v>indexes.push(...[620,624,415]);</v>
      </c>
    </row>
    <row r="1319" spans="1:13" x14ac:dyDescent="0.25">
      <c r="A1319" t="s">
        <v>2</v>
      </c>
      <c r="B1319">
        <v>629</v>
      </c>
      <c r="C1319">
        <v>1190</v>
      </c>
      <c r="D1319">
        <v>599</v>
      </c>
      <c r="E1319">
        <v>94</v>
      </c>
      <c r="F1319">
        <v>1192</v>
      </c>
      <c r="G1319">
        <v>599</v>
      </c>
      <c r="H1319">
        <v>624</v>
      </c>
      <c r="I1319">
        <v>1427</v>
      </c>
      <c r="J1319">
        <v>599</v>
      </c>
      <c r="M1319" t="str">
        <f t="shared" si="20"/>
        <v>indexes.push(...[629,94,624]);</v>
      </c>
    </row>
    <row r="1320" spans="1:13" x14ac:dyDescent="0.25">
      <c r="A1320" t="s">
        <v>2</v>
      </c>
      <c r="B1320">
        <v>629</v>
      </c>
      <c r="C1320">
        <v>1190</v>
      </c>
      <c r="D1320">
        <v>599</v>
      </c>
      <c r="E1320">
        <v>633</v>
      </c>
      <c r="F1320">
        <v>1424</v>
      </c>
      <c r="G1320">
        <v>599</v>
      </c>
      <c r="H1320">
        <v>163</v>
      </c>
      <c r="I1320">
        <v>1191</v>
      </c>
      <c r="J1320">
        <v>599</v>
      </c>
      <c r="M1320" t="str">
        <f t="shared" si="20"/>
        <v>indexes.push(...[629,633,163]);</v>
      </c>
    </row>
    <row r="1321" spans="1:13" x14ac:dyDescent="0.25">
      <c r="A1321" t="s">
        <v>2</v>
      </c>
      <c r="B1321">
        <v>403</v>
      </c>
      <c r="C1321">
        <v>1193</v>
      </c>
      <c r="D1321">
        <v>599</v>
      </c>
      <c r="E1321">
        <v>633</v>
      </c>
      <c r="F1321">
        <v>1424</v>
      </c>
      <c r="G1321">
        <v>599</v>
      </c>
      <c r="H1321">
        <v>620</v>
      </c>
      <c r="I1321">
        <v>1194</v>
      </c>
      <c r="J1321">
        <v>599</v>
      </c>
      <c r="M1321" t="str">
        <f t="shared" si="20"/>
        <v>indexes.push(...[403,633,620]);</v>
      </c>
    </row>
    <row r="1322" spans="1:13" x14ac:dyDescent="0.25">
      <c r="A1322" t="s">
        <v>2</v>
      </c>
      <c r="B1322">
        <v>318</v>
      </c>
      <c r="C1322">
        <v>1196</v>
      </c>
      <c r="D1322">
        <v>600</v>
      </c>
      <c r="E1322">
        <v>94</v>
      </c>
      <c r="F1322">
        <v>1192</v>
      </c>
      <c r="G1322">
        <v>600</v>
      </c>
      <c r="H1322">
        <v>163</v>
      </c>
      <c r="I1322">
        <v>1191</v>
      </c>
      <c r="J1322">
        <v>600</v>
      </c>
      <c r="M1322" t="str">
        <f t="shared" si="20"/>
        <v>indexes.push(...[318,94,163]);</v>
      </c>
    </row>
    <row r="1323" spans="1:13" x14ac:dyDescent="0.25">
      <c r="A1323" t="s">
        <v>2</v>
      </c>
      <c r="B1323">
        <v>640</v>
      </c>
      <c r="C1323">
        <v>1199</v>
      </c>
      <c r="D1323">
        <v>601</v>
      </c>
      <c r="E1323">
        <v>303</v>
      </c>
      <c r="F1323">
        <v>1197</v>
      </c>
      <c r="G1323">
        <v>601</v>
      </c>
      <c r="H1323">
        <v>318</v>
      </c>
      <c r="I1323">
        <v>1196</v>
      </c>
      <c r="J1323">
        <v>601</v>
      </c>
      <c r="M1323" t="str">
        <f t="shared" si="20"/>
        <v>indexes.push(...[640,303,318]);</v>
      </c>
    </row>
    <row r="1324" spans="1:13" x14ac:dyDescent="0.25">
      <c r="A1324" t="s">
        <v>2</v>
      </c>
      <c r="B1324">
        <v>638</v>
      </c>
      <c r="C1324">
        <v>1205</v>
      </c>
      <c r="D1324">
        <v>601</v>
      </c>
      <c r="E1324">
        <v>646</v>
      </c>
      <c r="F1324">
        <v>1198</v>
      </c>
      <c r="G1324">
        <v>601</v>
      </c>
      <c r="H1324">
        <v>318</v>
      </c>
      <c r="I1324">
        <v>1196</v>
      </c>
      <c r="J1324">
        <v>601</v>
      </c>
      <c r="M1324" t="str">
        <f t="shared" si="20"/>
        <v>indexes.push(...[638,646,318]);</v>
      </c>
    </row>
    <row r="1325" spans="1:13" x14ac:dyDescent="0.25">
      <c r="A1325" t="s">
        <v>2</v>
      </c>
      <c r="B1325">
        <v>651</v>
      </c>
      <c r="C1325">
        <v>1203</v>
      </c>
      <c r="D1325">
        <v>601</v>
      </c>
      <c r="E1325">
        <v>251</v>
      </c>
      <c r="F1325">
        <v>1207</v>
      </c>
      <c r="G1325">
        <v>601</v>
      </c>
      <c r="H1325">
        <v>303</v>
      </c>
      <c r="I1325">
        <v>1197</v>
      </c>
      <c r="J1325">
        <v>601</v>
      </c>
      <c r="M1325" t="str">
        <f t="shared" si="20"/>
        <v>indexes.push(...[651,251,303]);</v>
      </c>
    </row>
    <row r="1326" spans="1:13" x14ac:dyDescent="0.25">
      <c r="A1326" t="s">
        <v>2</v>
      </c>
      <c r="B1326">
        <v>640</v>
      </c>
      <c r="C1326">
        <v>1199</v>
      </c>
      <c r="D1326">
        <v>601</v>
      </c>
      <c r="E1326">
        <v>647</v>
      </c>
      <c r="F1326">
        <v>1204</v>
      </c>
      <c r="G1326">
        <v>601</v>
      </c>
      <c r="H1326">
        <v>303</v>
      </c>
      <c r="I1326">
        <v>1197</v>
      </c>
      <c r="J1326">
        <v>601</v>
      </c>
      <c r="M1326" t="str">
        <f t="shared" si="20"/>
        <v>indexes.push(...[640,647,303]);</v>
      </c>
    </row>
    <row r="1327" spans="1:13" x14ac:dyDescent="0.25">
      <c r="A1327" t="s">
        <v>2</v>
      </c>
      <c r="B1327">
        <v>647</v>
      </c>
      <c r="C1327">
        <v>1204</v>
      </c>
      <c r="D1327">
        <v>601</v>
      </c>
      <c r="E1327">
        <v>651</v>
      </c>
      <c r="F1327">
        <v>1203</v>
      </c>
      <c r="G1327">
        <v>601</v>
      </c>
      <c r="H1327">
        <v>303</v>
      </c>
      <c r="I1327">
        <v>1197</v>
      </c>
      <c r="J1327">
        <v>601</v>
      </c>
      <c r="M1327" t="str">
        <f t="shared" si="20"/>
        <v>indexes.push(...[647,651,303]);</v>
      </c>
    </row>
    <row r="1328" spans="1:13" x14ac:dyDescent="0.25">
      <c r="A1328" t="s">
        <v>2</v>
      </c>
      <c r="B1328">
        <v>656</v>
      </c>
      <c r="C1328">
        <v>1201</v>
      </c>
      <c r="D1328">
        <v>601</v>
      </c>
      <c r="E1328">
        <v>251</v>
      </c>
      <c r="F1328">
        <v>1207</v>
      </c>
      <c r="G1328">
        <v>601</v>
      </c>
      <c r="H1328">
        <v>651</v>
      </c>
      <c r="I1328">
        <v>1203</v>
      </c>
      <c r="J1328">
        <v>601</v>
      </c>
      <c r="M1328" t="str">
        <f t="shared" si="20"/>
        <v>indexes.push(...[656,251,651]);</v>
      </c>
    </row>
    <row r="1329" spans="1:13" x14ac:dyDescent="0.25">
      <c r="A1329" t="s">
        <v>2</v>
      </c>
      <c r="B1329">
        <v>638</v>
      </c>
      <c r="C1329">
        <v>1205</v>
      </c>
      <c r="D1329">
        <v>601</v>
      </c>
      <c r="E1329">
        <v>318</v>
      </c>
      <c r="F1329">
        <v>1196</v>
      </c>
      <c r="G1329">
        <v>601</v>
      </c>
      <c r="H1329">
        <v>660</v>
      </c>
      <c r="I1329">
        <v>1428</v>
      </c>
      <c r="J1329">
        <v>601</v>
      </c>
      <c r="M1329" t="str">
        <f t="shared" si="20"/>
        <v>indexes.push(...[638,318,660]);</v>
      </c>
    </row>
    <row r="1330" spans="1:13" x14ac:dyDescent="0.25">
      <c r="A1330" t="s">
        <v>2</v>
      </c>
      <c r="B1330">
        <v>318</v>
      </c>
      <c r="C1330">
        <v>1196</v>
      </c>
      <c r="D1330">
        <v>601</v>
      </c>
      <c r="E1330">
        <v>276</v>
      </c>
      <c r="F1330">
        <v>1200</v>
      </c>
      <c r="G1330">
        <v>601</v>
      </c>
      <c r="H1330">
        <v>660</v>
      </c>
      <c r="I1330">
        <v>1428</v>
      </c>
      <c r="J1330">
        <v>601</v>
      </c>
      <c r="M1330" t="str">
        <f t="shared" si="20"/>
        <v>indexes.push(...[318,276,660]);</v>
      </c>
    </row>
    <row r="1331" spans="1:13" x14ac:dyDescent="0.25">
      <c r="A1331" t="s">
        <v>2</v>
      </c>
      <c r="B1331">
        <v>657</v>
      </c>
      <c r="C1331">
        <v>1202</v>
      </c>
      <c r="D1331">
        <v>601</v>
      </c>
      <c r="E1331">
        <v>660</v>
      </c>
      <c r="F1331">
        <v>1428</v>
      </c>
      <c r="G1331">
        <v>601</v>
      </c>
      <c r="H1331">
        <v>276</v>
      </c>
      <c r="I1331">
        <v>1200</v>
      </c>
      <c r="J1331">
        <v>601</v>
      </c>
      <c r="M1331" t="str">
        <f t="shared" si="20"/>
        <v>indexes.push(...[657,660,276]);</v>
      </c>
    </row>
    <row r="1332" spans="1:13" x14ac:dyDescent="0.25">
      <c r="A1332" t="s">
        <v>2</v>
      </c>
      <c r="B1332">
        <v>276</v>
      </c>
      <c r="C1332">
        <v>1200</v>
      </c>
      <c r="D1332">
        <v>601</v>
      </c>
      <c r="E1332">
        <v>251</v>
      </c>
      <c r="F1332">
        <v>1207</v>
      </c>
      <c r="G1332">
        <v>601</v>
      </c>
      <c r="H1332">
        <v>656</v>
      </c>
      <c r="I1332">
        <v>1201</v>
      </c>
      <c r="J1332">
        <v>601</v>
      </c>
      <c r="M1332" t="str">
        <f t="shared" si="20"/>
        <v>indexes.push(...[276,251,656]);</v>
      </c>
    </row>
    <row r="1333" spans="1:13" x14ac:dyDescent="0.25">
      <c r="A1333" t="s">
        <v>2</v>
      </c>
      <c r="B1333">
        <v>660</v>
      </c>
      <c r="C1333">
        <v>1428</v>
      </c>
      <c r="D1333">
        <v>601</v>
      </c>
      <c r="E1333">
        <v>651</v>
      </c>
      <c r="F1333">
        <v>1203</v>
      </c>
      <c r="G1333">
        <v>601</v>
      </c>
      <c r="H1333">
        <v>638</v>
      </c>
      <c r="I1333">
        <v>1205</v>
      </c>
      <c r="J1333">
        <v>601</v>
      </c>
      <c r="M1333" t="str">
        <f t="shared" si="20"/>
        <v>indexes.push(...[660,651,638]);</v>
      </c>
    </row>
    <row r="1334" spans="1:13" x14ac:dyDescent="0.25">
      <c r="A1334" t="s">
        <v>2</v>
      </c>
      <c r="B1334">
        <v>251</v>
      </c>
      <c r="C1334">
        <v>1207</v>
      </c>
      <c r="D1334">
        <v>602</v>
      </c>
      <c r="E1334">
        <v>419</v>
      </c>
      <c r="F1334">
        <v>1206</v>
      </c>
      <c r="G1334">
        <v>602</v>
      </c>
      <c r="H1334">
        <v>428</v>
      </c>
      <c r="I1334">
        <v>1429</v>
      </c>
      <c r="J1334">
        <v>602</v>
      </c>
      <c r="M1334" t="str">
        <f t="shared" si="20"/>
        <v>indexes.push(...[251,419,428]);</v>
      </c>
    </row>
    <row r="1335" spans="1:13" x14ac:dyDescent="0.25">
      <c r="A1335" t="s">
        <v>2</v>
      </c>
      <c r="B1335">
        <v>276</v>
      </c>
      <c r="C1335">
        <v>1200</v>
      </c>
      <c r="D1335">
        <v>602</v>
      </c>
      <c r="E1335">
        <v>30</v>
      </c>
      <c r="F1335">
        <v>1430</v>
      </c>
      <c r="G1335">
        <v>602</v>
      </c>
      <c r="H1335">
        <v>419</v>
      </c>
      <c r="I1335">
        <v>1206</v>
      </c>
      <c r="J1335">
        <v>602</v>
      </c>
      <c r="M1335" t="str">
        <f t="shared" si="20"/>
        <v>indexes.push(...[276,30,419]);</v>
      </c>
    </row>
    <row r="1336" spans="1:13" x14ac:dyDescent="0.25">
      <c r="A1336" t="s">
        <v>2</v>
      </c>
      <c r="B1336">
        <v>30</v>
      </c>
      <c r="C1336">
        <v>1430</v>
      </c>
      <c r="D1336">
        <v>602</v>
      </c>
      <c r="E1336">
        <v>392</v>
      </c>
      <c r="F1336">
        <v>1431</v>
      </c>
      <c r="G1336">
        <v>602</v>
      </c>
      <c r="H1336">
        <v>419</v>
      </c>
      <c r="I1336">
        <v>1206</v>
      </c>
      <c r="J1336">
        <v>602</v>
      </c>
      <c r="M1336" t="str">
        <f t="shared" si="20"/>
        <v>indexes.push(...[30,392,419]);</v>
      </c>
    </row>
    <row r="1337" spans="1:13" x14ac:dyDescent="0.25">
      <c r="A1337" t="s">
        <v>2</v>
      </c>
      <c r="B1337">
        <v>415</v>
      </c>
      <c r="C1337">
        <v>1432</v>
      </c>
      <c r="D1337">
        <v>35</v>
      </c>
      <c r="E1337">
        <v>94</v>
      </c>
      <c r="F1337">
        <v>1433</v>
      </c>
      <c r="G1337">
        <v>35</v>
      </c>
      <c r="H1337">
        <v>431</v>
      </c>
      <c r="I1337">
        <v>1434</v>
      </c>
      <c r="J1337">
        <v>35</v>
      </c>
      <c r="M1337" t="str">
        <f t="shared" si="20"/>
        <v>indexes.push(...[415,94,431]);</v>
      </c>
    </row>
    <row r="1338" spans="1:13" x14ac:dyDescent="0.25">
      <c r="A1338" t="s">
        <v>2</v>
      </c>
      <c r="B1338">
        <v>94</v>
      </c>
      <c r="C1338">
        <v>1433</v>
      </c>
      <c r="D1338">
        <v>35</v>
      </c>
      <c r="E1338">
        <v>303</v>
      </c>
      <c r="F1338">
        <v>1197</v>
      </c>
      <c r="G1338">
        <v>35</v>
      </c>
      <c r="H1338">
        <v>440</v>
      </c>
      <c r="I1338">
        <v>1435</v>
      </c>
      <c r="J1338">
        <v>35</v>
      </c>
      <c r="M1338" t="str">
        <f t="shared" si="20"/>
        <v>indexes.push(...[94,303,440]);</v>
      </c>
    </row>
    <row r="1339" spans="1:13" x14ac:dyDescent="0.25">
      <c r="A1339" t="s">
        <v>2</v>
      </c>
      <c r="B1339">
        <v>431</v>
      </c>
      <c r="C1339">
        <v>1434</v>
      </c>
      <c r="D1339">
        <v>35</v>
      </c>
      <c r="E1339">
        <v>94</v>
      </c>
      <c r="F1339">
        <v>1433</v>
      </c>
      <c r="G1339">
        <v>35</v>
      </c>
      <c r="H1339">
        <v>443</v>
      </c>
      <c r="I1339">
        <v>1436</v>
      </c>
      <c r="J1339">
        <v>35</v>
      </c>
      <c r="M1339" t="str">
        <f t="shared" si="20"/>
        <v>indexes.push(...[431,94,443]);</v>
      </c>
    </row>
    <row r="1340" spans="1:13" x14ac:dyDescent="0.25">
      <c r="A1340" t="s">
        <v>2</v>
      </c>
      <c r="B1340">
        <v>459</v>
      </c>
      <c r="C1340">
        <v>1437</v>
      </c>
      <c r="D1340">
        <v>35</v>
      </c>
      <c r="E1340">
        <v>303</v>
      </c>
      <c r="F1340">
        <v>1197</v>
      </c>
      <c r="G1340">
        <v>35</v>
      </c>
      <c r="H1340">
        <v>251</v>
      </c>
      <c r="I1340">
        <v>1207</v>
      </c>
      <c r="J1340">
        <v>35</v>
      </c>
      <c r="M1340" t="str">
        <f t="shared" si="20"/>
        <v>indexes.push(...[459,303,251]);</v>
      </c>
    </row>
    <row r="1341" spans="1:13" x14ac:dyDescent="0.25">
      <c r="A1341" t="s">
        <v>2</v>
      </c>
      <c r="B1341">
        <v>457</v>
      </c>
      <c r="C1341">
        <v>1438</v>
      </c>
      <c r="D1341">
        <v>35</v>
      </c>
      <c r="E1341">
        <v>251</v>
      </c>
      <c r="F1341">
        <v>1207</v>
      </c>
      <c r="G1341">
        <v>35</v>
      </c>
      <c r="H1341">
        <v>428</v>
      </c>
      <c r="I1341">
        <v>1439</v>
      </c>
      <c r="J1341">
        <v>35</v>
      </c>
      <c r="M1341" t="str">
        <f t="shared" si="20"/>
        <v>indexes.push(...[457,251,428]);</v>
      </c>
    </row>
    <row r="1342" spans="1:13" x14ac:dyDescent="0.25">
      <c r="A1342" t="s">
        <v>2</v>
      </c>
      <c r="B1342">
        <v>459</v>
      </c>
      <c r="C1342">
        <v>1437</v>
      </c>
      <c r="D1342">
        <v>35</v>
      </c>
      <c r="E1342">
        <v>251</v>
      </c>
      <c r="F1342">
        <v>1207</v>
      </c>
      <c r="G1342">
        <v>35</v>
      </c>
      <c r="H1342">
        <v>457</v>
      </c>
      <c r="I1342">
        <v>1440</v>
      </c>
      <c r="J1342">
        <v>35</v>
      </c>
      <c r="M1342" t="str">
        <f t="shared" si="20"/>
        <v>indexes.push(...[459,251,457]);</v>
      </c>
    </row>
    <row r="1343" spans="1:13" x14ac:dyDescent="0.25">
      <c r="A1343" t="s">
        <v>2</v>
      </c>
      <c r="B1343">
        <v>443</v>
      </c>
      <c r="C1343">
        <v>1436</v>
      </c>
      <c r="D1343">
        <v>35</v>
      </c>
      <c r="E1343">
        <v>94</v>
      </c>
      <c r="F1343">
        <v>1433</v>
      </c>
      <c r="G1343">
        <v>35</v>
      </c>
      <c r="H1343">
        <v>440</v>
      </c>
      <c r="I1343">
        <v>1435</v>
      </c>
      <c r="J1343">
        <v>35</v>
      </c>
      <c r="M1343" t="str">
        <f t="shared" si="20"/>
        <v>indexes.push(...[443,94,440]);</v>
      </c>
    </row>
    <row r="1344" spans="1:13" x14ac:dyDescent="0.25">
      <c r="A1344" t="s">
        <v>2</v>
      </c>
      <c r="B1344">
        <v>487</v>
      </c>
      <c r="C1344">
        <v>1441</v>
      </c>
      <c r="D1344">
        <v>35</v>
      </c>
      <c r="E1344">
        <v>303</v>
      </c>
      <c r="F1344">
        <v>1197</v>
      </c>
      <c r="G1344">
        <v>35</v>
      </c>
      <c r="H1344">
        <v>459</v>
      </c>
      <c r="I1344">
        <v>1437</v>
      </c>
      <c r="J1344">
        <v>35</v>
      </c>
      <c r="M1344" t="str">
        <f t="shared" si="20"/>
        <v>indexes.push(...[487,303,459]);</v>
      </c>
    </row>
    <row r="1345" spans="1:13" x14ac:dyDescent="0.25">
      <c r="A1345" t="s">
        <v>2</v>
      </c>
      <c r="B1345">
        <v>454</v>
      </c>
      <c r="C1345">
        <v>1442</v>
      </c>
      <c r="D1345">
        <v>35</v>
      </c>
      <c r="E1345">
        <v>303</v>
      </c>
      <c r="F1345">
        <v>1197</v>
      </c>
      <c r="G1345">
        <v>35</v>
      </c>
      <c r="H1345">
        <v>487</v>
      </c>
      <c r="I1345">
        <v>1254</v>
      </c>
      <c r="J1345">
        <v>35</v>
      </c>
      <c r="M1345" t="str">
        <f t="shared" si="20"/>
        <v>indexes.push(...[454,303,487]);</v>
      </c>
    </row>
    <row r="1346" spans="1:13" x14ac:dyDescent="0.25">
      <c r="A1346" t="s">
        <v>2</v>
      </c>
      <c r="B1346">
        <v>440</v>
      </c>
      <c r="C1346">
        <v>1435</v>
      </c>
      <c r="D1346">
        <v>35</v>
      </c>
      <c r="E1346">
        <v>303</v>
      </c>
      <c r="F1346">
        <v>1197</v>
      </c>
      <c r="G1346">
        <v>35</v>
      </c>
      <c r="H1346">
        <v>474</v>
      </c>
      <c r="I1346">
        <v>1208</v>
      </c>
      <c r="J1346">
        <v>35</v>
      </c>
      <c r="M1346" t="str">
        <f t="shared" ref="M1346:M1409" si="21">_xlfn.CONCAT($P$1, B1346, ",", E1346, ",", H1346, "]);")</f>
        <v>indexes.push(...[440,303,474]);</v>
      </c>
    </row>
    <row r="1347" spans="1:13" x14ac:dyDescent="0.25">
      <c r="A1347" t="s">
        <v>2</v>
      </c>
      <c r="B1347">
        <v>468</v>
      </c>
      <c r="C1347">
        <v>1209</v>
      </c>
      <c r="D1347">
        <v>35</v>
      </c>
      <c r="E1347">
        <v>303</v>
      </c>
      <c r="F1347">
        <v>1197</v>
      </c>
      <c r="G1347">
        <v>35</v>
      </c>
      <c r="H1347">
        <v>454</v>
      </c>
      <c r="I1347">
        <v>1253</v>
      </c>
      <c r="J1347">
        <v>35</v>
      </c>
      <c r="M1347" t="str">
        <f t="shared" si="21"/>
        <v>indexes.push(...[468,303,454]);</v>
      </c>
    </row>
    <row r="1348" spans="1:13" x14ac:dyDescent="0.25">
      <c r="A1348" t="s">
        <v>2</v>
      </c>
      <c r="B1348">
        <v>163</v>
      </c>
      <c r="C1348">
        <v>1210</v>
      </c>
      <c r="D1348">
        <v>603</v>
      </c>
      <c r="E1348">
        <v>30</v>
      </c>
      <c r="F1348">
        <v>1443</v>
      </c>
      <c r="G1348">
        <v>603</v>
      </c>
      <c r="H1348">
        <v>276</v>
      </c>
      <c r="I1348">
        <v>1200</v>
      </c>
      <c r="J1348">
        <v>603</v>
      </c>
      <c r="M1348" t="str">
        <f t="shared" si="21"/>
        <v>indexes.push(...[163,30,276]);</v>
      </c>
    </row>
    <row r="1349" spans="1:13" x14ac:dyDescent="0.25">
      <c r="A1349" t="s">
        <v>2</v>
      </c>
      <c r="B1349">
        <v>226</v>
      </c>
      <c r="C1349">
        <v>1211</v>
      </c>
      <c r="D1349">
        <v>604</v>
      </c>
      <c r="E1349">
        <v>403</v>
      </c>
      <c r="F1349">
        <v>1444</v>
      </c>
      <c r="G1349">
        <v>604</v>
      </c>
      <c r="H1349">
        <v>415</v>
      </c>
      <c r="I1349">
        <v>1212</v>
      </c>
      <c r="J1349">
        <v>604</v>
      </c>
      <c r="M1349" t="str">
        <f t="shared" si="21"/>
        <v>indexes.push(...[226,403,415]);</v>
      </c>
    </row>
    <row r="1350" spans="1:13" x14ac:dyDescent="0.25">
      <c r="A1350" t="s">
        <v>2</v>
      </c>
      <c r="B1350">
        <v>280</v>
      </c>
      <c r="C1350">
        <v>1214</v>
      </c>
      <c r="D1350">
        <v>605</v>
      </c>
      <c r="E1350">
        <v>226</v>
      </c>
      <c r="F1350">
        <v>1211</v>
      </c>
      <c r="G1350">
        <v>605</v>
      </c>
      <c r="H1350">
        <v>431</v>
      </c>
      <c r="I1350">
        <v>1213</v>
      </c>
      <c r="J1350">
        <v>605</v>
      </c>
      <c r="M1350" t="str">
        <f t="shared" si="21"/>
        <v>indexes.push(...[280,226,431]);</v>
      </c>
    </row>
    <row r="1351" spans="1:13" x14ac:dyDescent="0.25">
      <c r="A1351" t="s">
        <v>2</v>
      </c>
      <c r="B1351">
        <v>340</v>
      </c>
      <c r="C1351">
        <v>1219</v>
      </c>
      <c r="D1351">
        <v>607</v>
      </c>
      <c r="E1351">
        <v>280</v>
      </c>
      <c r="F1351">
        <v>1214</v>
      </c>
      <c r="G1351">
        <v>607</v>
      </c>
      <c r="H1351">
        <v>443</v>
      </c>
      <c r="I1351">
        <v>1215</v>
      </c>
      <c r="J1351">
        <v>607</v>
      </c>
      <c r="M1351" t="str">
        <f t="shared" si="21"/>
        <v>indexes.push(...[340,280,443]);</v>
      </c>
    </row>
    <row r="1352" spans="1:13" x14ac:dyDescent="0.25">
      <c r="A1352" t="s">
        <v>2</v>
      </c>
      <c r="B1352">
        <v>495</v>
      </c>
      <c r="C1352">
        <v>1220</v>
      </c>
      <c r="D1352">
        <v>608</v>
      </c>
      <c r="E1352">
        <v>529</v>
      </c>
      <c r="F1352">
        <v>1256</v>
      </c>
      <c r="G1352">
        <v>608</v>
      </c>
      <c r="H1352">
        <v>513</v>
      </c>
      <c r="I1352">
        <v>1221</v>
      </c>
      <c r="J1352">
        <v>608</v>
      </c>
      <c r="M1352" t="str">
        <f t="shared" si="21"/>
        <v>indexes.push(...[495,529,513]);</v>
      </c>
    </row>
    <row r="1353" spans="1:13" x14ac:dyDescent="0.25">
      <c r="A1353" t="s">
        <v>2</v>
      </c>
      <c r="B1353">
        <v>481</v>
      </c>
      <c r="C1353">
        <v>1222</v>
      </c>
      <c r="D1353">
        <v>609</v>
      </c>
      <c r="E1353">
        <v>513</v>
      </c>
      <c r="F1353">
        <v>1445</v>
      </c>
      <c r="G1353">
        <v>609</v>
      </c>
      <c r="H1353">
        <v>515</v>
      </c>
      <c r="I1353">
        <v>1223</v>
      </c>
      <c r="J1353">
        <v>609</v>
      </c>
      <c r="M1353" t="str">
        <f t="shared" si="21"/>
        <v>indexes.push(...[481,513,515]);</v>
      </c>
    </row>
    <row r="1354" spans="1:13" x14ac:dyDescent="0.25">
      <c r="A1354" t="s">
        <v>2</v>
      </c>
      <c r="B1354">
        <v>493</v>
      </c>
      <c r="C1354">
        <v>1226</v>
      </c>
      <c r="D1354">
        <v>610</v>
      </c>
      <c r="E1354">
        <v>487</v>
      </c>
      <c r="F1354">
        <v>1242</v>
      </c>
      <c r="G1354">
        <v>610</v>
      </c>
      <c r="H1354">
        <v>459</v>
      </c>
      <c r="I1354">
        <v>1227</v>
      </c>
      <c r="J1354">
        <v>610</v>
      </c>
      <c r="M1354" t="str">
        <f t="shared" si="21"/>
        <v>indexes.push(...[493,487,459]);</v>
      </c>
    </row>
    <row r="1355" spans="1:13" x14ac:dyDescent="0.25">
      <c r="A1355" t="s">
        <v>2</v>
      </c>
      <c r="B1355">
        <v>371</v>
      </c>
      <c r="C1355">
        <v>1225</v>
      </c>
      <c r="D1355">
        <v>610</v>
      </c>
      <c r="E1355">
        <v>352</v>
      </c>
      <c r="F1355">
        <v>1238</v>
      </c>
      <c r="G1355">
        <v>610</v>
      </c>
      <c r="H1355">
        <v>493</v>
      </c>
      <c r="I1355">
        <v>1226</v>
      </c>
      <c r="J1355">
        <v>610</v>
      </c>
      <c r="M1355" t="str">
        <f t="shared" si="21"/>
        <v>indexes.push(...[371,352,493]);</v>
      </c>
    </row>
    <row r="1356" spans="1:13" x14ac:dyDescent="0.25">
      <c r="A1356" t="s">
        <v>2</v>
      </c>
      <c r="B1356">
        <v>352</v>
      </c>
      <c r="C1356">
        <v>1238</v>
      </c>
      <c r="D1356">
        <v>610</v>
      </c>
      <c r="E1356">
        <v>484</v>
      </c>
      <c r="F1356">
        <v>1224</v>
      </c>
      <c r="G1356">
        <v>610</v>
      </c>
      <c r="H1356">
        <v>493</v>
      </c>
      <c r="I1356">
        <v>1226</v>
      </c>
      <c r="J1356">
        <v>610</v>
      </c>
      <c r="M1356" t="str">
        <f t="shared" si="21"/>
        <v>indexes.push(...[352,484,493]);</v>
      </c>
    </row>
    <row r="1357" spans="1:13" x14ac:dyDescent="0.25">
      <c r="A1357" t="s">
        <v>2</v>
      </c>
      <c r="B1357">
        <v>383</v>
      </c>
      <c r="C1357">
        <v>1228</v>
      </c>
      <c r="D1357">
        <v>611</v>
      </c>
      <c r="E1357">
        <v>371</v>
      </c>
      <c r="F1357">
        <v>1225</v>
      </c>
      <c r="G1357">
        <v>611</v>
      </c>
      <c r="H1357">
        <v>459</v>
      </c>
      <c r="I1357">
        <v>1227</v>
      </c>
      <c r="J1357">
        <v>611</v>
      </c>
      <c r="M1357" t="str">
        <f t="shared" si="21"/>
        <v>indexes.push(...[383,371,459]);</v>
      </c>
    </row>
    <row r="1358" spans="1:13" x14ac:dyDescent="0.25">
      <c r="A1358" t="s">
        <v>2</v>
      </c>
      <c r="B1358">
        <v>428</v>
      </c>
      <c r="C1358">
        <v>1231</v>
      </c>
      <c r="D1358">
        <v>612</v>
      </c>
      <c r="E1358">
        <v>383</v>
      </c>
      <c r="F1358">
        <v>1228</v>
      </c>
      <c r="G1358">
        <v>612</v>
      </c>
      <c r="H1358">
        <v>457</v>
      </c>
      <c r="I1358">
        <v>1229</v>
      </c>
      <c r="J1358">
        <v>612</v>
      </c>
      <c r="M1358" t="str">
        <f t="shared" si="21"/>
        <v>indexes.push(...[428,383,457]);</v>
      </c>
    </row>
    <row r="1359" spans="1:13" x14ac:dyDescent="0.25">
      <c r="A1359" t="s">
        <v>2</v>
      </c>
      <c r="B1359">
        <v>683</v>
      </c>
      <c r="C1359">
        <v>1446</v>
      </c>
      <c r="D1359">
        <v>35</v>
      </c>
      <c r="E1359">
        <v>699</v>
      </c>
      <c r="F1359">
        <v>1447</v>
      </c>
      <c r="G1359">
        <v>35</v>
      </c>
      <c r="H1359">
        <v>392</v>
      </c>
      <c r="I1359">
        <v>1448</v>
      </c>
      <c r="J1359">
        <v>35</v>
      </c>
      <c r="M1359" t="str">
        <f t="shared" si="21"/>
        <v>indexes.push(...[683,699,392]);</v>
      </c>
    </row>
    <row r="1360" spans="1:13" x14ac:dyDescent="0.25">
      <c r="A1360" t="s">
        <v>2</v>
      </c>
      <c r="B1360">
        <v>403</v>
      </c>
      <c r="C1360">
        <v>1232</v>
      </c>
      <c r="D1360">
        <v>35</v>
      </c>
      <c r="E1360">
        <v>226</v>
      </c>
      <c r="F1360">
        <v>1449</v>
      </c>
      <c r="G1360">
        <v>35</v>
      </c>
      <c r="H1360">
        <v>690</v>
      </c>
      <c r="I1360">
        <v>1450</v>
      </c>
      <c r="J1360">
        <v>35</v>
      </c>
      <c r="M1360" t="str">
        <f t="shared" si="21"/>
        <v>indexes.push(...[403,226,690]);</v>
      </c>
    </row>
    <row r="1361" spans="1:13" x14ac:dyDescent="0.25">
      <c r="A1361" t="s">
        <v>2</v>
      </c>
      <c r="B1361">
        <v>226</v>
      </c>
      <c r="C1361">
        <v>1451</v>
      </c>
      <c r="D1361">
        <v>35</v>
      </c>
      <c r="E1361">
        <v>280</v>
      </c>
      <c r="F1361">
        <v>1452</v>
      </c>
      <c r="G1361">
        <v>35</v>
      </c>
      <c r="H1361">
        <v>695</v>
      </c>
      <c r="I1361">
        <v>1453</v>
      </c>
      <c r="J1361">
        <v>35</v>
      </c>
      <c r="M1361" t="str">
        <f t="shared" si="21"/>
        <v>indexes.push(...[226,280,695]);</v>
      </c>
    </row>
    <row r="1362" spans="1:13" x14ac:dyDescent="0.25">
      <c r="A1362" t="s">
        <v>2</v>
      </c>
      <c r="B1362">
        <v>695</v>
      </c>
      <c r="C1362">
        <v>1453</v>
      </c>
      <c r="D1362">
        <v>35</v>
      </c>
      <c r="E1362">
        <v>280</v>
      </c>
      <c r="F1362">
        <v>1454</v>
      </c>
      <c r="G1362">
        <v>35</v>
      </c>
      <c r="H1362">
        <v>703</v>
      </c>
      <c r="I1362">
        <v>1455</v>
      </c>
      <c r="J1362">
        <v>35</v>
      </c>
      <c r="M1362" t="str">
        <f t="shared" si="21"/>
        <v>indexes.push(...[695,280,703]);</v>
      </c>
    </row>
    <row r="1363" spans="1:13" x14ac:dyDescent="0.25">
      <c r="A1363" t="s">
        <v>2</v>
      </c>
      <c r="B1363">
        <v>280</v>
      </c>
      <c r="C1363">
        <v>1454</v>
      </c>
      <c r="D1363">
        <v>35</v>
      </c>
      <c r="E1363">
        <v>340</v>
      </c>
      <c r="F1363">
        <v>1456</v>
      </c>
      <c r="G1363">
        <v>35</v>
      </c>
      <c r="H1363">
        <v>705</v>
      </c>
      <c r="I1363">
        <v>1457</v>
      </c>
      <c r="J1363">
        <v>35</v>
      </c>
      <c r="M1363" t="str">
        <f t="shared" si="21"/>
        <v>indexes.push(...[280,340,705]);</v>
      </c>
    </row>
    <row r="1364" spans="1:13" x14ac:dyDescent="0.25">
      <c r="A1364" t="s">
        <v>2</v>
      </c>
      <c r="B1364">
        <v>280</v>
      </c>
      <c r="C1364">
        <v>1454</v>
      </c>
      <c r="D1364">
        <v>35</v>
      </c>
      <c r="E1364">
        <v>705</v>
      </c>
      <c r="F1364">
        <v>1457</v>
      </c>
      <c r="G1364">
        <v>35</v>
      </c>
      <c r="H1364">
        <v>703</v>
      </c>
      <c r="I1364">
        <v>1455</v>
      </c>
      <c r="J1364">
        <v>35</v>
      </c>
      <c r="M1364" t="str">
        <f t="shared" si="21"/>
        <v>indexes.push(...[280,705,703]);</v>
      </c>
    </row>
    <row r="1365" spans="1:13" x14ac:dyDescent="0.25">
      <c r="A1365" t="s">
        <v>2</v>
      </c>
      <c r="B1365">
        <v>685</v>
      </c>
      <c r="C1365">
        <v>1458</v>
      </c>
      <c r="D1365">
        <v>35</v>
      </c>
      <c r="E1365">
        <v>683</v>
      </c>
      <c r="F1365">
        <v>1459</v>
      </c>
      <c r="G1365">
        <v>35</v>
      </c>
      <c r="H1365">
        <v>392</v>
      </c>
      <c r="I1365">
        <v>1448</v>
      </c>
      <c r="J1365">
        <v>35</v>
      </c>
      <c r="M1365" t="str">
        <f t="shared" si="21"/>
        <v>indexes.push(...[685,683,392]);</v>
      </c>
    </row>
    <row r="1366" spans="1:13" x14ac:dyDescent="0.25">
      <c r="A1366" t="s">
        <v>2</v>
      </c>
      <c r="B1366">
        <v>663</v>
      </c>
      <c r="C1366">
        <v>1460</v>
      </c>
      <c r="D1366">
        <v>35</v>
      </c>
      <c r="E1366">
        <v>685</v>
      </c>
      <c r="F1366">
        <v>1461</v>
      </c>
      <c r="G1366">
        <v>35</v>
      </c>
      <c r="H1366">
        <v>392</v>
      </c>
      <c r="I1366">
        <v>1448</v>
      </c>
      <c r="J1366">
        <v>35</v>
      </c>
      <c r="M1366" t="str">
        <f t="shared" si="21"/>
        <v>indexes.push(...[663,685,392]);</v>
      </c>
    </row>
    <row r="1367" spans="1:13" x14ac:dyDescent="0.25">
      <c r="A1367" t="s">
        <v>2</v>
      </c>
      <c r="B1367">
        <v>226</v>
      </c>
      <c r="C1367">
        <v>1451</v>
      </c>
      <c r="D1367">
        <v>35</v>
      </c>
      <c r="E1367">
        <v>695</v>
      </c>
      <c r="F1367">
        <v>1453</v>
      </c>
      <c r="G1367">
        <v>35</v>
      </c>
      <c r="H1367">
        <v>694</v>
      </c>
      <c r="I1367">
        <v>1462</v>
      </c>
      <c r="J1367">
        <v>35</v>
      </c>
      <c r="M1367" t="str">
        <f t="shared" si="21"/>
        <v>indexes.push(...[226,695,694]);</v>
      </c>
    </row>
    <row r="1368" spans="1:13" x14ac:dyDescent="0.25">
      <c r="A1368" t="s">
        <v>2</v>
      </c>
      <c r="B1368">
        <v>662</v>
      </c>
      <c r="C1368">
        <v>1463</v>
      </c>
      <c r="D1368">
        <v>35</v>
      </c>
      <c r="E1368">
        <v>663</v>
      </c>
      <c r="F1368">
        <v>1464</v>
      </c>
      <c r="G1368">
        <v>35</v>
      </c>
      <c r="H1368">
        <v>392</v>
      </c>
      <c r="I1368">
        <v>1448</v>
      </c>
      <c r="J1368">
        <v>35</v>
      </c>
      <c r="M1368" t="str">
        <f t="shared" si="21"/>
        <v>indexes.push(...[662,663,392]);</v>
      </c>
    </row>
    <row r="1369" spans="1:13" x14ac:dyDescent="0.25">
      <c r="A1369" t="s">
        <v>2</v>
      </c>
      <c r="B1369">
        <v>662</v>
      </c>
      <c r="C1369">
        <v>1463</v>
      </c>
      <c r="D1369">
        <v>35</v>
      </c>
      <c r="E1369">
        <v>392</v>
      </c>
      <c r="F1369">
        <v>1448</v>
      </c>
      <c r="G1369">
        <v>35</v>
      </c>
      <c r="H1369">
        <v>403</v>
      </c>
      <c r="I1369">
        <v>1232</v>
      </c>
      <c r="J1369">
        <v>35</v>
      </c>
      <c r="M1369" t="str">
        <f t="shared" si="21"/>
        <v>indexes.push(...[662,392,403]);</v>
      </c>
    </row>
    <row r="1370" spans="1:13" x14ac:dyDescent="0.25">
      <c r="A1370" t="s">
        <v>2</v>
      </c>
      <c r="B1370">
        <v>226</v>
      </c>
      <c r="C1370">
        <v>1451</v>
      </c>
      <c r="D1370">
        <v>35</v>
      </c>
      <c r="E1370">
        <v>694</v>
      </c>
      <c r="F1370">
        <v>1462</v>
      </c>
      <c r="G1370">
        <v>35</v>
      </c>
      <c r="H1370">
        <v>690</v>
      </c>
      <c r="I1370">
        <v>1450</v>
      </c>
      <c r="J1370">
        <v>35</v>
      </c>
      <c r="M1370" t="str">
        <f t="shared" si="21"/>
        <v>indexes.push(...[226,694,690]);</v>
      </c>
    </row>
    <row r="1371" spans="1:13" x14ac:dyDescent="0.25">
      <c r="A1371" t="s">
        <v>2</v>
      </c>
      <c r="B1371">
        <v>665</v>
      </c>
      <c r="C1371">
        <v>1465</v>
      </c>
      <c r="D1371">
        <v>35</v>
      </c>
      <c r="E1371">
        <v>662</v>
      </c>
      <c r="F1371">
        <v>1463</v>
      </c>
      <c r="G1371">
        <v>35</v>
      </c>
      <c r="H1371">
        <v>403</v>
      </c>
      <c r="I1371">
        <v>1232</v>
      </c>
      <c r="J1371">
        <v>35</v>
      </c>
      <c r="M1371" t="str">
        <f t="shared" si="21"/>
        <v>indexes.push(...[665,662,403]);</v>
      </c>
    </row>
    <row r="1372" spans="1:13" x14ac:dyDescent="0.25">
      <c r="A1372" t="s">
        <v>2</v>
      </c>
      <c r="B1372">
        <v>669</v>
      </c>
      <c r="C1372">
        <v>1466</v>
      </c>
      <c r="D1372">
        <v>35</v>
      </c>
      <c r="E1372">
        <v>665</v>
      </c>
      <c r="F1372">
        <v>1465</v>
      </c>
      <c r="G1372">
        <v>35</v>
      </c>
      <c r="H1372">
        <v>403</v>
      </c>
      <c r="I1372">
        <v>1232</v>
      </c>
      <c r="J1372">
        <v>35</v>
      </c>
      <c r="M1372" t="str">
        <f t="shared" si="21"/>
        <v>indexes.push(...[669,665,403]);</v>
      </c>
    </row>
    <row r="1373" spans="1:13" x14ac:dyDescent="0.25">
      <c r="A1373" t="s">
        <v>2</v>
      </c>
      <c r="B1373">
        <v>403</v>
      </c>
      <c r="C1373">
        <v>1232</v>
      </c>
      <c r="D1373">
        <v>35</v>
      </c>
      <c r="E1373">
        <v>690</v>
      </c>
      <c r="F1373">
        <v>1450</v>
      </c>
      <c r="G1373">
        <v>35</v>
      </c>
      <c r="H1373">
        <v>692</v>
      </c>
      <c r="I1373">
        <v>1467</v>
      </c>
      <c r="J1373">
        <v>35</v>
      </c>
      <c r="M1373" t="str">
        <f t="shared" si="21"/>
        <v>indexes.push(...[403,690,692]);</v>
      </c>
    </row>
    <row r="1374" spans="1:13" x14ac:dyDescent="0.25">
      <c r="A1374" t="s">
        <v>2</v>
      </c>
      <c r="B1374">
        <v>403</v>
      </c>
      <c r="C1374">
        <v>1232</v>
      </c>
      <c r="D1374">
        <v>35</v>
      </c>
      <c r="E1374">
        <v>692</v>
      </c>
      <c r="F1374">
        <v>1467</v>
      </c>
      <c r="G1374">
        <v>35</v>
      </c>
      <c r="H1374">
        <v>697</v>
      </c>
      <c r="I1374">
        <v>1468</v>
      </c>
      <c r="J1374">
        <v>35</v>
      </c>
      <c r="M1374" t="str">
        <f t="shared" si="21"/>
        <v>indexes.push(...[403,692,697]);</v>
      </c>
    </row>
    <row r="1375" spans="1:13" x14ac:dyDescent="0.25">
      <c r="A1375" t="s">
        <v>2</v>
      </c>
      <c r="B1375">
        <v>668</v>
      </c>
      <c r="C1375">
        <v>1234</v>
      </c>
      <c r="D1375">
        <v>35</v>
      </c>
      <c r="E1375">
        <v>669</v>
      </c>
      <c r="F1375">
        <v>1466</v>
      </c>
      <c r="G1375">
        <v>35</v>
      </c>
      <c r="H1375">
        <v>403</v>
      </c>
      <c r="I1375">
        <v>1232</v>
      </c>
      <c r="J1375">
        <v>35</v>
      </c>
      <c r="M1375" t="str">
        <f t="shared" si="21"/>
        <v>indexes.push(...[668,669,403]);</v>
      </c>
    </row>
    <row r="1376" spans="1:13" x14ac:dyDescent="0.25">
      <c r="A1376" t="s">
        <v>2</v>
      </c>
      <c r="B1376">
        <v>403</v>
      </c>
      <c r="C1376">
        <v>1232</v>
      </c>
      <c r="D1376">
        <v>35</v>
      </c>
      <c r="E1376">
        <v>697</v>
      </c>
      <c r="F1376">
        <v>1469</v>
      </c>
      <c r="G1376">
        <v>35</v>
      </c>
      <c r="H1376">
        <v>687</v>
      </c>
      <c r="I1376">
        <v>1470</v>
      </c>
      <c r="J1376">
        <v>35</v>
      </c>
      <c r="M1376" t="str">
        <f t="shared" si="21"/>
        <v>indexes.push(...[403,697,687]);</v>
      </c>
    </row>
    <row r="1377" spans="1:13" x14ac:dyDescent="0.25">
      <c r="A1377" t="s">
        <v>2</v>
      </c>
      <c r="B1377">
        <v>724</v>
      </c>
      <c r="C1377">
        <v>1471</v>
      </c>
      <c r="D1377">
        <v>35</v>
      </c>
      <c r="E1377">
        <v>705</v>
      </c>
      <c r="F1377">
        <v>1472</v>
      </c>
      <c r="G1377">
        <v>35</v>
      </c>
      <c r="H1377">
        <v>340</v>
      </c>
      <c r="I1377">
        <v>1456</v>
      </c>
      <c r="J1377">
        <v>35</v>
      </c>
      <c r="M1377" t="str">
        <f t="shared" si="21"/>
        <v>indexes.push(...[724,705,340]);</v>
      </c>
    </row>
    <row r="1378" spans="1:13" x14ac:dyDescent="0.25">
      <c r="A1378" t="s">
        <v>2</v>
      </c>
      <c r="B1378">
        <v>340</v>
      </c>
      <c r="C1378">
        <v>1456</v>
      </c>
      <c r="D1378">
        <v>35</v>
      </c>
      <c r="E1378">
        <v>350</v>
      </c>
      <c r="F1378">
        <v>1473</v>
      </c>
      <c r="G1378">
        <v>35</v>
      </c>
      <c r="H1378">
        <v>710</v>
      </c>
      <c r="I1378">
        <v>1474</v>
      </c>
      <c r="J1378">
        <v>35</v>
      </c>
      <c r="M1378" t="str">
        <f t="shared" si="21"/>
        <v>indexes.push(...[340,350,710]);</v>
      </c>
    </row>
    <row r="1379" spans="1:13" x14ac:dyDescent="0.25">
      <c r="A1379" t="s">
        <v>2</v>
      </c>
      <c r="B1379">
        <v>350</v>
      </c>
      <c r="C1379">
        <v>1473</v>
      </c>
      <c r="D1379">
        <v>35</v>
      </c>
      <c r="E1379">
        <v>352</v>
      </c>
      <c r="F1379">
        <v>1475</v>
      </c>
      <c r="G1379">
        <v>35</v>
      </c>
      <c r="H1379">
        <v>719</v>
      </c>
      <c r="I1379">
        <v>1476</v>
      </c>
      <c r="J1379">
        <v>35</v>
      </c>
      <c r="M1379" t="str">
        <f t="shared" si="21"/>
        <v>indexes.push(...[350,352,719]);</v>
      </c>
    </row>
    <row r="1380" spans="1:13" x14ac:dyDescent="0.25">
      <c r="A1380" t="s">
        <v>2</v>
      </c>
      <c r="B1380">
        <v>340</v>
      </c>
      <c r="C1380">
        <v>1456</v>
      </c>
      <c r="D1380">
        <v>35</v>
      </c>
      <c r="E1380">
        <v>710</v>
      </c>
      <c r="F1380">
        <v>1474</v>
      </c>
      <c r="G1380">
        <v>35</v>
      </c>
      <c r="H1380">
        <v>724</v>
      </c>
      <c r="I1380">
        <v>1471</v>
      </c>
      <c r="J1380">
        <v>35</v>
      </c>
      <c r="M1380" t="str">
        <f t="shared" si="21"/>
        <v>indexes.push(...[340,710,724]);</v>
      </c>
    </row>
    <row r="1381" spans="1:13" x14ac:dyDescent="0.25">
      <c r="A1381" t="s">
        <v>2</v>
      </c>
      <c r="B1381">
        <v>352</v>
      </c>
      <c r="C1381">
        <v>1475</v>
      </c>
      <c r="D1381">
        <v>35</v>
      </c>
      <c r="E1381">
        <v>371</v>
      </c>
      <c r="F1381">
        <v>1477</v>
      </c>
      <c r="G1381">
        <v>35</v>
      </c>
      <c r="H1381">
        <v>715</v>
      </c>
      <c r="I1381">
        <v>1478</v>
      </c>
      <c r="J1381">
        <v>35</v>
      </c>
      <c r="M1381" t="str">
        <f t="shared" si="21"/>
        <v>indexes.push(...[352,371,715]);</v>
      </c>
    </row>
    <row r="1382" spans="1:13" x14ac:dyDescent="0.25">
      <c r="A1382" t="s">
        <v>2</v>
      </c>
      <c r="B1382">
        <v>371</v>
      </c>
      <c r="C1382">
        <v>1477</v>
      </c>
      <c r="D1382">
        <v>35</v>
      </c>
      <c r="E1382">
        <v>383</v>
      </c>
      <c r="F1382">
        <v>1479</v>
      </c>
      <c r="G1382">
        <v>35</v>
      </c>
      <c r="H1382">
        <v>711</v>
      </c>
      <c r="I1382">
        <v>1480</v>
      </c>
      <c r="J1382">
        <v>35</v>
      </c>
      <c r="M1382" t="str">
        <f t="shared" si="21"/>
        <v>indexes.push(...[371,383,711]);</v>
      </c>
    </row>
    <row r="1383" spans="1:13" x14ac:dyDescent="0.25">
      <c r="A1383" t="s">
        <v>2</v>
      </c>
      <c r="B1383">
        <v>392</v>
      </c>
      <c r="C1383">
        <v>1448</v>
      </c>
      <c r="D1383">
        <v>35</v>
      </c>
      <c r="E1383">
        <v>699</v>
      </c>
      <c r="F1383">
        <v>1447</v>
      </c>
      <c r="G1383">
        <v>35</v>
      </c>
      <c r="H1383">
        <v>702</v>
      </c>
      <c r="I1383">
        <v>1481</v>
      </c>
      <c r="J1383">
        <v>35</v>
      </c>
      <c r="M1383" t="str">
        <f t="shared" si="21"/>
        <v>indexes.push(...[392,699,702]);</v>
      </c>
    </row>
    <row r="1384" spans="1:13" x14ac:dyDescent="0.25">
      <c r="A1384" t="s">
        <v>2</v>
      </c>
      <c r="B1384">
        <v>392</v>
      </c>
      <c r="C1384">
        <v>1448</v>
      </c>
      <c r="D1384">
        <v>35</v>
      </c>
      <c r="E1384">
        <v>702</v>
      </c>
      <c r="F1384">
        <v>1481</v>
      </c>
      <c r="G1384">
        <v>35</v>
      </c>
      <c r="H1384">
        <v>672</v>
      </c>
      <c r="I1384">
        <v>1482</v>
      </c>
      <c r="J1384">
        <v>35</v>
      </c>
      <c r="M1384" t="str">
        <f t="shared" si="21"/>
        <v>indexes.push(...[392,702,672]);</v>
      </c>
    </row>
    <row r="1385" spans="1:13" x14ac:dyDescent="0.25">
      <c r="A1385" t="s">
        <v>2</v>
      </c>
      <c r="B1385">
        <v>719</v>
      </c>
      <c r="C1385">
        <v>1476</v>
      </c>
      <c r="D1385">
        <v>35</v>
      </c>
      <c r="E1385">
        <v>352</v>
      </c>
      <c r="F1385">
        <v>1475</v>
      </c>
      <c r="G1385">
        <v>35</v>
      </c>
      <c r="H1385">
        <v>715</v>
      </c>
      <c r="I1385">
        <v>1478</v>
      </c>
      <c r="J1385">
        <v>35</v>
      </c>
      <c r="M1385" t="str">
        <f t="shared" si="21"/>
        <v>indexes.push(...[719,352,715]);</v>
      </c>
    </row>
    <row r="1386" spans="1:13" x14ac:dyDescent="0.25">
      <c r="A1386" t="s">
        <v>2</v>
      </c>
      <c r="B1386">
        <v>383</v>
      </c>
      <c r="C1386">
        <v>1479</v>
      </c>
      <c r="D1386">
        <v>35</v>
      </c>
      <c r="E1386">
        <v>419</v>
      </c>
      <c r="F1386">
        <v>1235</v>
      </c>
      <c r="G1386">
        <v>35</v>
      </c>
      <c r="H1386">
        <v>714</v>
      </c>
      <c r="I1386">
        <v>1483</v>
      </c>
      <c r="J1386">
        <v>35</v>
      </c>
      <c r="M1386" t="str">
        <f t="shared" si="21"/>
        <v>indexes.push(...[383,419,714]);</v>
      </c>
    </row>
    <row r="1387" spans="1:13" x14ac:dyDescent="0.25">
      <c r="A1387" t="s">
        <v>2</v>
      </c>
      <c r="B1387">
        <v>710</v>
      </c>
      <c r="C1387">
        <v>1474</v>
      </c>
      <c r="D1387">
        <v>35</v>
      </c>
      <c r="E1387">
        <v>350</v>
      </c>
      <c r="F1387">
        <v>1473</v>
      </c>
      <c r="G1387">
        <v>35</v>
      </c>
      <c r="H1387">
        <v>719</v>
      </c>
      <c r="I1387">
        <v>1476</v>
      </c>
      <c r="J1387">
        <v>35</v>
      </c>
      <c r="M1387" t="str">
        <f t="shared" si="21"/>
        <v>indexes.push(...[710,350,719]);</v>
      </c>
    </row>
    <row r="1388" spans="1:13" x14ac:dyDescent="0.25">
      <c r="A1388" t="s">
        <v>2</v>
      </c>
      <c r="B1388">
        <v>392</v>
      </c>
      <c r="C1388">
        <v>1448</v>
      </c>
      <c r="D1388">
        <v>35</v>
      </c>
      <c r="E1388">
        <v>672</v>
      </c>
      <c r="F1388">
        <v>1484</v>
      </c>
      <c r="G1388">
        <v>35</v>
      </c>
      <c r="H1388">
        <v>676</v>
      </c>
      <c r="I1388">
        <v>1485</v>
      </c>
      <c r="J1388">
        <v>35</v>
      </c>
      <c r="M1388" t="str">
        <f t="shared" si="21"/>
        <v>indexes.push(...[392,672,676]);</v>
      </c>
    </row>
    <row r="1389" spans="1:13" x14ac:dyDescent="0.25">
      <c r="A1389" t="s">
        <v>2</v>
      </c>
      <c r="B1389">
        <v>392</v>
      </c>
      <c r="C1389">
        <v>1448</v>
      </c>
      <c r="D1389">
        <v>35</v>
      </c>
      <c r="E1389">
        <v>676</v>
      </c>
      <c r="F1389">
        <v>1486</v>
      </c>
      <c r="G1389">
        <v>35</v>
      </c>
      <c r="H1389">
        <v>674</v>
      </c>
      <c r="I1389">
        <v>1487</v>
      </c>
      <c r="J1389">
        <v>35</v>
      </c>
      <c r="M1389" t="str">
        <f t="shared" si="21"/>
        <v>indexes.push(...[392,676,674]);</v>
      </c>
    </row>
    <row r="1390" spans="1:13" x14ac:dyDescent="0.25">
      <c r="A1390" t="s">
        <v>2</v>
      </c>
      <c r="B1390">
        <v>715</v>
      </c>
      <c r="C1390">
        <v>1478</v>
      </c>
      <c r="D1390">
        <v>35</v>
      </c>
      <c r="E1390">
        <v>371</v>
      </c>
      <c r="F1390">
        <v>1477</v>
      </c>
      <c r="G1390">
        <v>35</v>
      </c>
      <c r="H1390">
        <v>711</v>
      </c>
      <c r="I1390">
        <v>1480</v>
      </c>
      <c r="J1390">
        <v>35</v>
      </c>
      <c r="M1390" t="str">
        <f t="shared" si="21"/>
        <v>indexes.push(...[715,371,711]);</v>
      </c>
    </row>
    <row r="1391" spans="1:13" x14ac:dyDescent="0.25">
      <c r="A1391" t="s">
        <v>2</v>
      </c>
      <c r="B1391">
        <v>419</v>
      </c>
      <c r="C1391">
        <v>1235</v>
      </c>
      <c r="D1391">
        <v>35</v>
      </c>
      <c r="E1391">
        <v>392</v>
      </c>
      <c r="F1391">
        <v>1448</v>
      </c>
      <c r="G1391">
        <v>35</v>
      </c>
      <c r="H1391">
        <v>674</v>
      </c>
      <c r="I1391">
        <v>1487</v>
      </c>
      <c r="J1391">
        <v>35</v>
      </c>
      <c r="M1391" t="str">
        <f t="shared" si="21"/>
        <v>indexes.push(...[419,392,674]);</v>
      </c>
    </row>
    <row r="1392" spans="1:13" x14ac:dyDescent="0.25">
      <c r="A1392" t="s">
        <v>2</v>
      </c>
      <c r="B1392">
        <v>419</v>
      </c>
      <c r="C1392">
        <v>1235</v>
      </c>
      <c r="D1392">
        <v>35</v>
      </c>
      <c r="E1392">
        <v>674</v>
      </c>
      <c r="F1392">
        <v>1487</v>
      </c>
      <c r="G1392">
        <v>35</v>
      </c>
      <c r="H1392">
        <v>682</v>
      </c>
      <c r="I1392">
        <v>1488</v>
      </c>
      <c r="J1392">
        <v>35</v>
      </c>
      <c r="M1392" t="str">
        <f t="shared" si="21"/>
        <v>indexes.push(...[419,674,682]);</v>
      </c>
    </row>
    <row r="1393" spans="1:13" x14ac:dyDescent="0.25">
      <c r="A1393" t="s">
        <v>2</v>
      </c>
      <c r="B1393">
        <v>711</v>
      </c>
      <c r="C1393">
        <v>1480</v>
      </c>
      <c r="D1393">
        <v>35</v>
      </c>
      <c r="E1393">
        <v>383</v>
      </c>
      <c r="F1393">
        <v>1479</v>
      </c>
      <c r="G1393">
        <v>35</v>
      </c>
      <c r="H1393">
        <v>714</v>
      </c>
      <c r="I1393">
        <v>1483</v>
      </c>
      <c r="J1393">
        <v>35</v>
      </c>
      <c r="M1393" t="str">
        <f t="shared" si="21"/>
        <v>indexes.push(...[711,383,714]);</v>
      </c>
    </row>
    <row r="1394" spans="1:13" x14ac:dyDescent="0.25">
      <c r="A1394" t="s">
        <v>2</v>
      </c>
      <c r="B1394">
        <v>419</v>
      </c>
      <c r="C1394">
        <v>1235</v>
      </c>
      <c r="D1394">
        <v>35</v>
      </c>
      <c r="E1394">
        <v>682</v>
      </c>
      <c r="F1394">
        <v>1488</v>
      </c>
      <c r="G1394">
        <v>35</v>
      </c>
      <c r="H1394">
        <v>678</v>
      </c>
      <c r="I1394">
        <v>1489</v>
      </c>
      <c r="J1394">
        <v>35</v>
      </c>
      <c r="M1394" t="str">
        <f t="shared" si="21"/>
        <v>indexes.push(...[419,682,678]);</v>
      </c>
    </row>
    <row r="1395" spans="1:13" x14ac:dyDescent="0.25">
      <c r="A1395" t="s">
        <v>2</v>
      </c>
      <c r="B1395">
        <v>419</v>
      </c>
      <c r="C1395">
        <v>1235</v>
      </c>
      <c r="D1395">
        <v>35</v>
      </c>
      <c r="E1395">
        <v>678</v>
      </c>
      <c r="F1395">
        <v>1489</v>
      </c>
      <c r="G1395">
        <v>35</v>
      </c>
      <c r="H1395">
        <v>680</v>
      </c>
      <c r="I1395">
        <v>1490</v>
      </c>
      <c r="J1395">
        <v>35</v>
      </c>
      <c r="M1395" t="str">
        <f t="shared" si="21"/>
        <v>indexes.push(...[419,678,680]);</v>
      </c>
    </row>
    <row r="1396" spans="1:13" x14ac:dyDescent="0.25">
      <c r="A1396" t="s">
        <v>2</v>
      </c>
      <c r="B1396">
        <v>717</v>
      </c>
      <c r="C1396">
        <v>1491</v>
      </c>
      <c r="D1396">
        <v>35</v>
      </c>
      <c r="E1396">
        <v>714</v>
      </c>
      <c r="F1396">
        <v>1483</v>
      </c>
      <c r="G1396">
        <v>35</v>
      </c>
      <c r="H1396">
        <v>419</v>
      </c>
      <c r="I1396">
        <v>1235</v>
      </c>
      <c r="J1396">
        <v>35</v>
      </c>
      <c r="M1396" t="str">
        <f t="shared" si="21"/>
        <v>indexes.push(...[717,714,419]);</v>
      </c>
    </row>
    <row r="1397" spans="1:13" x14ac:dyDescent="0.25">
      <c r="A1397" t="s">
        <v>2</v>
      </c>
      <c r="B1397">
        <v>419</v>
      </c>
      <c r="C1397">
        <v>1235</v>
      </c>
      <c r="D1397">
        <v>35</v>
      </c>
      <c r="E1397">
        <v>680</v>
      </c>
      <c r="F1397">
        <v>1492</v>
      </c>
      <c r="G1397">
        <v>35</v>
      </c>
      <c r="H1397">
        <v>722</v>
      </c>
      <c r="I1397">
        <v>1493</v>
      </c>
      <c r="J1397">
        <v>35</v>
      </c>
      <c r="M1397" t="str">
        <f t="shared" si="21"/>
        <v>indexes.push(...[419,680,722]);</v>
      </c>
    </row>
    <row r="1398" spans="1:13" x14ac:dyDescent="0.25">
      <c r="A1398" t="s">
        <v>2</v>
      </c>
      <c r="B1398">
        <v>708</v>
      </c>
      <c r="C1398">
        <v>1237</v>
      </c>
      <c r="D1398">
        <v>35</v>
      </c>
      <c r="E1398">
        <v>717</v>
      </c>
      <c r="F1398">
        <v>1491</v>
      </c>
      <c r="G1398">
        <v>35</v>
      </c>
      <c r="H1398">
        <v>419</v>
      </c>
      <c r="I1398">
        <v>1235</v>
      </c>
      <c r="J1398">
        <v>35</v>
      </c>
      <c r="M1398" t="str">
        <f t="shared" si="21"/>
        <v>indexes.push(...[708,717,419]);</v>
      </c>
    </row>
    <row r="1399" spans="1:13" x14ac:dyDescent="0.25">
      <c r="A1399" t="s">
        <v>2</v>
      </c>
      <c r="B1399">
        <v>481</v>
      </c>
      <c r="C1399">
        <v>1222</v>
      </c>
      <c r="D1399">
        <v>613</v>
      </c>
      <c r="E1399">
        <v>484</v>
      </c>
      <c r="F1399">
        <v>1224</v>
      </c>
      <c r="G1399">
        <v>613</v>
      </c>
      <c r="H1399">
        <v>352</v>
      </c>
      <c r="I1399">
        <v>1238</v>
      </c>
      <c r="J1399">
        <v>613</v>
      </c>
      <c r="M1399" t="str">
        <f t="shared" si="21"/>
        <v>indexes.push(...[481,484,352]);</v>
      </c>
    </row>
    <row r="1400" spans="1:13" x14ac:dyDescent="0.25">
      <c r="A1400" t="s">
        <v>2</v>
      </c>
      <c r="B1400">
        <v>493</v>
      </c>
      <c r="C1400">
        <v>1226</v>
      </c>
      <c r="D1400">
        <v>614</v>
      </c>
      <c r="E1400">
        <v>526</v>
      </c>
      <c r="F1400">
        <v>1240</v>
      </c>
      <c r="G1400">
        <v>614</v>
      </c>
      <c r="H1400">
        <v>487</v>
      </c>
      <c r="I1400">
        <v>1242</v>
      </c>
      <c r="J1400">
        <v>614</v>
      </c>
      <c r="M1400" t="str">
        <f t="shared" si="21"/>
        <v>indexes.push(...[493,526,487]);</v>
      </c>
    </row>
    <row r="1401" spans="1:13" x14ac:dyDescent="0.25">
      <c r="A1401" t="s">
        <v>2</v>
      </c>
      <c r="B1401">
        <v>495</v>
      </c>
      <c r="C1401">
        <v>1220</v>
      </c>
      <c r="D1401">
        <v>615</v>
      </c>
      <c r="E1401">
        <v>481</v>
      </c>
      <c r="F1401">
        <v>1222</v>
      </c>
      <c r="G1401">
        <v>615</v>
      </c>
      <c r="H1401">
        <v>350</v>
      </c>
      <c r="I1401">
        <v>1239</v>
      </c>
      <c r="J1401">
        <v>615</v>
      </c>
      <c r="M1401" t="str">
        <f t="shared" si="21"/>
        <v>indexes.push(...[495,481,350]);</v>
      </c>
    </row>
    <row r="1402" spans="1:13" x14ac:dyDescent="0.25">
      <c r="A1402" t="s">
        <v>2</v>
      </c>
      <c r="B1402">
        <v>495</v>
      </c>
      <c r="C1402">
        <v>1220</v>
      </c>
      <c r="D1402">
        <v>615</v>
      </c>
      <c r="E1402">
        <v>340</v>
      </c>
      <c r="F1402">
        <v>1219</v>
      </c>
      <c r="G1402">
        <v>615</v>
      </c>
      <c r="H1402">
        <v>440</v>
      </c>
      <c r="I1402">
        <v>1218</v>
      </c>
      <c r="J1402">
        <v>615</v>
      </c>
      <c r="M1402" t="str">
        <f t="shared" si="21"/>
        <v>indexes.push(...[495,340,440]);</v>
      </c>
    </row>
    <row r="1403" spans="1:13" x14ac:dyDescent="0.25">
      <c r="A1403" t="s">
        <v>2</v>
      </c>
      <c r="B1403">
        <v>495</v>
      </c>
      <c r="C1403">
        <v>1220</v>
      </c>
      <c r="D1403">
        <v>615</v>
      </c>
      <c r="E1403">
        <v>440</v>
      </c>
      <c r="F1403">
        <v>1218</v>
      </c>
      <c r="G1403">
        <v>615</v>
      </c>
      <c r="H1403">
        <v>474</v>
      </c>
      <c r="I1403">
        <v>1255</v>
      </c>
      <c r="J1403">
        <v>615</v>
      </c>
      <c r="M1403" t="str">
        <f t="shared" si="21"/>
        <v>indexes.push(...[495,440,474]);</v>
      </c>
    </row>
    <row r="1404" spans="1:13" x14ac:dyDescent="0.25">
      <c r="A1404" t="s">
        <v>2</v>
      </c>
      <c r="B1404">
        <v>554</v>
      </c>
      <c r="C1404">
        <v>1243</v>
      </c>
      <c r="D1404">
        <v>616</v>
      </c>
      <c r="E1404">
        <v>534</v>
      </c>
      <c r="F1404">
        <v>1258</v>
      </c>
      <c r="G1404">
        <v>616</v>
      </c>
      <c r="H1404">
        <v>566</v>
      </c>
      <c r="I1404">
        <v>1244</v>
      </c>
      <c r="J1404">
        <v>616</v>
      </c>
      <c r="M1404" t="str">
        <f t="shared" si="21"/>
        <v>indexes.push(...[554,534,566]);</v>
      </c>
    </row>
    <row r="1405" spans="1:13" x14ac:dyDescent="0.25">
      <c r="A1405" t="s">
        <v>2</v>
      </c>
      <c r="B1405">
        <v>538</v>
      </c>
      <c r="C1405">
        <v>1246</v>
      </c>
      <c r="D1405">
        <v>617</v>
      </c>
      <c r="E1405">
        <v>549</v>
      </c>
      <c r="F1405">
        <v>1257</v>
      </c>
      <c r="G1405">
        <v>617</v>
      </c>
      <c r="H1405">
        <v>580</v>
      </c>
      <c r="I1405">
        <v>1247</v>
      </c>
      <c r="J1405">
        <v>617</v>
      </c>
      <c r="M1405" t="str">
        <f t="shared" si="21"/>
        <v>indexes.push(...[538,549,580]);</v>
      </c>
    </row>
    <row r="1406" spans="1:13" x14ac:dyDescent="0.25">
      <c r="A1406" t="s">
        <v>2</v>
      </c>
      <c r="B1406">
        <v>522</v>
      </c>
      <c r="C1406">
        <v>1241</v>
      </c>
      <c r="D1406">
        <v>668</v>
      </c>
      <c r="E1406">
        <v>554</v>
      </c>
      <c r="F1406">
        <v>1243</v>
      </c>
      <c r="G1406">
        <v>668</v>
      </c>
      <c r="H1406">
        <v>545</v>
      </c>
      <c r="I1406">
        <v>1267</v>
      </c>
      <c r="J1406">
        <v>668</v>
      </c>
      <c r="M1406" t="str">
        <f t="shared" si="21"/>
        <v>indexes.push(...[522,554,545]);</v>
      </c>
    </row>
    <row r="1407" spans="1:13" x14ac:dyDescent="0.25">
      <c r="A1407" t="s">
        <v>2</v>
      </c>
      <c r="B1407">
        <v>526</v>
      </c>
      <c r="C1407">
        <v>1240</v>
      </c>
      <c r="D1407">
        <v>610</v>
      </c>
      <c r="E1407">
        <v>515</v>
      </c>
      <c r="F1407">
        <v>1223</v>
      </c>
      <c r="G1407">
        <v>610</v>
      </c>
      <c r="H1407">
        <v>554</v>
      </c>
      <c r="I1407">
        <v>1243</v>
      </c>
      <c r="J1407">
        <v>610</v>
      </c>
      <c r="M1407" t="str">
        <f t="shared" si="21"/>
        <v>indexes.push(...[526,515,554]);</v>
      </c>
    </row>
    <row r="1408" spans="1:13" x14ac:dyDescent="0.25">
      <c r="A1408" t="s">
        <v>2</v>
      </c>
      <c r="B1408">
        <v>515</v>
      </c>
      <c r="C1408">
        <v>1223</v>
      </c>
      <c r="D1408">
        <v>610</v>
      </c>
      <c r="E1408">
        <v>534</v>
      </c>
      <c r="F1408">
        <v>1258</v>
      </c>
      <c r="G1408">
        <v>610</v>
      </c>
      <c r="H1408">
        <v>554</v>
      </c>
      <c r="I1408">
        <v>1243</v>
      </c>
      <c r="J1408">
        <v>610</v>
      </c>
      <c r="M1408" t="str">
        <f t="shared" si="21"/>
        <v>indexes.push(...[515,534,554]);</v>
      </c>
    </row>
    <row r="1409" spans="1:13" x14ac:dyDescent="0.25">
      <c r="A1409" t="s">
        <v>2</v>
      </c>
      <c r="B1409">
        <v>508</v>
      </c>
      <c r="C1409">
        <v>1494</v>
      </c>
      <c r="D1409">
        <v>35</v>
      </c>
      <c r="E1409">
        <v>474</v>
      </c>
      <c r="F1409">
        <v>1208</v>
      </c>
      <c r="G1409">
        <v>35</v>
      </c>
      <c r="H1409">
        <v>542</v>
      </c>
      <c r="I1409">
        <v>1249</v>
      </c>
      <c r="J1409">
        <v>35</v>
      </c>
      <c r="M1409" t="str">
        <f t="shared" si="21"/>
        <v>indexes.push(...[508,474,542]);</v>
      </c>
    </row>
    <row r="1410" spans="1:13" x14ac:dyDescent="0.25">
      <c r="A1410" t="s">
        <v>2</v>
      </c>
      <c r="B1410">
        <v>474</v>
      </c>
      <c r="C1410">
        <v>1208</v>
      </c>
      <c r="D1410">
        <v>35</v>
      </c>
      <c r="E1410">
        <v>468</v>
      </c>
      <c r="F1410">
        <v>1209</v>
      </c>
      <c r="G1410">
        <v>35</v>
      </c>
      <c r="H1410">
        <v>506</v>
      </c>
      <c r="I1410">
        <v>1250</v>
      </c>
      <c r="J1410">
        <v>35</v>
      </c>
      <c r="M1410" t="str">
        <f t="shared" ref="M1410:M1473" si="22">_xlfn.CONCAT($P$1, B1410, ",", E1410, ",", H1410, "]);")</f>
        <v>indexes.push(...[474,468,506]);</v>
      </c>
    </row>
    <row r="1411" spans="1:13" x14ac:dyDescent="0.25">
      <c r="A1411" t="s">
        <v>2</v>
      </c>
      <c r="B1411">
        <v>484</v>
      </c>
      <c r="C1411">
        <v>1224</v>
      </c>
      <c r="D1411">
        <v>618</v>
      </c>
      <c r="E1411">
        <v>515</v>
      </c>
      <c r="F1411">
        <v>1223</v>
      </c>
      <c r="G1411">
        <v>618</v>
      </c>
      <c r="H1411">
        <v>526</v>
      </c>
      <c r="I1411">
        <v>1240</v>
      </c>
      <c r="J1411">
        <v>618</v>
      </c>
      <c r="M1411" t="str">
        <f t="shared" si="22"/>
        <v>indexes.push(...[484,515,526]);</v>
      </c>
    </row>
    <row r="1412" spans="1:13" x14ac:dyDescent="0.25">
      <c r="A1412" t="s">
        <v>2</v>
      </c>
      <c r="B1412">
        <v>468</v>
      </c>
      <c r="C1412">
        <v>1209</v>
      </c>
      <c r="D1412">
        <v>35</v>
      </c>
      <c r="E1412">
        <v>454</v>
      </c>
      <c r="F1412">
        <v>1495</v>
      </c>
      <c r="G1412">
        <v>35</v>
      </c>
      <c r="H1412">
        <v>502</v>
      </c>
      <c r="I1412">
        <v>1251</v>
      </c>
      <c r="J1412">
        <v>35</v>
      </c>
      <c r="M1412" t="str">
        <f t="shared" si="22"/>
        <v>indexes.push(...[468,454,502]);</v>
      </c>
    </row>
    <row r="1413" spans="1:13" x14ac:dyDescent="0.25">
      <c r="A1413" t="s">
        <v>2</v>
      </c>
      <c r="B1413">
        <v>545</v>
      </c>
      <c r="C1413">
        <v>1252</v>
      </c>
      <c r="D1413">
        <v>35</v>
      </c>
      <c r="E1413">
        <v>487</v>
      </c>
      <c r="F1413">
        <v>1254</v>
      </c>
      <c r="G1413">
        <v>35</v>
      </c>
      <c r="H1413">
        <v>522</v>
      </c>
      <c r="I1413">
        <v>1496</v>
      </c>
      <c r="J1413">
        <v>35</v>
      </c>
      <c r="M1413" t="str">
        <f t="shared" si="22"/>
        <v>indexes.push(...[545,487,522]);</v>
      </c>
    </row>
    <row r="1414" spans="1:13" x14ac:dyDescent="0.25">
      <c r="A1414" t="s">
        <v>2</v>
      </c>
      <c r="B1414">
        <v>502</v>
      </c>
      <c r="C1414">
        <v>1251</v>
      </c>
      <c r="D1414">
        <v>35</v>
      </c>
      <c r="E1414">
        <v>454</v>
      </c>
      <c r="F1414">
        <v>1253</v>
      </c>
      <c r="G1414">
        <v>35</v>
      </c>
      <c r="H1414">
        <v>545</v>
      </c>
      <c r="I1414">
        <v>1252</v>
      </c>
      <c r="J1414">
        <v>35</v>
      </c>
      <c r="M1414" t="str">
        <f t="shared" si="22"/>
        <v>indexes.push(...[502,454,545]);</v>
      </c>
    </row>
    <row r="1415" spans="1:13" x14ac:dyDescent="0.25">
      <c r="A1415" t="s">
        <v>2</v>
      </c>
      <c r="B1415">
        <v>529</v>
      </c>
      <c r="C1415">
        <v>1256</v>
      </c>
      <c r="D1415">
        <v>619</v>
      </c>
      <c r="E1415">
        <v>474</v>
      </c>
      <c r="F1415">
        <v>1255</v>
      </c>
      <c r="G1415">
        <v>619</v>
      </c>
      <c r="H1415">
        <v>508</v>
      </c>
      <c r="I1415">
        <v>1497</v>
      </c>
      <c r="J1415">
        <v>619</v>
      </c>
      <c r="M1415" t="str">
        <f t="shared" si="22"/>
        <v>indexes.push(...[529,474,508]);</v>
      </c>
    </row>
    <row r="1416" spans="1:13" x14ac:dyDescent="0.25">
      <c r="A1416" t="s">
        <v>2</v>
      </c>
      <c r="B1416">
        <v>549</v>
      </c>
      <c r="C1416">
        <v>1257</v>
      </c>
      <c r="D1416">
        <v>615</v>
      </c>
      <c r="E1416">
        <v>538</v>
      </c>
      <c r="F1416">
        <v>1246</v>
      </c>
      <c r="G1416">
        <v>615</v>
      </c>
      <c r="H1416">
        <v>513</v>
      </c>
      <c r="I1416">
        <v>1221</v>
      </c>
      <c r="J1416">
        <v>615</v>
      </c>
      <c r="M1416" t="str">
        <f t="shared" si="22"/>
        <v>indexes.push(...[549,538,513]);</v>
      </c>
    </row>
    <row r="1417" spans="1:13" x14ac:dyDescent="0.25">
      <c r="A1417" t="s">
        <v>2</v>
      </c>
      <c r="B1417">
        <v>529</v>
      </c>
      <c r="C1417">
        <v>1256</v>
      </c>
      <c r="D1417">
        <v>669</v>
      </c>
      <c r="E1417">
        <v>508</v>
      </c>
      <c r="F1417">
        <v>1497</v>
      </c>
      <c r="G1417">
        <v>669</v>
      </c>
      <c r="H1417">
        <v>549</v>
      </c>
      <c r="I1417">
        <v>1257</v>
      </c>
      <c r="J1417">
        <v>669</v>
      </c>
      <c r="M1417" t="str">
        <f t="shared" si="22"/>
        <v>indexes.push(...[529,508,549]);</v>
      </c>
    </row>
    <row r="1418" spans="1:13" x14ac:dyDescent="0.25">
      <c r="A1418" t="s">
        <v>2</v>
      </c>
      <c r="B1418">
        <v>549</v>
      </c>
      <c r="C1418">
        <v>1257</v>
      </c>
      <c r="D1418">
        <v>669</v>
      </c>
      <c r="E1418">
        <v>508</v>
      </c>
      <c r="F1418">
        <v>1497</v>
      </c>
      <c r="G1418">
        <v>669</v>
      </c>
      <c r="H1418">
        <v>542</v>
      </c>
      <c r="I1418">
        <v>1266</v>
      </c>
      <c r="J1418">
        <v>669</v>
      </c>
      <c r="M1418" t="str">
        <f t="shared" si="22"/>
        <v>indexes.push(...[549,508,542]);</v>
      </c>
    </row>
    <row r="1419" spans="1:13" x14ac:dyDescent="0.25">
      <c r="A1419" t="s">
        <v>2</v>
      </c>
      <c r="B1419">
        <v>534</v>
      </c>
      <c r="C1419">
        <v>1258</v>
      </c>
      <c r="D1419">
        <v>613</v>
      </c>
      <c r="E1419">
        <v>515</v>
      </c>
      <c r="F1419">
        <v>1223</v>
      </c>
      <c r="G1419">
        <v>613</v>
      </c>
      <c r="H1419">
        <v>513</v>
      </c>
      <c r="I1419">
        <v>1221</v>
      </c>
      <c r="J1419">
        <v>613</v>
      </c>
      <c r="M1419" t="str">
        <f t="shared" si="22"/>
        <v>indexes.push(...[534,515,513]);</v>
      </c>
    </row>
    <row r="1420" spans="1:13" x14ac:dyDescent="0.25">
      <c r="A1420" t="s">
        <v>2</v>
      </c>
      <c r="B1420">
        <v>534</v>
      </c>
      <c r="C1420">
        <v>1258</v>
      </c>
      <c r="D1420">
        <v>620</v>
      </c>
      <c r="E1420">
        <v>538</v>
      </c>
      <c r="F1420">
        <v>1498</v>
      </c>
      <c r="G1420">
        <v>620</v>
      </c>
      <c r="H1420">
        <v>570</v>
      </c>
      <c r="I1420">
        <v>1248</v>
      </c>
      <c r="J1420">
        <v>620</v>
      </c>
      <c r="M1420" t="str">
        <f t="shared" si="22"/>
        <v>indexes.push(...[534,538,570]);</v>
      </c>
    </row>
    <row r="1421" spans="1:13" x14ac:dyDescent="0.25">
      <c r="A1421" t="s">
        <v>2</v>
      </c>
      <c r="B1421">
        <v>609</v>
      </c>
      <c r="C1421">
        <v>1261</v>
      </c>
      <c r="D1421">
        <v>35</v>
      </c>
      <c r="E1421">
        <v>558</v>
      </c>
      <c r="F1421">
        <v>1260</v>
      </c>
      <c r="G1421">
        <v>35</v>
      </c>
      <c r="H1421">
        <v>578</v>
      </c>
      <c r="I1421">
        <v>1499</v>
      </c>
      <c r="J1421">
        <v>35</v>
      </c>
      <c r="M1421" t="str">
        <f t="shared" si="22"/>
        <v>indexes.push(...[609,558,578]);</v>
      </c>
    </row>
    <row r="1422" spans="1:13" x14ac:dyDescent="0.25">
      <c r="A1422" t="s">
        <v>2</v>
      </c>
      <c r="B1422">
        <v>606</v>
      </c>
      <c r="C1422">
        <v>1263</v>
      </c>
      <c r="D1422">
        <v>621</v>
      </c>
      <c r="E1422">
        <v>580</v>
      </c>
      <c r="F1422">
        <v>1247</v>
      </c>
      <c r="G1422">
        <v>621</v>
      </c>
      <c r="H1422">
        <v>573</v>
      </c>
      <c r="I1422">
        <v>1500</v>
      </c>
      <c r="J1422">
        <v>621</v>
      </c>
      <c r="M1422" t="str">
        <f t="shared" si="22"/>
        <v>indexes.push(...[606,580,573]);</v>
      </c>
    </row>
    <row r="1423" spans="1:13" x14ac:dyDescent="0.25">
      <c r="A1423" t="s">
        <v>2</v>
      </c>
      <c r="B1423">
        <v>566</v>
      </c>
      <c r="C1423">
        <v>1244</v>
      </c>
      <c r="D1423">
        <v>670</v>
      </c>
      <c r="E1423">
        <v>598</v>
      </c>
      <c r="F1423">
        <v>1501</v>
      </c>
      <c r="G1423">
        <v>670</v>
      </c>
      <c r="H1423">
        <v>615</v>
      </c>
      <c r="I1423">
        <v>1264</v>
      </c>
      <c r="J1423">
        <v>670</v>
      </c>
      <c r="M1423" t="str">
        <f t="shared" si="22"/>
        <v>indexes.push(...[566,598,615]);</v>
      </c>
    </row>
    <row r="1424" spans="1:13" x14ac:dyDescent="0.25">
      <c r="A1424" t="s">
        <v>2</v>
      </c>
      <c r="B1424">
        <v>562</v>
      </c>
      <c r="C1424">
        <v>1265</v>
      </c>
      <c r="D1424">
        <v>1</v>
      </c>
      <c r="E1424">
        <v>502</v>
      </c>
      <c r="F1424">
        <v>1251</v>
      </c>
      <c r="G1424">
        <v>1</v>
      </c>
      <c r="H1424">
        <v>558</v>
      </c>
      <c r="I1424">
        <v>1502</v>
      </c>
      <c r="J1424">
        <v>1</v>
      </c>
      <c r="M1424" t="str">
        <f t="shared" si="22"/>
        <v>indexes.push(...[562,502,558]);</v>
      </c>
    </row>
    <row r="1425" spans="1:13" x14ac:dyDescent="0.25">
      <c r="A1425" t="s">
        <v>2</v>
      </c>
      <c r="B1425">
        <v>542</v>
      </c>
      <c r="C1425">
        <v>1266</v>
      </c>
      <c r="D1425">
        <v>623</v>
      </c>
      <c r="E1425">
        <v>573</v>
      </c>
      <c r="F1425">
        <v>1500</v>
      </c>
      <c r="G1425">
        <v>623</v>
      </c>
      <c r="H1425">
        <v>580</v>
      </c>
      <c r="I1425">
        <v>1247</v>
      </c>
      <c r="J1425">
        <v>623</v>
      </c>
      <c r="M1425" t="str">
        <f t="shared" si="22"/>
        <v>indexes.push(...[542,573,580]);</v>
      </c>
    </row>
    <row r="1426" spans="1:13" x14ac:dyDescent="0.25">
      <c r="A1426" t="s">
        <v>2</v>
      </c>
      <c r="B1426">
        <v>545</v>
      </c>
      <c r="C1426">
        <v>1252</v>
      </c>
      <c r="D1426">
        <v>1</v>
      </c>
      <c r="E1426">
        <v>578</v>
      </c>
      <c r="F1426">
        <v>1503</v>
      </c>
      <c r="G1426">
        <v>1</v>
      </c>
      <c r="H1426">
        <v>558</v>
      </c>
      <c r="I1426">
        <v>1260</v>
      </c>
      <c r="J1426">
        <v>1</v>
      </c>
      <c r="M1426" t="str">
        <f t="shared" si="22"/>
        <v>indexes.push(...[545,578,558]);</v>
      </c>
    </row>
    <row r="1427" spans="1:13" x14ac:dyDescent="0.25">
      <c r="A1427" t="s">
        <v>2</v>
      </c>
      <c r="B1427">
        <v>554</v>
      </c>
      <c r="C1427">
        <v>1243</v>
      </c>
      <c r="D1427">
        <v>624</v>
      </c>
      <c r="E1427">
        <v>586</v>
      </c>
      <c r="F1427">
        <v>1245</v>
      </c>
      <c r="G1427">
        <v>624</v>
      </c>
      <c r="H1427">
        <v>545</v>
      </c>
      <c r="I1427">
        <v>1267</v>
      </c>
      <c r="J1427">
        <v>624</v>
      </c>
      <c r="M1427" t="str">
        <f t="shared" si="22"/>
        <v>indexes.push(...[554,586,545]);</v>
      </c>
    </row>
    <row r="1428" spans="1:13" x14ac:dyDescent="0.25">
      <c r="A1428" t="s">
        <v>2</v>
      </c>
      <c r="B1428">
        <v>573</v>
      </c>
      <c r="C1428">
        <v>1269</v>
      </c>
      <c r="D1428">
        <v>1</v>
      </c>
      <c r="E1428">
        <v>506</v>
      </c>
      <c r="F1428">
        <v>1250</v>
      </c>
      <c r="G1428">
        <v>1</v>
      </c>
      <c r="H1428">
        <v>562</v>
      </c>
      <c r="I1428">
        <v>1504</v>
      </c>
      <c r="J1428">
        <v>1</v>
      </c>
      <c r="M1428" t="str">
        <f t="shared" si="22"/>
        <v>indexes.push(...[573,506,562]);</v>
      </c>
    </row>
    <row r="1429" spans="1:13" x14ac:dyDescent="0.25">
      <c r="A1429" t="s">
        <v>2</v>
      </c>
      <c r="B1429">
        <v>602</v>
      </c>
      <c r="C1429">
        <v>1270</v>
      </c>
      <c r="D1429">
        <v>615</v>
      </c>
      <c r="E1429">
        <v>613</v>
      </c>
      <c r="F1429">
        <v>1262</v>
      </c>
      <c r="G1429">
        <v>615</v>
      </c>
      <c r="H1429">
        <v>606</v>
      </c>
      <c r="I1429">
        <v>1263</v>
      </c>
      <c r="J1429">
        <v>615</v>
      </c>
      <c r="M1429" t="str">
        <f t="shared" si="22"/>
        <v>indexes.push(...[602,613,606]);</v>
      </c>
    </row>
    <row r="1430" spans="1:13" x14ac:dyDescent="0.25">
      <c r="A1430" t="s">
        <v>2</v>
      </c>
      <c r="B1430">
        <v>598</v>
      </c>
      <c r="C1430">
        <v>1274</v>
      </c>
      <c r="D1430">
        <v>613</v>
      </c>
      <c r="E1430">
        <v>602</v>
      </c>
      <c r="F1430">
        <v>1270</v>
      </c>
      <c r="G1430">
        <v>613</v>
      </c>
      <c r="H1430">
        <v>590</v>
      </c>
      <c r="I1430">
        <v>1272</v>
      </c>
      <c r="J1430">
        <v>613</v>
      </c>
      <c r="M1430" t="str">
        <f t="shared" si="22"/>
        <v>indexes.push(...[598,602,590]);</v>
      </c>
    </row>
    <row r="1431" spans="1:13" x14ac:dyDescent="0.25">
      <c r="A1431" t="s">
        <v>2</v>
      </c>
      <c r="B1431">
        <v>615</v>
      </c>
      <c r="C1431">
        <v>1264</v>
      </c>
      <c r="D1431">
        <v>610</v>
      </c>
      <c r="E1431">
        <v>598</v>
      </c>
      <c r="F1431">
        <v>1274</v>
      </c>
      <c r="G1431">
        <v>610</v>
      </c>
      <c r="H1431">
        <v>609</v>
      </c>
      <c r="I1431">
        <v>1273</v>
      </c>
      <c r="J1431">
        <v>610</v>
      </c>
      <c r="M1431" t="str">
        <f t="shared" si="22"/>
        <v>indexes.push(...[615,598,609]);</v>
      </c>
    </row>
    <row r="1432" spans="1:13" x14ac:dyDescent="0.25">
      <c r="A1432" t="s">
        <v>2</v>
      </c>
      <c r="B1432">
        <v>573</v>
      </c>
      <c r="C1432">
        <v>1269</v>
      </c>
      <c r="D1432">
        <v>35</v>
      </c>
      <c r="E1432">
        <v>562</v>
      </c>
      <c r="F1432">
        <v>1505</v>
      </c>
      <c r="G1432">
        <v>35</v>
      </c>
      <c r="H1432">
        <v>591</v>
      </c>
      <c r="I1432">
        <v>1275</v>
      </c>
      <c r="J1432">
        <v>35</v>
      </c>
      <c r="M1432" t="str">
        <f t="shared" si="22"/>
        <v>indexes.push(...[573,562,591]);</v>
      </c>
    </row>
    <row r="1433" spans="1:13" x14ac:dyDescent="0.25">
      <c r="A1433" t="s">
        <v>2</v>
      </c>
      <c r="B1433">
        <v>615</v>
      </c>
      <c r="C1433">
        <v>1264</v>
      </c>
      <c r="D1433">
        <v>625</v>
      </c>
      <c r="E1433">
        <v>609</v>
      </c>
      <c r="F1433">
        <v>1273</v>
      </c>
      <c r="G1433">
        <v>625</v>
      </c>
      <c r="H1433">
        <v>586</v>
      </c>
      <c r="I1433">
        <v>1245</v>
      </c>
      <c r="J1433">
        <v>625</v>
      </c>
      <c r="M1433" t="str">
        <f t="shared" si="22"/>
        <v>indexes.push(...[615,609,586]);</v>
      </c>
    </row>
    <row r="1434" spans="1:13" x14ac:dyDescent="0.25">
      <c r="A1434" t="s">
        <v>2</v>
      </c>
      <c r="B1434">
        <v>570</v>
      </c>
      <c r="C1434">
        <v>1248</v>
      </c>
      <c r="D1434">
        <v>626</v>
      </c>
      <c r="E1434">
        <v>602</v>
      </c>
      <c r="F1434">
        <v>1506</v>
      </c>
      <c r="G1434">
        <v>626</v>
      </c>
      <c r="H1434">
        <v>598</v>
      </c>
      <c r="I1434">
        <v>1274</v>
      </c>
      <c r="J1434">
        <v>626</v>
      </c>
      <c r="M1434" t="str">
        <f t="shared" si="22"/>
        <v>indexes.push(...[570,602,598]);</v>
      </c>
    </row>
    <row r="1435" spans="1:13" x14ac:dyDescent="0.25">
      <c r="A1435" t="s">
        <v>2</v>
      </c>
      <c r="B1435">
        <v>580</v>
      </c>
      <c r="C1435">
        <v>1247</v>
      </c>
      <c r="D1435">
        <v>627</v>
      </c>
      <c r="E1435">
        <v>613</v>
      </c>
      <c r="F1435">
        <v>1507</v>
      </c>
      <c r="G1435">
        <v>627</v>
      </c>
      <c r="H1435">
        <v>602</v>
      </c>
      <c r="I1435">
        <v>1270</v>
      </c>
      <c r="J1435">
        <v>627</v>
      </c>
      <c r="M1435" t="str">
        <f t="shared" si="22"/>
        <v>indexes.push(...[580,613,602]);</v>
      </c>
    </row>
    <row r="1436" spans="1:13" x14ac:dyDescent="0.25">
      <c r="A1436" t="s">
        <v>2</v>
      </c>
      <c r="B1436">
        <v>562</v>
      </c>
      <c r="C1436">
        <v>1265</v>
      </c>
      <c r="D1436">
        <v>35</v>
      </c>
      <c r="E1436">
        <v>558</v>
      </c>
      <c r="F1436">
        <v>1508</v>
      </c>
      <c r="G1436">
        <v>35</v>
      </c>
      <c r="H1436">
        <v>590</v>
      </c>
      <c r="I1436">
        <v>1259</v>
      </c>
      <c r="J1436">
        <v>35</v>
      </c>
      <c r="M1436" t="str">
        <f t="shared" si="22"/>
        <v>indexes.push(...[562,558,590]);</v>
      </c>
    </row>
    <row r="1437" spans="1:13" x14ac:dyDescent="0.25">
      <c r="A1437" t="s">
        <v>2</v>
      </c>
      <c r="B1437">
        <v>91</v>
      </c>
      <c r="C1437">
        <v>1509</v>
      </c>
      <c r="D1437">
        <v>599</v>
      </c>
      <c r="E1437">
        <v>377</v>
      </c>
      <c r="F1437">
        <v>1277</v>
      </c>
      <c r="G1437">
        <v>599</v>
      </c>
      <c r="H1437">
        <v>398</v>
      </c>
      <c r="I1437">
        <v>1282</v>
      </c>
      <c r="J1437">
        <v>599</v>
      </c>
      <c r="M1437" t="str">
        <f t="shared" si="22"/>
        <v>indexes.push(...[91,377,398]);</v>
      </c>
    </row>
    <row r="1438" spans="1:13" x14ac:dyDescent="0.25">
      <c r="A1438" t="s">
        <v>2</v>
      </c>
      <c r="B1438">
        <v>363</v>
      </c>
      <c r="C1438">
        <v>1510</v>
      </c>
      <c r="D1438">
        <v>599</v>
      </c>
      <c r="E1438">
        <v>216</v>
      </c>
      <c r="F1438">
        <v>1279</v>
      </c>
      <c r="G1438">
        <v>599</v>
      </c>
      <c r="H1438">
        <v>204</v>
      </c>
      <c r="I1438">
        <v>1281</v>
      </c>
      <c r="J1438">
        <v>599</v>
      </c>
      <c r="M1438" t="str">
        <f t="shared" si="22"/>
        <v>indexes.push(...[363,216,204]);</v>
      </c>
    </row>
    <row r="1439" spans="1:13" x14ac:dyDescent="0.25">
      <c r="A1439" t="s">
        <v>2</v>
      </c>
      <c r="B1439">
        <v>363</v>
      </c>
      <c r="C1439">
        <v>1510</v>
      </c>
      <c r="D1439">
        <v>599</v>
      </c>
      <c r="E1439">
        <v>204</v>
      </c>
      <c r="F1439">
        <v>1281</v>
      </c>
      <c r="G1439">
        <v>599</v>
      </c>
      <c r="H1439">
        <v>407</v>
      </c>
      <c r="I1439">
        <v>1280</v>
      </c>
      <c r="J1439">
        <v>599</v>
      </c>
      <c r="M1439" t="str">
        <f t="shared" si="22"/>
        <v>indexes.push(...[363,204,407]);</v>
      </c>
    </row>
    <row r="1440" spans="1:13" x14ac:dyDescent="0.25">
      <c r="A1440" t="s">
        <v>2</v>
      </c>
      <c r="B1440">
        <v>156</v>
      </c>
      <c r="C1440">
        <v>1278</v>
      </c>
      <c r="D1440">
        <v>599</v>
      </c>
      <c r="E1440">
        <v>377</v>
      </c>
      <c r="F1440">
        <v>1277</v>
      </c>
      <c r="G1440">
        <v>599</v>
      </c>
      <c r="H1440">
        <v>91</v>
      </c>
      <c r="I1440">
        <v>1509</v>
      </c>
      <c r="J1440">
        <v>599</v>
      </c>
      <c r="M1440" t="str">
        <f t="shared" si="22"/>
        <v>indexes.push(...[156,377,91]);</v>
      </c>
    </row>
    <row r="1441" spans="1:13" x14ac:dyDescent="0.25">
      <c r="A1441" t="s">
        <v>2</v>
      </c>
      <c r="B1441">
        <v>216</v>
      </c>
      <c r="C1441">
        <v>1279</v>
      </c>
      <c r="D1441">
        <v>599</v>
      </c>
      <c r="E1441">
        <v>363</v>
      </c>
      <c r="F1441">
        <v>1510</v>
      </c>
      <c r="G1441">
        <v>599</v>
      </c>
      <c r="H1441">
        <v>377</v>
      </c>
      <c r="I1441">
        <v>1277</v>
      </c>
      <c r="J1441">
        <v>599</v>
      </c>
      <c r="M1441" t="str">
        <f t="shared" si="22"/>
        <v>indexes.push(...[216,363,377]);</v>
      </c>
    </row>
    <row r="1442" spans="1:13" x14ac:dyDescent="0.25">
      <c r="A1442" t="s">
        <v>2</v>
      </c>
      <c r="B1442">
        <v>398</v>
      </c>
      <c r="C1442">
        <v>1282</v>
      </c>
      <c r="D1442">
        <v>599</v>
      </c>
      <c r="E1442">
        <v>204</v>
      </c>
      <c r="F1442">
        <v>1281</v>
      </c>
      <c r="G1442">
        <v>599</v>
      </c>
      <c r="H1442">
        <v>91</v>
      </c>
      <c r="I1442">
        <v>1509</v>
      </c>
      <c r="J1442">
        <v>599</v>
      </c>
      <c r="M1442" t="str">
        <f t="shared" si="22"/>
        <v>indexes.push(...[398,204,91]);</v>
      </c>
    </row>
    <row r="1443" spans="1:13" x14ac:dyDescent="0.25">
      <c r="A1443" t="s">
        <v>2</v>
      </c>
      <c r="B1443">
        <v>629</v>
      </c>
      <c r="C1443">
        <v>1511</v>
      </c>
      <c r="D1443">
        <v>600</v>
      </c>
      <c r="E1443">
        <v>624</v>
      </c>
      <c r="F1443">
        <v>1283</v>
      </c>
      <c r="G1443">
        <v>600</v>
      </c>
      <c r="H1443">
        <v>216</v>
      </c>
      <c r="I1443">
        <v>1279</v>
      </c>
      <c r="J1443">
        <v>600</v>
      </c>
      <c r="M1443" t="str">
        <f t="shared" si="22"/>
        <v>indexes.push(...[629,624,216]);</v>
      </c>
    </row>
    <row r="1444" spans="1:13" x14ac:dyDescent="0.25">
      <c r="A1444" t="s">
        <v>2</v>
      </c>
      <c r="B1444">
        <v>633</v>
      </c>
      <c r="C1444">
        <v>1284</v>
      </c>
      <c r="D1444">
        <v>602</v>
      </c>
      <c r="E1444">
        <v>91</v>
      </c>
      <c r="F1444">
        <v>1286</v>
      </c>
      <c r="G1444">
        <v>602</v>
      </c>
      <c r="H1444">
        <v>620</v>
      </c>
      <c r="I1444">
        <v>1512</v>
      </c>
      <c r="J1444">
        <v>602</v>
      </c>
      <c r="M1444" t="str">
        <f t="shared" si="22"/>
        <v>indexes.push(...[633,91,620]);</v>
      </c>
    </row>
    <row r="1445" spans="1:13" x14ac:dyDescent="0.25">
      <c r="A1445" t="s">
        <v>2</v>
      </c>
      <c r="B1445">
        <v>204</v>
      </c>
      <c r="C1445">
        <v>1513</v>
      </c>
      <c r="D1445">
        <v>35</v>
      </c>
      <c r="E1445">
        <v>624</v>
      </c>
      <c r="F1445">
        <v>1288</v>
      </c>
      <c r="G1445">
        <v>35</v>
      </c>
      <c r="H1445">
        <v>91</v>
      </c>
      <c r="I1445">
        <v>1287</v>
      </c>
      <c r="J1445">
        <v>35</v>
      </c>
      <c r="M1445" t="str">
        <f t="shared" si="22"/>
        <v>indexes.push(...[204,624,91]);</v>
      </c>
    </row>
    <row r="1446" spans="1:13" x14ac:dyDescent="0.25">
      <c r="A1446" t="s">
        <v>2</v>
      </c>
      <c r="B1446">
        <v>216</v>
      </c>
      <c r="C1446">
        <v>1290</v>
      </c>
      <c r="D1446">
        <v>1</v>
      </c>
      <c r="E1446">
        <v>156</v>
      </c>
      <c r="F1446">
        <v>1514</v>
      </c>
      <c r="G1446">
        <v>1</v>
      </c>
      <c r="H1446">
        <v>633</v>
      </c>
      <c r="I1446">
        <v>1291</v>
      </c>
      <c r="J1446">
        <v>1</v>
      </c>
      <c r="M1446" t="str">
        <f t="shared" si="22"/>
        <v>indexes.push(...[216,156,633]);</v>
      </c>
    </row>
    <row r="1447" spans="1:13" x14ac:dyDescent="0.25">
      <c r="A1447" t="s">
        <v>2</v>
      </c>
      <c r="B1447">
        <v>360</v>
      </c>
      <c r="C1447">
        <v>1293</v>
      </c>
      <c r="D1447">
        <v>602</v>
      </c>
      <c r="E1447">
        <v>363</v>
      </c>
      <c r="F1447">
        <v>1515</v>
      </c>
      <c r="G1447">
        <v>602</v>
      </c>
      <c r="H1447">
        <v>407</v>
      </c>
      <c r="I1447">
        <v>1294</v>
      </c>
      <c r="J1447">
        <v>602</v>
      </c>
      <c r="M1447" t="str">
        <f t="shared" si="22"/>
        <v>indexes.push(...[360,363,407]);</v>
      </c>
    </row>
    <row r="1448" spans="1:13" x14ac:dyDescent="0.25">
      <c r="A1448" t="s">
        <v>2</v>
      </c>
      <c r="B1448">
        <v>273</v>
      </c>
      <c r="C1448">
        <v>1296</v>
      </c>
      <c r="D1448">
        <v>599</v>
      </c>
      <c r="E1448">
        <v>295</v>
      </c>
      <c r="F1448">
        <v>1298</v>
      </c>
      <c r="G1448">
        <v>599</v>
      </c>
      <c r="H1448">
        <v>360</v>
      </c>
      <c r="I1448">
        <v>1293</v>
      </c>
      <c r="J1448">
        <v>599</v>
      </c>
      <c r="M1448" t="str">
        <f t="shared" si="22"/>
        <v>indexes.push(...[273,295,360]);</v>
      </c>
    </row>
    <row r="1449" spans="1:13" x14ac:dyDescent="0.25">
      <c r="A1449" t="s">
        <v>2</v>
      </c>
      <c r="B1449">
        <v>273</v>
      </c>
      <c r="C1449">
        <v>1296</v>
      </c>
      <c r="D1449">
        <v>628</v>
      </c>
      <c r="E1449">
        <v>398</v>
      </c>
      <c r="F1449">
        <v>1516</v>
      </c>
      <c r="G1449">
        <v>628</v>
      </c>
      <c r="H1449">
        <v>377</v>
      </c>
      <c r="I1449">
        <v>1297</v>
      </c>
      <c r="J1449">
        <v>628</v>
      </c>
      <c r="M1449" t="str">
        <f t="shared" si="22"/>
        <v>indexes.push(...[273,398,377]);</v>
      </c>
    </row>
    <row r="1450" spans="1:13" x14ac:dyDescent="0.25">
      <c r="A1450" t="s">
        <v>2</v>
      </c>
      <c r="B1450">
        <v>273</v>
      </c>
      <c r="C1450">
        <v>1296</v>
      </c>
      <c r="D1450">
        <v>1</v>
      </c>
      <c r="E1450">
        <v>336</v>
      </c>
      <c r="F1450">
        <v>1517</v>
      </c>
      <c r="G1450">
        <v>1</v>
      </c>
      <c r="H1450">
        <v>407</v>
      </c>
      <c r="I1450">
        <v>1299</v>
      </c>
      <c r="J1450">
        <v>1</v>
      </c>
      <c r="M1450" t="str">
        <f t="shared" si="22"/>
        <v>indexes.push(...[273,336,407]);</v>
      </c>
    </row>
    <row r="1451" spans="1:13" x14ac:dyDescent="0.25">
      <c r="A1451" t="s">
        <v>2</v>
      </c>
      <c r="B1451">
        <v>360</v>
      </c>
      <c r="C1451">
        <v>1293</v>
      </c>
      <c r="D1451">
        <v>35</v>
      </c>
      <c r="E1451">
        <v>295</v>
      </c>
      <c r="F1451">
        <v>1298</v>
      </c>
      <c r="G1451">
        <v>35</v>
      </c>
      <c r="H1451">
        <v>377</v>
      </c>
      <c r="I1451">
        <v>1301</v>
      </c>
      <c r="J1451">
        <v>35</v>
      </c>
      <c r="M1451" t="str">
        <f t="shared" si="22"/>
        <v>indexes.push(...[360,295,377]);</v>
      </c>
    </row>
    <row r="1452" spans="1:13" x14ac:dyDescent="0.25">
      <c r="A1452" t="s">
        <v>2</v>
      </c>
      <c r="B1452">
        <v>313</v>
      </c>
      <c r="C1452">
        <v>1303</v>
      </c>
      <c r="D1452">
        <v>629</v>
      </c>
      <c r="E1452">
        <v>326</v>
      </c>
      <c r="F1452">
        <v>1518</v>
      </c>
      <c r="G1452">
        <v>629</v>
      </c>
      <c r="H1452">
        <v>14</v>
      </c>
      <c r="I1452">
        <v>1308</v>
      </c>
      <c r="J1452">
        <v>629</v>
      </c>
      <c r="M1452" t="str">
        <f t="shared" si="22"/>
        <v>indexes.push(...[313,326,14]);</v>
      </c>
    </row>
    <row r="1453" spans="1:13" x14ac:dyDescent="0.25">
      <c r="A1453" t="s">
        <v>2</v>
      </c>
      <c r="B1453">
        <v>129</v>
      </c>
      <c r="C1453">
        <v>1305</v>
      </c>
      <c r="D1453">
        <v>629</v>
      </c>
      <c r="E1453">
        <v>115</v>
      </c>
      <c r="F1453">
        <v>1307</v>
      </c>
      <c r="G1453">
        <v>629</v>
      </c>
      <c r="H1453">
        <v>300</v>
      </c>
      <c r="I1453">
        <v>1519</v>
      </c>
      <c r="J1453">
        <v>629</v>
      </c>
      <c r="M1453" t="str">
        <f t="shared" si="22"/>
        <v>indexes.push(...[129,115,300]);</v>
      </c>
    </row>
    <row r="1454" spans="1:13" x14ac:dyDescent="0.25">
      <c r="A1454" t="s">
        <v>2</v>
      </c>
      <c r="B1454">
        <v>115</v>
      </c>
      <c r="C1454">
        <v>1307</v>
      </c>
      <c r="D1454">
        <v>629</v>
      </c>
      <c r="E1454">
        <v>328</v>
      </c>
      <c r="F1454">
        <v>1306</v>
      </c>
      <c r="G1454">
        <v>629</v>
      </c>
      <c r="H1454">
        <v>300</v>
      </c>
      <c r="I1454">
        <v>1519</v>
      </c>
      <c r="J1454">
        <v>629</v>
      </c>
      <c r="M1454" t="str">
        <f t="shared" si="22"/>
        <v>indexes.push(...[115,328,300]);</v>
      </c>
    </row>
    <row r="1455" spans="1:13" x14ac:dyDescent="0.25">
      <c r="A1455" t="s">
        <v>2</v>
      </c>
      <c r="B1455">
        <v>313</v>
      </c>
      <c r="C1455">
        <v>1303</v>
      </c>
      <c r="D1455">
        <v>629</v>
      </c>
      <c r="E1455">
        <v>14</v>
      </c>
      <c r="F1455">
        <v>1308</v>
      </c>
      <c r="G1455">
        <v>629</v>
      </c>
      <c r="H1455">
        <v>60</v>
      </c>
      <c r="I1455">
        <v>1304</v>
      </c>
      <c r="J1455">
        <v>629</v>
      </c>
      <c r="M1455" t="str">
        <f t="shared" si="22"/>
        <v>indexes.push(...[313,14,60]);</v>
      </c>
    </row>
    <row r="1456" spans="1:13" x14ac:dyDescent="0.25">
      <c r="A1456" t="s">
        <v>2</v>
      </c>
      <c r="B1456">
        <v>129</v>
      </c>
      <c r="C1456">
        <v>1305</v>
      </c>
      <c r="D1456">
        <v>629</v>
      </c>
      <c r="E1456">
        <v>300</v>
      </c>
      <c r="F1456">
        <v>1519</v>
      </c>
      <c r="G1456">
        <v>629</v>
      </c>
      <c r="H1456">
        <v>313</v>
      </c>
      <c r="I1456">
        <v>1303</v>
      </c>
      <c r="J1456">
        <v>629</v>
      </c>
      <c r="M1456" t="str">
        <f t="shared" si="22"/>
        <v>indexes.push(...[129,300,313]);</v>
      </c>
    </row>
    <row r="1457" spans="1:13" x14ac:dyDescent="0.25">
      <c r="A1457" t="s">
        <v>2</v>
      </c>
      <c r="B1457">
        <v>326</v>
      </c>
      <c r="C1457">
        <v>1518</v>
      </c>
      <c r="D1457">
        <v>629</v>
      </c>
      <c r="E1457">
        <v>328</v>
      </c>
      <c r="F1457">
        <v>1306</v>
      </c>
      <c r="G1457">
        <v>629</v>
      </c>
      <c r="H1457">
        <v>14</v>
      </c>
      <c r="I1457">
        <v>1308</v>
      </c>
      <c r="J1457">
        <v>629</v>
      </c>
      <c r="M1457" t="str">
        <f t="shared" si="22"/>
        <v>indexes.push(...[326,328,14]);</v>
      </c>
    </row>
    <row r="1458" spans="1:13" x14ac:dyDescent="0.25">
      <c r="A1458" t="s">
        <v>2</v>
      </c>
      <c r="B1458">
        <v>129</v>
      </c>
      <c r="C1458">
        <v>1305</v>
      </c>
      <c r="D1458">
        <v>630</v>
      </c>
      <c r="E1458">
        <v>638</v>
      </c>
      <c r="F1458">
        <v>1520</v>
      </c>
      <c r="G1458">
        <v>630</v>
      </c>
      <c r="H1458">
        <v>647</v>
      </c>
      <c r="I1458">
        <v>1309</v>
      </c>
      <c r="J1458">
        <v>630</v>
      </c>
      <c r="M1458" t="str">
        <f t="shared" si="22"/>
        <v>indexes.push(...[129,638,647]);</v>
      </c>
    </row>
    <row r="1459" spans="1:13" x14ac:dyDescent="0.25">
      <c r="A1459" t="s">
        <v>2</v>
      </c>
      <c r="B1459">
        <v>60</v>
      </c>
      <c r="C1459">
        <v>1310</v>
      </c>
      <c r="D1459">
        <v>671</v>
      </c>
      <c r="E1459">
        <v>14</v>
      </c>
      <c r="F1459">
        <v>1521</v>
      </c>
      <c r="G1459">
        <v>671</v>
      </c>
      <c r="H1459">
        <v>640</v>
      </c>
      <c r="I1459">
        <v>1311</v>
      </c>
      <c r="J1459">
        <v>671</v>
      </c>
      <c r="M1459" t="str">
        <f t="shared" si="22"/>
        <v>indexes.push(...[60,14,640]);</v>
      </c>
    </row>
    <row r="1460" spans="1:13" x14ac:dyDescent="0.25">
      <c r="A1460" t="s">
        <v>2</v>
      </c>
      <c r="B1460">
        <v>647</v>
      </c>
      <c r="C1460">
        <v>1315</v>
      </c>
      <c r="D1460">
        <v>35</v>
      </c>
      <c r="E1460">
        <v>14</v>
      </c>
      <c r="F1460">
        <v>1314</v>
      </c>
      <c r="G1460">
        <v>35</v>
      </c>
      <c r="H1460">
        <v>115</v>
      </c>
      <c r="I1460">
        <v>1522</v>
      </c>
      <c r="J1460">
        <v>35</v>
      </c>
      <c r="M1460" t="str">
        <f t="shared" si="22"/>
        <v>indexes.push(...[647,14,115]);</v>
      </c>
    </row>
    <row r="1461" spans="1:13" x14ac:dyDescent="0.25">
      <c r="A1461" t="s">
        <v>2</v>
      </c>
      <c r="B1461">
        <v>60</v>
      </c>
      <c r="C1461">
        <v>1316</v>
      </c>
      <c r="D1461">
        <v>1</v>
      </c>
      <c r="E1461">
        <v>646</v>
      </c>
      <c r="F1461">
        <v>1523</v>
      </c>
      <c r="G1461">
        <v>1</v>
      </c>
      <c r="H1461">
        <v>638</v>
      </c>
      <c r="I1461">
        <v>1524</v>
      </c>
      <c r="J1461">
        <v>1</v>
      </c>
      <c r="M1461" t="str">
        <f t="shared" si="22"/>
        <v>indexes.push(...[60,646,638]);</v>
      </c>
    </row>
    <row r="1462" spans="1:13" x14ac:dyDescent="0.25">
      <c r="A1462" t="s">
        <v>2</v>
      </c>
      <c r="B1462">
        <v>300</v>
      </c>
      <c r="C1462">
        <v>1525</v>
      </c>
      <c r="D1462">
        <v>631</v>
      </c>
      <c r="E1462">
        <v>328</v>
      </c>
      <c r="F1462">
        <v>1319</v>
      </c>
      <c r="G1462">
        <v>631</v>
      </c>
      <c r="H1462">
        <v>287</v>
      </c>
      <c r="I1462">
        <v>1321</v>
      </c>
      <c r="J1462">
        <v>631</v>
      </c>
      <c r="M1462" t="str">
        <f t="shared" si="22"/>
        <v>indexes.push(...[300,328,287]);</v>
      </c>
    </row>
    <row r="1463" spans="1:13" x14ac:dyDescent="0.25">
      <c r="A1463" t="s">
        <v>2</v>
      </c>
      <c r="B1463">
        <v>287</v>
      </c>
      <c r="C1463">
        <v>1321</v>
      </c>
      <c r="D1463">
        <v>629</v>
      </c>
      <c r="E1463">
        <v>183</v>
      </c>
      <c r="F1463">
        <v>1322</v>
      </c>
      <c r="G1463">
        <v>629</v>
      </c>
      <c r="H1463">
        <v>240</v>
      </c>
      <c r="I1463">
        <v>1324</v>
      </c>
      <c r="J1463">
        <v>629</v>
      </c>
      <c r="M1463" t="str">
        <f t="shared" si="22"/>
        <v>indexes.push(...[287,183,240]);</v>
      </c>
    </row>
    <row r="1464" spans="1:13" x14ac:dyDescent="0.25">
      <c r="A1464" t="s">
        <v>2</v>
      </c>
      <c r="B1464">
        <v>183</v>
      </c>
      <c r="C1464">
        <v>1322</v>
      </c>
      <c r="D1464">
        <v>672</v>
      </c>
      <c r="E1464">
        <v>326</v>
      </c>
      <c r="F1464">
        <v>1526</v>
      </c>
      <c r="G1464">
        <v>672</v>
      </c>
      <c r="H1464">
        <v>313</v>
      </c>
      <c r="I1464">
        <v>1323</v>
      </c>
      <c r="J1464">
        <v>672</v>
      </c>
      <c r="M1464" t="str">
        <f t="shared" si="22"/>
        <v>indexes.push(...[183,326,313]);</v>
      </c>
    </row>
    <row r="1465" spans="1:13" x14ac:dyDescent="0.25">
      <c r="A1465" t="s">
        <v>2</v>
      </c>
      <c r="B1465">
        <v>263</v>
      </c>
      <c r="C1465">
        <v>1527</v>
      </c>
      <c r="D1465">
        <v>1</v>
      </c>
      <c r="E1465">
        <v>328</v>
      </c>
      <c r="F1465">
        <v>1325</v>
      </c>
      <c r="G1465">
        <v>1</v>
      </c>
      <c r="H1465">
        <v>183</v>
      </c>
      <c r="I1465">
        <v>1322</v>
      </c>
      <c r="J1465">
        <v>1</v>
      </c>
      <c r="M1465" t="str">
        <f t="shared" si="22"/>
        <v>indexes.push(...[263,328,183]);</v>
      </c>
    </row>
    <row r="1466" spans="1:13" x14ac:dyDescent="0.25">
      <c r="A1466" t="s">
        <v>2</v>
      </c>
      <c r="B1466">
        <v>300</v>
      </c>
      <c r="C1466">
        <v>1327</v>
      </c>
      <c r="D1466">
        <v>35</v>
      </c>
      <c r="E1466">
        <v>287</v>
      </c>
      <c r="F1466">
        <v>1528</v>
      </c>
      <c r="G1466">
        <v>35</v>
      </c>
      <c r="H1466">
        <v>240</v>
      </c>
      <c r="I1466">
        <v>1324</v>
      </c>
      <c r="J1466">
        <v>35</v>
      </c>
      <c r="M1466" t="str">
        <f t="shared" si="22"/>
        <v>indexes.push(...[300,287,240]);</v>
      </c>
    </row>
    <row r="1467" spans="1:13" x14ac:dyDescent="0.25">
      <c r="A1467" t="s">
        <v>2</v>
      </c>
      <c r="B1467">
        <v>236</v>
      </c>
      <c r="C1467">
        <v>1329</v>
      </c>
      <c r="D1467">
        <v>632</v>
      </c>
      <c r="E1467">
        <v>243</v>
      </c>
      <c r="F1467">
        <v>1529</v>
      </c>
      <c r="G1467">
        <v>632</v>
      </c>
      <c r="H1467">
        <v>22</v>
      </c>
      <c r="I1467">
        <v>1334</v>
      </c>
      <c r="J1467">
        <v>632</v>
      </c>
      <c r="M1467" t="str">
        <f t="shared" si="22"/>
        <v>indexes.push(...[236,243,22]);</v>
      </c>
    </row>
    <row r="1468" spans="1:13" x14ac:dyDescent="0.25">
      <c r="A1468" t="s">
        <v>2</v>
      </c>
      <c r="B1468">
        <v>73</v>
      </c>
      <c r="C1468">
        <v>1331</v>
      </c>
      <c r="D1468">
        <v>673</v>
      </c>
      <c r="E1468">
        <v>65</v>
      </c>
      <c r="F1468">
        <v>1333</v>
      </c>
      <c r="G1468">
        <v>673</v>
      </c>
      <c r="H1468">
        <v>227</v>
      </c>
      <c r="I1468">
        <v>1530</v>
      </c>
      <c r="J1468">
        <v>673</v>
      </c>
      <c r="M1468" t="str">
        <f t="shared" si="22"/>
        <v>indexes.push(...[73,65,227]);</v>
      </c>
    </row>
    <row r="1469" spans="1:13" x14ac:dyDescent="0.25">
      <c r="A1469" t="s">
        <v>2</v>
      </c>
      <c r="B1469">
        <v>65</v>
      </c>
      <c r="C1469">
        <v>1333</v>
      </c>
      <c r="D1469">
        <v>632</v>
      </c>
      <c r="E1469">
        <v>257</v>
      </c>
      <c r="F1469">
        <v>1332</v>
      </c>
      <c r="G1469">
        <v>632</v>
      </c>
      <c r="H1469">
        <v>227</v>
      </c>
      <c r="I1469">
        <v>1530</v>
      </c>
      <c r="J1469">
        <v>632</v>
      </c>
      <c r="M1469" t="str">
        <f t="shared" si="22"/>
        <v>indexes.push(...[65,257,227]);</v>
      </c>
    </row>
    <row r="1470" spans="1:13" x14ac:dyDescent="0.25">
      <c r="A1470" t="s">
        <v>2</v>
      </c>
      <c r="B1470">
        <v>236</v>
      </c>
      <c r="C1470">
        <v>1329</v>
      </c>
      <c r="D1470">
        <v>632</v>
      </c>
      <c r="E1470">
        <v>22</v>
      </c>
      <c r="F1470">
        <v>1334</v>
      </c>
      <c r="G1470">
        <v>632</v>
      </c>
      <c r="H1470">
        <v>40</v>
      </c>
      <c r="I1470">
        <v>1330</v>
      </c>
      <c r="J1470">
        <v>632</v>
      </c>
      <c r="M1470" t="str">
        <f t="shared" si="22"/>
        <v>indexes.push(...[236,22,40]);</v>
      </c>
    </row>
    <row r="1471" spans="1:13" x14ac:dyDescent="0.25">
      <c r="A1471" t="s">
        <v>2</v>
      </c>
      <c r="B1471">
        <v>73</v>
      </c>
      <c r="C1471">
        <v>1331</v>
      </c>
      <c r="D1471">
        <v>632</v>
      </c>
      <c r="E1471">
        <v>227</v>
      </c>
      <c r="F1471">
        <v>1530</v>
      </c>
      <c r="G1471">
        <v>632</v>
      </c>
      <c r="H1471">
        <v>236</v>
      </c>
      <c r="I1471">
        <v>1329</v>
      </c>
      <c r="J1471">
        <v>632</v>
      </c>
      <c r="M1471" t="str">
        <f t="shared" si="22"/>
        <v>indexes.push(...[73,227,236]);</v>
      </c>
    </row>
    <row r="1472" spans="1:13" x14ac:dyDescent="0.25">
      <c r="A1472" t="s">
        <v>2</v>
      </c>
      <c r="B1472">
        <v>243</v>
      </c>
      <c r="C1472">
        <v>1529</v>
      </c>
      <c r="D1472">
        <v>632</v>
      </c>
      <c r="E1472">
        <v>257</v>
      </c>
      <c r="F1472">
        <v>1332</v>
      </c>
      <c r="G1472">
        <v>632</v>
      </c>
      <c r="H1472">
        <v>22</v>
      </c>
      <c r="I1472">
        <v>1334</v>
      </c>
      <c r="J1472">
        <v>632</v>
      </c>
      <c r="M1472" t="str">
        <f t="shared" si="22"/>
        <v>indexes.push(...[243,257,22]);</v>
      </c>
    </row>
    <row r="1473" spans="1:13" x14ac:dyDescent="0.25">
      <c r="A1473" t="s">
        <v>2</v>
      </c>
      <c r="B1473">
        <v>73</v>
      </c>
      <c r="C1473">
        <v>1331</v>
      </c>
      <c r="D1473">
        <v>633</v>
      </c>
      <c r="E1473">
        <v>657</v>
      </c>
      <c r="F1473">
        <v>1335</v>
      </c>
      <c r="G1473">
        <v>633</v>
      </c>
      <c r="H1473">
        <v>65</v>
      </c>
      <c r="I1473">
        <v>1333</v>
      </c>
      <c r="J1473">
        <v>633</v>
      </c>
      <c r="M1473" t="str">
        <f t="shared" si="22"/>
        <v>indexes.push(...[73,657,65]);</v>
      </c>
    </row>
    <row r="1474" spans="1:13" x14ac:dyDescent="0.25">
      <c r="A1474" t="s">
        <v>2</v>
      </c>
      <c r="B1474">
        <v>40</v>
      </c>
      <c r="C1474">
        <v>1337</v>
      </c>
      <c r="D1474">
        <v>634</v>
      </c>
      <c r="E1474">
        <v>22</v>
      </c>
      <c r="F1474">
        <v>1531</v>
      </c>
      <c r="G1474">
        <v>634</v>
      </c>
      <c r="H1474">
        <v>651</v>
      </c>
      <c r="I1474">
        <v>1338</v>
      </c>
      <c r="J1474">
        <v>634</v>
      </c>
      <c r="M1474" t="str">
        <f t="shared" ref="M1474:M1537" si="23">_xlfn.CONCAT($P$1, B1474, ",", E1474, ",", H1474, "]);")</f>
        <v>indexes.push(...[40,22,651]);</v>
      </c>
    </row>
    <row r="1475" spans="1:13" x14ac:dyDescent="0.25">
      <c r="A1475" t="s">
        <v>2</v>
      </c>
      <c r="B1475">
        <v>656</v>
      </c>
      <c r="C1475">
        <v>1342</v>
      </c>
      <c r="D1475">
        <v>35</v>
      </c>
      <c r="E1475">
        <v>22</v>
      </c>
      <c r="F1475">
        <v>1341</v>
      </c>
      <c r="G1475">
        <v>35</v>
      </c>
      <c r="H1475">
        <v>65</v>
      </c>
      <c r="I1475">
        <v>1532</v>
      </c>
      <c r="J1475">
        <v>35</v>
      </c>
      <c r="M1475" t="str">
        <f t="shared" si="23"/>
        <v>indexes.push(...[656,22,65]);</v>
      </c>
    </row>
    <row r="1476" spans="1:13" x14ac:dyDescent="0.25">
      <c r="A1476" t="s">
        <v>2</v>
      </c>
      <c r="B1476">
        <v>40</v>
      </c>
      <c r="C1476">
        <v>1343</v>
      </c>
      <c r="D1476">
        <v>1</v>
      </c>
      <c r="E1476">
        <v>660</v>
      </c>
      <c r="F1476">
        <v>1533</v>
      </c>
      <c r="G1476">
        <v>1</v>
      </c>
      <c r="H1476">
        <v>657</v>
      </c>
      <c r="I1476">
        <v>1534</v>
      </c>
      <c r="J1476">
        <v>1</v>
      </c>
      <c r="M1476" t="str">
        <f t="shared" si="23"/>
        <v>indexes.push(...[40,660,657]);</v>
      </c>
    </row>
    <row r="1477" spans="1:13" x14ac:dyDescent="0.25">
      <c r="A1477" t="s">
        <v>2</v>
      </c>
      <c r="B1477">
        <v>227</v>
      </c>
      <c r="C1477">
        <v>1535</v>
      </c>
      <c r="D1477">
        <v>634</v>
      </c>
      <c r="E1477">
        <v>257</v>
      </c>
      <c r="F1477">
        <v>1346</v>
      </c>
      <c r="G1477">
        <v>634</v>
      </c>
      <c r="H1477">
        <v>214</v>
      </c>
      <c r="I1477">
        <v>1348</v>
      </c>
      <c r="J1477">
        <v>634</v>
      </c>
      <c r="M1477" t="str">
        <f t="shared" si="23"/>
        <v>indexes.push(...[227,257,214]);</v>
      </c>
    </row>
    <row r="1478" spans="1:13" x14ac:dyDescent="0.25">
      <c r="A1478" t="s">
        <v>2</v>
      </c>
      <c r="B1478">
        <v>214</v>
      </c>
      <c r="C1478">
        <v>1348</v>
      </c>
      <c r="D1478">
        <v>632</v>
      </c>
      <c r="E1478">
        <v>108</v>
      </c>
      <c r="F1478">
        <v>1349</v>
      </c>
      <c r="G1478">
        <v>632</v>
      </c>
      <c r="H1478">
        <v>148</v>
      </c>
      <c r="I1478">
        <v>1351</v>
      </c>
      <c r="J1478">
        <v>632</v>
      </c>
      <c r="M1478" t="str">
        <f t="shared" si="23"/>
        <v>indexes.push(...[214,108,148]);</v>
      </c>
    </row>
    <row r="1479" spans="1:13" x14ac:dyDescent="0.25">
      <c r="A1479" t="s">
        <v>2</v>
      </c>
      <c r="B1479">
        <v>236</v>
      </c>
      <c r="C1479">
        <v>1350</v>
      </c>
      <c r="D1479">
        <v>633</v>
      </c>
      <c r="E1479">
        <v>108</v>
      </c>
      <c r="F1479">
        <v>1349</v>
      </c>
      <c r="G1479">
        <v>633</v>
      </c>
      <c r="H1479">
        <v>243</v>
      </c>
      <c r="I1479">
        <v>1536</v>
      </c>
      <c r="J1479">
        <v>633</v>
      </c>
      <c r="M1479" t="str">
        <f t="shared" si="23"/>
        <v>indexes.push(...[236,108,243]);</v>
      </c>
    </row>
    <row r="1480" spans="1:13" x14ac:dyDescent="0.25">
      <c r="A1480" t="s">
        <v>2</v>
      </c>
      <c r="B1480">
        <v>195</v>
      </c>
      <c r="C1480">
        <v>1537</v>
      </c>
      <c r="D1480">
        <v>1</v>
      </c>
      <c r="E1480">
        <v>257</v>
      </c>
      <c r="F1480">
        <v>1352</v>
      </c>
      <c r="G1480">
        <v>1</v>
      </c>
      <c r="H1480">
        <v>108</v>
      </c>
      <c r="I1480">
        <v>1349</v>
      </c>
      <c r="J1480">
        <v>1</v>
      </c>
      <c r="M1480" t="str">
        <f t="shared" si="23"/>
        <v>indexes.push(...[195,257,108]);</v>
      </c>
    </row>
    <row r="1481" spans="1:13" x14ac:dyDescent="0.25">
      <c r="A1481" t="s">
        <v>2</v>
      </c>
      <c r="B1481">
        <v>227</v>
      </c>
      <c r="C1481">
        <v>1354</v>
      </c>
      <c r="D1481">
        <v>35</v>
      </c>
      <c r="E1481">
        <v>214</v>
      </c>
      <c r="F1481">
        <v>1538</v>
      </c>
      <c r="G1481">
        <v>35</v>
      </c>
      <c r="H1481">
        <v>148</v>
      </c>
      <c r="I1481">
        <v>1351</v>
      </c>
      <c r="J1481">
        <v>35</v>
      </c>
      <c r="M1481" t="str">
        <f t="shared" si="23"/>
        <v>indexes.push(...[227,214,148]);</v>
      </c>
    </row>
    <row r="1482" spans="1:13" x14ac:dyDescent="0.25">
      <c r="A1482" t="s">
        <v>2</v>
      </c>
      <c r="B1482">
        <v>695</v>
      </c>
      <c r="C1482">
        <v>1356</v>
      </c>
      <c r="D1482">
        <v>636</v>
      </c>
      <c r="E1482">
        <v>6</v>
      </c>
      <c r="F1482">
        <v>1358</v>
      </c>
      <c r="G1482">
        <v>636</v>
      </c>
      <c r="H1482">
        <v>694</v>
      </c>
      <c r="I1482">
        <v>1539</v>
      </c>
      <c r="J1482">
        <v>636</v>
      </c>
      <c r="M1482" t="str">
        <f t="shared" si="23"/>
        <v>indexes.push(...[695,6,694]);</v>
      </c>
    </row>
    <row r="1483" spans="1:13" x14ac:dyDescent="0.25">
      <c r="A1483" t="s">
        <v>2</v>
      </c>
      <c r="B1483">
        <v>703</v>
      </c>
      <c r="C1483">
        <v>1359</v>
      </c>
      <c r="D1483">
        <v>674</v>
      </c>
      <c r="E1483">
        <v>36</v>
      </c>
      <c r="F1483">
        <v>1357</v>
      </c>
      <c r="G1483">
        <v>674</v>
      </c>
      <c r="H1483">
        <v>695</v>
      </c>
      <c r="I1483">
        <v>1356</v>
      </c>
      <c r="J1483">
        <v>674</v>
      </c>
      <c r="M1483" t="str">
        <f t="shared" si="23"/>
        <v>indexes.push(...[703,36,695]);</v>
      </c>
    </row>
    <row r="1484" spans="1:13" x14ac:dyDescent="0.25">
      <c r="A1484" t="s">
        <v>2</v>
      </c>
      <c r="B1484">
        <v>705</v>
      </c>
      <c r="C1484">
        <v>1361</v>
      </c>
      <c r="D1484">
        <v>675</v>
      </c>
      <c r="E1484">
        <v>48</v>
      </c>
      <c r="F1484">
        <v>1360</v>
      </c>
      <c r="G1484">
        <v>675</v>
      </c>
      <c r="H1484">
        <v>703</v>
      </c>
      <c r="I1484">
        <v>1359</v>
      </c>
      <c r="J1484">
        <v>675</v>
      </c>
      <c r="M1484" t="str">
        <f t="shared" si="23"/>
        <v>indexes.push(...[705,48,703]);</v>
      </c>
    </row>
    <row r="1485" spans="1:13" x14ac:dyDescent="0.25">
      <c r="A1485" t="s">
        <v>2</v>
      </c>
      <c r="B1485">
        <v>724</v>
      </c>
      <c r="C1485">
        <v>1363</v>
      </c>
      <c r="D1485">
        <v>676</v>
      </c>
      <c r="E1485">
        <v>81</v>
      </c>
      <c r="F1485">
        <v>1362</v>
      </c>
      <c r="G1485">
        <v>676</v>
      </c>
      <c r="H1485">
        <v>705</v>
      </c>
      <c r="I1485">
        <v>1361</v>
      </c>
      <c r="J1485">
        <v>676</v>
      </c>
      <c r="M1485" t="str">
        <f t="shared" si="23"/>
        <v>indexes.push(...[724,81,705]);</v>
      </c>
    </row>
    <row r="1486" spans="1:13" x14ac:dyDescent="0.25">
      <c r="A1486" t="s">
        <v>2</v>
      </c>
      <c r="B1486">
        <v>128</v>
      </c>
      <c r="C1486">
        <v>1366</v>
      </c>
      <c r="D1486">
        <v>677</v>
      </c>
      <c r="E1486">
        <v>98</v>
      </c>
      <c r="F1486">
        <v>1364</v>
      </c>
      <c r="G1486">
        <v>677</v>
      </c>
      <c r="H1486">
        <v>724</v>
      </c>
      <c r="I1486">
        <v>1363</v>
      </c>
      <c r="J1486">
        <v>677</v>
      </c>
      <c r="M1486" t="str">
        <f t="shared" si="23"/>
        <v>indexes.push(...[128,98,724]);</v>
      </c>
    </row>
    <row r="1487" spans="1:13" x14ac:dyDescent="0.25">
      <c r="A1487" t="s">
        <v>2</v>
      </c>
      <c r="B1487">
        <v>143</v>
      </c>
      <c r="C1487">
        <v>1368</v>
      </c>
      <c r="D1487">
        <v>641</v>
      </c>
      <c r="E1487">
        <v>128</v>
      </c>
      <c r="F1487">
        <v>1366</v>
      </c>
      <c r="G1487">
        <v>641</v>
      </c>
      <c r="H1487">
        <v>710</v>
      </c>
      <c r="I1487">
        <v>1365</v>
      </c>
      <c r="J1487">
        <v>641</v>
      </c>
      <c r="M1487" t="str">
        <f t="shared" si="23"/>
        <v>indexes.push(...[143,128,710]);</v>
      </c>
    </row>
    <row r="1488" spans="1:13" x14ac:dyDescent="0.25">
      <c r="A1488" t="s">
        <v>2</v>
      </c>
      <c r="B1488">
        <v>169</v>
      </c>
      <c r="C1488">
        <v>1370</v>
      </c>
      <c r="D1488">
        <v>678</v>
      </c>
      <c r="E1488">
        <v>143</v>
      </c>
      <c r="F1488">
        <v>1368</v>
      </c>
      <c r="G1488">
        <v>678</v>
      </c>
      <c r="H1488">
        <v>719</v>
      </c>
      <c r="I1488">
        <v>1367</v>
      </c>
      <c r="J1488">
        <v>678</v>
      </c>
      <c r="M1488" t="str">
        <f t="shared" si="23"/>
        <v>indexes.push(...[169,143,719]);</v>
      </c>
    </row>
    <row r="1489" spans="1:13" x14ac:dyDescent="0.25">
      <c r="A1489" t="s">
        <v>2</v>
      </c>
      <c r="B1489">
        <v>189</v>
      </c>
      <c r="C1489">
        <v>1372</v>
      </c>
      <c r="D1489">
        <v>643</v>
      </c>
      <c r="E1489">
        <v>169</v>
      </c>
      <c r="F1489">
        <v>1370</v>
      </c>
      <c r="G1489">
        <v>643</v>
      </c>
      <c r="H1489">
        <v>715</v>
      </c>
      <c r="I1489">
        <v>1369</v>
      </c>
      <c r="J1489">
        <v>643</v>
      </c>
      <c r="M1489" t="str">
        <f t="shared" si="23"/>
        <v>indexes.push(...[189,169,715]);</v>
      </c>
    </row>
    <row r="1490" spans="1:13" x14ac:dyDescent="0.25">
      <c r="A1490" t="s">
        <v>2</v>
      </c>
      <c r="B1490">
        <v>210</v>
      </c>
      <c r="C1490">
        <v>1374</v>
      </c>
      <c r="D1490">
        <v>644</v>
      </c>
      <c r="E1490">
        <v>189</v>
      </c>
      <c r="F1490">
        <v>1372</v>
      </c>
      <c r="G1490">
        <v>644</v>
      </c>
      <c r="H1490">
        <v>711</v>
      </c>
      <c r="I1490">
        <v>1371</v>
      </c>
      <c r="J1490">
        <v>644</v>
      </c>
      <c r="M1490" t="str">
        <f t="shared" si="23"/>
        <v>indexes.push(...[210,189,711]);</v>
      </c>
    </row>
    <row r="1491" spans="1:13" x14ac:dyDescent="0.25">
      <c r="A1491" t="s">
        <v>2</v>
      </c>
      <c r="B1491">
        <v>221</v>
      </c>
      <c r="C1491">
        <v>1376</v>
      </c>
      <c r="D1491">
        <v>645</v>
      </c>
      <c r="E1491">
        <v>210</v>
      </c>
      <c r="F1491">
        <v>1374</v>
      </c>
      <c r="G1491">
        <v>645</v>
      </c>
      <c r="H1491">
        <v>714</v>
      </c>
      <c r="I1491">
        <v>1373</v>
      </c>
      <c r="J1491">
        <v>645</v>
      </c>
      <c r="M1491" t="str">
        <f t="shared" si="23"/>
        <v>indexes.push(...[221,210,714]);</v>
      </c>
    </row>
    <row r="1492" spans="1:13" x14ac:dyDescent="0.25">
      <c r="A1492" t="s">
        <v>2</v>
      </c>
      <c r="B1492">
        <v>233</v>
      </c>
      <c r="C1492">
        <v>1378</v>
      </c>
      <c r="D1492">
        <v>646</v>
      </c>
      <c r="E1492">
        <v>221</v>
      </c>
      <c r="F1492">
        <v>1376</v>
      </c>
      <c r="G1492">
        <v>646</v>
      </c>
      <c r="H1492">
        <v>717</v>
      </c>
      <c r="I1492">
        <v>1375</v>
      </c>
      <c r="J1492">
        <v>646</v>
      </c>
      <c r="M1492" t="str">
        <f t="shared" si="23"/>
        <v>indexes.push(...[233,221,717]);</v>
      </c>
    </row>
    <row r="1493" spans="1:13" x14ac:dyDescent="0.25">
      <c r="A1493" t="s">
        <v>2</v>
      </c>
      <c r="B1493">
        <v>249</v>
      </c>
      <c r="C1493">
        <v>1380</v>
      </c>
      <c r="D1493">
        <v>679</v>
      </c>
      <c r="E1493">
        <v>233</v>
      </c>
      <c r="F1493">
        <v>1378</v>
      </c>
      <c r="G1493">
        <v>679</v>
      </c>
      <c r="H1493">
        <v>708</v>
      </c>
      <c r="I1493">
        <v>1377</v>
      </c>
      <c r="J1493">
        <v>679</v>
      </c>
      <c r="M1493" t="str">
        <f t="shared" si="23"/>
        <v>indexes.push(...[249,233,708]);</v>
      </c>
    </row>
    <row r="1494" spans="1:13" x14ac:dyDescent="0.25">
      <c r="A1494" t="s">
        <v>2</v>
      </c>
      <c r="B1494">
        <v>260</v>
      </c>
      <c r="C1494">
        <v>1382</v>
      </c>
      <c r="D1494">
        <v>680</v>
      </c>
      <c r="E1494">
        <v>249</v>
      </c>
      <c r="F1494">
        <v>1380</v>
      </c>
      <c r="G1494">
        <v>680</v>
      </c>
      <c r="H1494">
        <v>722</v>
      </c>
      <c r="I1494">
        <v>1379</v>
      </c>
      <c r="J1494">
        <v>680</v>
      </c>
      <c r="M1494" t="str">
        <f t="shared" si="23"/>
        <v>indexes.push(...[260,249,722]);</v>
      </c>
    </row>
    <row r="1495" spans="1:13" x14ac:dyDescent="0.25">
      <c r="A1495" t="s">
        <v>2</v>
      </c>
      <c r="B1495">
        <v>680</v>
      </c>
      <c r="C1495">
        <v>1381</v>
      </c>
      <c r="D1495">
        <v>681</v>
      </c>
      <c r="E1495">
        <v>268</v>
      </c>
      <c r="F1495">
        <v>1384</v>
      </c>
      <c r="G1495">
        <v>681</v>
      </c>
      <c r="H1495">
        <v>260</v>
      </c>
      <c r="I1495">
        <v>1382</v>
      </c>
      <c r="J1495">
        <v>681</v>
      </c>
      <c r="M1495" t="str">
        <f t="shared" si="23"/>
        <v>indexes.push(...[680,268,260]);</v>
      </c>
    </row>
    <row r="1496" spans="1:13" x14ac:dyDescent="0.25">
      <c r="A1496" t="s">
        <v>2</v>
      </c>
      <c r="B1496">
        <v>678</v>
      </c>
      <c r="C1496">
        <v>1383</v>
      </c>
      <c r="D1496">
        <v>650</v>
      </c>
      <c r="E1496">
        <v>286</v>
      </c>
      <c r="F1496">
        <v>1386</v>
      </c>
      <c r="G1496">
        <v>650</v>
      </c>
      <c r="H1496">
        <v>268</v>
      </c>
      <c r="I1496">
        <v>1384</v>
      </c>
      <c r="J1496">
        <v>650</v>
      </c>
      <c r="M1496" t="str">
        <f t="shared" si="23"/>
        <v>indexes.push(...[678,286,268]);</v>
      </c>
    </row>
    <row r="1497" spans="1:13" x14ac:dyDescent="0.25">
      <c r="A1497" t="s">
        <v>2</v>
      </c>
      <c r="B1497">
        <v>682</v>
      </c>
      <c r="C1497">
        <v>1385</v>
      </c>
      <c r="D1497">
        <v>651</v>
      </c>
      <c r="E1497">
        <v>294</v>
      </c>
      <c r="F1497">
        <v>1388</v>
      </c>
      <c r="G1497">
        <v>651</v>
      </c>
      <c r="H1497">
        <v>286</v>
      </c>
      <c r="I1497">
        <v>1386</v>
      </c>
      <c r="J1497">
        <v>651</v>
      </c>
      <c r="M1497" t="str">
        <f t="shared" si="23"/>
        <v>indexes.push(...[682,294,286]);</v>
      </c>
    </row>
    <row r="1498" spans="1:13" x14ac:dyDescent="0.25">
      <c r="A1498" t="s">
        <v>2</v>
      </c>
      <c r="B1498">
        <v>674</v>
      </c>
      <c r="C1498">
        <v>1387</v>
      </c>
      <c r="D1498">
        <v>682</v>
      </c>
      <c r="E1498">
        <v>309</v>
      </c>
      <c r="F1498">
        <v>1390</v>
      </c>
      <c r="G1498">
        <v>682</v>
      </c>
      <c r="H1498">
        <v>294</v>
      </c>
      <c r="I1498">
        <v>1388</v>
      </c>
      <c r="J1498">
        <v>682</v>
      </c>
      <c r="M1498" t="str">
        <f t="shared" si="23"/>
        <v>indexes.push(...[674,309,294]);</v>
      </c>
    </row>
    <row r="1499" spans="1:13" x14ac:dyDescent="0.25">
      <c r="A1499" t="s">
        <v>2</v>
      </c>
      <c r="B1499">
        <v>676</v>
      </c>
      <c r="C1499">
        <v>1389</v>
      </c>
      <c r="D1499">
        <v>653</v>
      </c>
      <c r="E1499">
        <v>319</v>
      </c>
      <c r="F1499">
        <v>1392</v>
      </c>
      <c r="G1499">
        <v>653</v>
      </c>
      <c r="H1499">
        <v>309</v>
      </c>
      <c r="I1499">
        <v>1390</v>
      </c>
      <c r="J1499">
        <v>653</v>
      </c>
      <c r="M1499" t="str">
        <f t="shared" si="23"/>
        <v>indexes.push(...[676,319,309]);</v>
      </c>
    </row>
    <row r="1500" spans="1:13" x14ac:dyDescent="0.25">
      <c r="A1500" t="s">
        <v>2</v>
      </c>
      <c r="B1500">
        <v>672</v>
      </c>
      <c r="C1500">
        <v>1391</v>
      </c>
      <c r="D1500">
        <v>683</v>
      </c>
      <c r="E1500">
        <v>332</v>
      </c>
      <c r="F1500">
        <v>1394</v>
      </c>
      <c r="G1500">
        <v>683</v>
      </c>
      <c r="H1500">
        <v>319</v>
      </c>
      <c r="I1500">
        <v>1392</v>
      </c>
      <c r="J1500">
        <v>683</v>
      </c>
      <c r="M1500" t="str">
        <f t="shared" si="23"/>
        <v>indexes.push(...[672,332,319]);</v>
      </c>
    </row>
    <row r="1501" spans="1:13" x14ac:dyDescent="0.25">
      <c r="A1501" t="s">
        <v>2</v>
      </c>
      <c r="B1501">
        <v>702</v>
      </c>
      <c r="C1501">
        <v>1393</v>
      </c>
      <c r="D1501">
        <v>655</v>
      </c>
      <c r="E1501">
        <v>343</v>
      </c>
      <c r="F1501">
        <v>1396</v>
      </c>
      <c r="G1501">
        <v>655</v>
      </c>
      <c r="H1501">
        <v>332</v>
      </c>
      <c r="I1501">
        <v>1394</v>
      </c>
      <c r="J1501">
        <v>655</v>
      </c>
      <c r="M1501" t="str">
        <f t="shared" si="23"/>
        <v>indexes.push(...[702,343,332]);</v>
      </c>
    </row>
    <row r="1502" spans="1:13" x14ac:dyDescent="0.25">
      <c r="A1502" t="s">
        <v>2</v>
      </c>
      <c r="B1502">
        <v>699</v>
      </c>
      <c r="C1502">
        <v>1395</v>
      </c>
      <c r="D1502">
        <v>684</v>
      </c>
      <c r="E1502">
        <v>683</v>
      </c>
      <c r="F1502">
        <v>1397</v>
      </c>
      <c r="G1502">
        <v>684</v>
      </c>
      <c r="H1502">
        <v>343</v>
      </c>
      <c r="I1502">
        <v>1396</v>
      </c>
      <c r="J1502">
        <v>684</v>
      </c>
      <c r="M1502" t="str">
        <f t="shared" si="23"/>
        <v>indexes.push(...[699,683,343]);</v>
      </c>
    </row>
    <row r="1503" spans="1:13" x14ac:dyDescent="0.25">
      <c r="A1503" t="s">
        <v>2</v>
      </c>
      <c r="B1503">
        <v>683</v>
      </c>
      <c r="C1503">
        <v>1397</v>
      </c>
      <c r="D1503">
        <v>657</v>
      </c>
      <c r="E1503">
        <v>685</v>
      </c>
      <c r="F1503">
        <v>1399</v>
      </c>
      <c r="G1503">
        <v>657</v>
      </c>
      <c r="H1503">
        <v>357</v>
      </c>
      <c r="I1503">
        <v>1398</v>
      </c>
      <c r="J1503">
        <v>657</v>
      </c>
      <c r="M1503" t="str">
        <f t="shared" si="23"/>
        <v>indexes.push(...[683,685,357]);</v>
      </c>
    </row>
    <row r="1504" spans="1:13" x14ac:dyDescent="0.25">
      <c r="A1504" t="s">
        <v>2</v>
      </c>
      <c r="B1504">
        <v>685</v>
      </c>
      <c r="C1504">
        <v>1399</v>
      </c>
      <c r="D1504">
        <v>658</v>
      </c>
      <c r="E1504">
        <v>663</v>
      </c>
      <c r="F1504">
        <v>1401</v>
      </c>
      <c r="G1504">
        <v>658</v>
      </c>
      <c r="H1504">
        <v>369</v>
      </c>
      <c r="I1504">
        <v>1400</v>
      </c>
      <c r="J1504">
        <v>658</v>
      </c>
      <c r="M1504" t="str">
        <f t="shared" si="23"/>
        <v>indexes.push(...[685,663,369]);</v>
      </c>
    </row>
    <row r="1505" spans="1:13" x14ac:dyDescent="0.25">
      <c r="A1505" t="s">
        <v>2</v>
      </c>
      <c r="B1505">
        <v>663</v>
      </c>
      <c r="C1505">
        <v>1401</v>
      </c>
      <c r="D1505">
        <v>659</v>
      </c>
      <c r="E1505">
        <v>662</v>
      </c>
      <c r="F1505">
        <v>1403</v>
      </c>
      <c r="G1505">
        <v>659</v>
      </c>
      <c r="H1505">
        <v>381</v>
      </c>
      <c r="I1505">
        <v>1402</v>
      </c>
      <c r="J1505">
        <v>659</v>
      </c>
      <c r="M1505" t="str">
        <f t="shared" si="23"/>
        <v>indexes.push(...[663,662,381]);</v>
      </c>
    </row>
    <row r="1506" spans="1:13" x14ac:dyDescent="0.25">
      <c r="A1506" t="s">
        <v>2</v>
      </c>
      <c r="B1506">
        <v>662</v>
      </c>
      <c r="C1506">
        <v>1403</v>
      </c>
      <c r="D1506">
        <v>660</v>
      </c>
      <c r="E1506">
        <v>665</v>
      </c>
      <c r="F1506">
        <v>1405</v>
      </c>
      <c r="G1506">
        <v>660</v>
      </c>
      <c r="H1506">
        <v>388</v>
      </c>
      <c r="I1506">
        <v>1404</v>
      </c>
      <c r="J1506">
        <v>660</v>
      </c>
      <c r="M1506" t="str">
        <f t="shared" si="23"/>
        <v>indexes.push(...[662,665,388]);</v>
      </c>
    </row>
    <row r="1507" spans="1:13" x14ac:dyDescent="0.25">
      <c r="A1507" t="s">
        <v>2</v>
      </c>
      <c r="B1507">
        <v>665</v>
      </c>
      <c r="C1507">
        <v>1405</v>
      </c>
      <c r="D1507">
        <v>661</v>
      </c>
      <c r="E1507">
        <v>669</v>
      </c>
      <c r="F1507">
        <v>1407</v>
      </c>
      <c r="G1507">
        <v>661</v>
      </c>
      <c r="H1507">
        <v>402</v>
      </c>
      <c r="I1507">
        <v>1406</v>
      </c>
      <c r="J1507">
        <v>661</v>
      </c>
      <c r="M1507" t="str">
        <f t="shared" si="23"/>
        <v>indexes.push(...[665,669,402]);</v>
      </c>
    </row>
    <row r="1508" spans="1:13" x14ac:dyDescent="0.25">
      <c r="A1508" t="s">
        <v>2</v>
      </c>
      <c r="B1508">
        <v>669</v>
      </c>
      <c r="C1508">
        <v>1407</v>
      </c>
      <c r="D1508">
        <v>662</v>
      </c>
      <c r="E1508">
        <v>668</v>
      </c>
      <c r="F1508">
        <v>1409</v>
      </c>
      <c r="G1508">
        <v>662</v>
      </c>
      <c r="H1508">
        <v>413</v>
      </c>
      <c r="I1508">
        <v>1408</v>
      </c>
      <c r="J1508">
        <v>662</v>
      </c>
      <c r="M1508" t="str">
        <f t="shared" si="23"/>
        <v>indexes.push(...[669,668,413]);</v>
      </c>
    </row>
    <row r="1509" spans="1:13" x14ac:dyDescent="0.25">
      <c r="A1509" t="s">
        <v>2</v>
      </c>
      <c r="B1509">
        <v>668</v>
      </c>
      <c r="C1509">
        <v>1409</v>
      </c>
      <c r="D1509">
        <v>663</v>
      </c>
      <c r="E1509">
        <v>687</v>
      </c>
      <c r="F1509">
        <v>1411</v>
      </c>
      <c r="G1509">
        <v>663</v>
      </c>
      <c r="H1509">
        <v>425</v>
      </c>
      <c r="I1509">
        <v>1410</v>
      </c>
      <c r="J1509">
        <v>663</v>
      </c>
      <c r="M1509" t="str">
        <f t="shared" si="23"/>
        <v>indexes.push(...[668,687,425]);</v>
      </c>
    </row>
    <row r="1510" spans="1:13" x14ac:dyDescent="0.25">
      <c r="A1510" t="s">
        <v>2</v>
      </c>
      <c r="B1510">
        <v>687</v>
      </c>
      <c r="C1510">
        <v>1411</v>
      </c>
      <c r="D1510">
        <v>664</v>
      </c>
      <c r="E1510">
        <v>697</v>
      </c>
      <c r="F1510">
        <v>1413</v>
      </c>
      <c r="G1510">
        <v>664</v>
      </c>
      <c r="H1510">
        <v>437</v>
      </c>
      <c r="I1510">
        <v>1412</v>
      </c>
      <c r="J1510">
        <v>664</v>
      </c>
      <c r="M1510" t="str">
        <f t="shared" si="23"/>
        <v>indexes.push(...[687,697,437]);</v>
      </c>
    </row>
    <row r="1511" spans="1:13" x14ac:dyDescent="0.25">
      <c r="A1511" t="s">
        <v>2</v>
      </c>
      <c r="B1511">
        <v>692</v>
      </c>
      <c r="C1511">
        <v>1415</v>
      </c>
      <c r="D1511">
        <v>665</v>
      </c>
      <c r="E1511">
        <v>447</v>
      </c>
      <c r="F1511">
        <v>1414</v>
      </c>
      <c r="G1511">
        <v>665</v>
      </c>
      <c r="H1511">
        <v>697</v>
      </c>
      <c r="I1511">
        <v>1413</v>
      </c>
      <c r="J1511">
        <v>665</v>
      </c>
      <c r="M1511" t="str">
        <f t="shared" si="23"/>
        <v>indexes.push(...[692,447,697]);</v>
      </c>
    </row>
    <row r="1512" spans="1:13" x14ac:dyDescent="0.25">
      <c r="A1512" t="s">
        <v>2</v>
      </c>
      <c r="B1512">
        <v>690</v>
      </c>
      <c r="C1512">
        <v>1417</v>
      </c>
      <c r="D1512">
        <v>685</v>
      </c>
      <c r="E1512">
        <v>465</v>
      </c>
      <c r="F1512">
        <v>1416</v>
      </c>
      <c r="G1512">
        <v>685</v>
      </c>
      <c r="H1512">
        <v>692</v>
      </c>
      <c r="I1512">
        <v>1415</v>
      </c>
      <c r="J1512">
        <v>685</v>
      </c>
      <c r="M1512" t="str">
        <f t="shared" si="23"/>
        <v>indexes.push(...[690,465,692]);</v>
      </c>
    </row>
    <row r="1513" spans="1:13" x14ac:dyDescent="0.25">
      <c r="A1513" t="s">
        <v>2</v>
      </c>
      <c r="B1513">
        <v>694</v>
      </c>
      <c r="C1513">
        <v>1419</v>
      </c>
      <c r="D1513">
        <v>667</v>
      </c>
      <c r="E1513">
        <v>477</v>
      </c>
      <c r="F1513">
        <v>1418</v>
      </c>
      <c r="G1513">
        <v>667</v>
      </c>
      <c r="H1513">
        <v>690</v>
      </c>
      <c r="I1513">
        <v>1417</v>
      </c>
      <c r="J1513">
        <v>667</v>
      </c>
      <c r="M1513" t="str">
        <f t="shared" si="23"/>
        <v>indexes.push(...[694,477,690]);</v>
      </c>
    </row>
    <row r="1514" spans="1:13" x14ac:dyDescent="0.25">
      <c r="A1514" t="s">
        <v>2</v>
      </c>
      <c r="B1514">
        <v>465</v>
      </c>
      <c r="C1514">
        <v>1540</v>
      </c>
      <c r="D1514">
        <v>35</v>
      </c>
      <c r="E1514">
        <v>477</v>
      </c>
      <c r="F1514">
        <v>1541</v>
      </c>
      <c r="G1514">
        <v>35</v>
      </c>
      <c r="H1514">
        <v>309</v>
      </c>
      <c r="I1514">
        <v>1542</v>
      </c>
      <c r="J1514">
        <v>35</v>
      </c>
      <c r="M1514" t="str">
        <f t="shared" si="23"/>
        <v>indexes.push(...[465,477,309]);</v>
      </c>
    </row>
    <row r="1515" spans="1:13" x14ac:dyDescent="0.25">
      <c r="A1515" t="s">
        <v>2</v>
      </c>
      <c r="B1515">
        <v>477</v>
      </c>
      <c r="C1515">
        <v>1543</v>
      </c>
      <c r="D1515">
        <v>35</v>
      </c>
      <c r="E1515">
        <v>6</v>
      </c>
      <c r="F1515">
        <v>1544</v>
      </c>
      <c r="G1515">
        <v>35</v>
      </c>
      <c r="H1515">
        <v>294</v>
      </c>
      <c r="I1515">
        <v>1545</v>
      </c>
      <c r="J1515">
        <v>35</v>
      </c>
      <c r="M1515" t="str">
        <f t="shared" si="23"/>
        <v>indexes.push(...[477,6,294]);</v>
      </c>
    </row>
    <row r="1516" spans="1:13" x14ac:dyDescent="0.25">
      <c r="A1516" t="s">
        <v>2</v>
      </c>
      <c r="B1516">
        <v>6</v>
      </c>
      <c r="C1516">
        <v>1546</v>
      </c>
      <c r="D1516">
        <v>35</v>
      </c>
      <c r="E1516">
        <v>36</v>
      </c>
      <c r="F1516">
        <v>1547</v>
      </c>
      <c r="G1516">
        <v>35</v>
      </c>
      <c r="H1516">
        <v>286</v>
      </c>
      <c r="I1516">
        <v>1548</v>
      </c>
      <c r="J1516">
        <v>35</v>
      </c>
      <c r="M1516" t="str">
        <f t="shared" si="23"/>
        <v>indexes.push(...[6,36,286]);</v>
      </c>
    </row>
    <row r="1517" spans="1:13" x14ac:dyDescent="0.25">
      <c r="A1517" t="s">
        <v>2</v>
      </c>
      <c r="B1517">
        <v>36</v>
      </c>
      <c r="C1517">
        <v>1549</v>
      </c>
      <c r="D1517">
        <v>35</v>
      </c>
      <c r="E1517">
        <v>48</v>
      </c>
      <c r="F1517">
        <v>1550</v>
      </c>
      <c r="G1517">
        <v>35</v>
      </c>
      <c r="H1517">
        <v>268</v>
      </c>
      <c r="I1517">
        <v>1551</v>
      </c>
      <c r="J1517">
        <v>35</v>
      </c>
      <c r="M1517" t="str">
        <f t="shared" si="23"/>
        <v>indexes.push(...[36,48,268]);</v>
      </c>
    </row>
    <row r="1518" spans="1:13" x14ac:dyDescent="0.25">
      <c r="A1518" t="s">
        <v>2</v>
      </c>
      <c r="B1518">
        <v>48</v>
      </c>
      <c r="C1518">
        <v>1552</v>
      </c>
      <c r="D1518">
        <v>35</v>
      </c>
      <c r="E1518">
        <v>81</v>
      </c>
      <c r="F1518">
        <v>1553</v>
      </c>
      <c r="G1518">
        <v>35</v>
      </c>
      <c r="H1518">
        <v>268</v>
      </c>
      <c r="I1518">
        <v>1551</v>
      </c>
      <c r="J1518">
        <v>35</v>
      </c>
      <c r="M1518" t="str">
        <f t="shared" si="23"/>
        <v>indexes.push(...[48,81,268]);</v>
      </c>
    </row>
    <row r="1519" spans="1:13" x14ac:dyDescent="0.25">
      <c r="A1519" t="s">
        <v>2</v>
      </c>
      <c r="B1519">
        <v>81</v>
      </c>
      <c r="C1519">
        <v>1554</v>
      </c>
      <c r="D1519">
        <v>35</v>
      </c>
      <c r="E1519">
        <v>98</v>
      </c>
      <c r="F1519">
        <v>1555</v>
      </c>
      <c r="G1519">
        <v>35</v>
      </c>
      <c r="H1519">
        <v>260</v>
      </c>
      <c r="I1519">
        <v>1556</v>
      </c>
      <c r="J1519">
        <v>35</v>
      </c>
      <c r="M1519" t="str">
        <f t="shared" si="23"/>
        <v>indexes.push(...[81,98,260]);</v>
      </c>
    </row>
    <row r="1520" spans="1:13" x14ac:dyDescent="0.25">
      <c r="A1520" t="s">
        <v>2</v>
      </c>
      <c r="B1520">
        <v>268</v>
      </c>
      <c r="C1520">
        <v>1551</v>
      </c>
      <c r="D1520">
        <v>35</v>
      </c>
      <c r="E1520">
        <v>81</v>
      </c>
      <c r="F1520">
        <v>1554</v>
      </c>
      <c r="G1520">
        <v>35</v>
      </c>
      <c r="H1520">
        <v>260</v>
      </c>
      <c r="I1520">
        <v>1556</v>
      </c>
      <c r="J1520">
        <v>35</v>
      </c>
      <c r="M1520" t="str">
        <f t="shared" si="23"/>
        <v>indexes.push(...[268,81,260]);</v>
      </c>
    </row>
    <row r="1521" spans="1:13" x14ac:dyDescent="0.25">
      <c r="A1521" t="s">
        <v>2</v>
      </c>
      <c r="B1521">
        <v>249</v>
      </c>
      <c r="C1521">
        <v>1557</v>
      </c>
      <c r="D1521">
        <v>35</v>
      </c>
      <c r="E1521">
        <v>98</v>
      </c>
      <c r="F1521">
        <v>1558</v>
      </c>
      <c r="G1521">
        <v>35</v>
      </c>
      <c r="H1521">
        <v>128</v>
      </c>
      <c r="I1521">
        <v>1559</v>
      </c>
      <c r="J1521">
        <v>35</v>
      </c>
      <c r="M1521" t="str">
        <f t="shared" si="23"/>
        <v>indexes.push(...[249,98,128]);</v>
      </c>
    </row>
    <row r="1522" spans="1:13" x14ac:dyDescent="0.25">
      <c r="A1522" t="s">
        <v>2</v>
      </c>
      <c r="B1522">
        <v>233</v>
      </c>
      <c r="C1522">
        <v>1560</v>
      </c>
      <c r="D1522">
        <v>35</v>
      </c>
      <c r="E1522">
        <v>128</v>
      </c>
      <c r="F1522">
        <v>1561</v>
      </c>
      <c r="G1522">
        <v>35</v>
      </c>
      <c r="H1522">
        <v>143</v>
      </c>
      <c r="I1522">
        <v>1562</v>
      </c>
      <c r="J1522">
        <v>35</v>
      </c>
      <c r="M1522" t="str">
        <f t="shared" si="23"/>
        <v>indexes.push(...[233,128,143]);</v>
      </c>
    </row>
    <row r="1523" spans="1:13" x14ac:dyDescent="0.25">
      <c r="A1523" t="s">
        <v>2</v>
      </c>
      <c r="B1523">
        <v>249</v>
      </c>
      <c r="C1523">
        <v>1557</v>
      </c>
      <c r="D1523">
        <v>35</v>
      </c>
      <c r="E1523">
        <v>128</v>
      </c>
      <c r="F1523">
        <v>1561</v>
      </c>
      <c r="G1523">
        <v>35</v>
      </c>
      <c r="H1523">
        <v>233</v>
      </c>
      <c r="I1523">
        <v>1560</v>
      </c>
      <c r="J1523">
        <v>35</v>
      </c>
      <c r="M1523" t="str">
        <f t="shared" si="23"/>
        <v>indexes.push(...[249,128,233]);</v>
      </c>
    </row>
    <row r="1524" spans="1:13" x14ac:dyDescent="0.25">
      <c r="A1524" t="s">
        <v>2</v>
      </c>
      <c r="B1524">
        <v>210</v>
      </c>
      <c r="C1524">
        <v>1563</v>
      </c>
      <c r="D1524">
        <v>35</v>
      </c>
      <c r="E1524">
        <v>143</v>
      </c>
      <c r="F1524">
        <v>1564</v>
      </c>
      <c r="G1524">
        <v>35</v>
      </c>
      <c r="H1524">
        <v>169</v>
      </c>
      <c r="I1524">
        <v>1565</v>
      </c>
      <c r="J1524">
        <v>35</v>
      </c>
      <c r="M1524" t="str">
        <f t="shared" si="23"/>
        <v>indexes.push(...[210,143,169]);</v>
      </c>
    </row>
    <row r="1525" spans="1:13" x14ac:dyDescent="0.25">
      <c r="A1525" t="s">
        <v>2</v>
      </c>
      <c r="B1525">
        <v>210</v>
      </c>
      <c r="C1525">
        <v>1563</v>
      </c>
      <c r="D1525">
        <v>35</v>
      </c>
      <c r="E1525">
        <v>169</v>
      </c>
      <c r="F1525">
        <v>1566</v>
      </c>
      <c r="G1525">
        <v>35</v>
      </c>
      <c r="H1525">
        <v>189</v>
      </c>
      <c r="I1525">
        <v>1567</v>
      </c>
      <c r="J1525">
        <v>35</v>
      </c>
      <c r="M1525" t="str">
        <f t="shared" si="23"/>
        <v>indexes.push(...[210,169,189]);</v>
      </c>
    </row>
    <row r="1526" spans="1:13" x14ac:dyDescent="0.25">
      <c r="A1526" t="s">
        <v>2</v>
      </c>
      <c r="B1526">
        <v>221</v>
      </c>
      <c r="C1526">
        <v>1568</v>
      </c>
      <c r="D1526">
        <v>35</v>
      </c>
      <c r="E1526">
        <v>143</v>
      </c>
      <c r="F1526">
        <v>1564</v>
      </c>
      <c r="G1526">
        <v>35</v>
      </c>
      <c r="H1526">
        <v>210</v>
      </c>
      <c r="I1526">
        <v>1563</v>
      </c>
      <c r="J1526">
        <v>35</v>
      </c>
      <c r="M1526" t="str">
        <f t="shared" si="23"/>
        <v>indexes.push(...[221,143,210]);</v>
      </c>
    </row>
    <row r="1527" spans="1:13" x14ac:dyDescent="0.25">
      <c r="A1527" t="s">
        <v>2</v>
      </c>
      <c r="B1527">
        <v>233</v>
      </c>
      <c r="C1527">
        <v>1560</v>
      </c>
      <c r="D1527">
        <v>35</v>
      </c>
      <c r="E1527">
        <v>143</v>
      </c>
      <c r="F1527">
        <v>1564</v>
      </c>
      <c r="G1527">
        <v>35</v>
      </c>
      <c r="H1527">
        <v>221</v>
      </c>
      <c r="I1527">
        <v>1568</v>
      </c>
      <c r="J1527">
        <v>35</v>
      </c>
      <c r="M1527" t="str">
        <f t="shared" si="23"/>
        <v>indexes.push(...[233,143,221]);</v>
      </c>
    </row>
    <row r="1528" spans="1:13" x14ac:dyDescent="0.25">
      <c r="A1528" t="s">
        <v>2</v>
      </c>
      <c r="B1528">
        <v>260</v>
      </c>
      <c r="C1528">
        <v>1556</v>
      </c>
      <c r="D1528">
        <v>35</v>
      </c>
      <c r="E1528">
        <v>98</v>
      </c>
      <c r="F1528">
        <v>1558</v>
      </c>
      <c r="G1528">
        <v>35</v>
      </c>
      <c r="H1528">
        <v>249</v>
      </c>
      <c r="I1528">
        <v>1557</v>
      </c>
      <c r="J1528">
        <v>35</v>
      </c>
      <c r="M1528" t="str">
        <f t="shared" si="23"/>
        <v>indexes.push(...[260,98,249]);</v>
      </c>
    </row>
    <row r="1529" spans="1:13" x14ac:dyDescent="0.25">
      <c r="A1529" t="s">
        <v>2</v>
      </c>
      <c r="B1529">
        <v>286</v>
      </c>
      <c r="C1529">
        <v>1569</v>
      </c>
      <c r="D1529">
        <v>35</v>
      </c>
      <c r="E1529">
        <v>36</v>
      </c>
      <c r="F1529">
        <v>1549</v>
      </c>
      <c r="G1529">
        <v>35</v>
      </c>
      <c r="H1529">
        <v>268</v>
      </c>
      <c r="I1529">
        <v>1551</v>
      </c>
      <c r="J1529">
        <v>35</v>
      </c>
      <c r="M1529" t="str">
        <f t="shared" si="23"/>
        <v>indexes.push(...[286,36,268]);</v>
      </c>
    </row>
    <row r="1530" spans="1:13" x14ac:dyDescent="0.25">
      <c r="A1530" t="s">
        <v>2</v>
      </c>
      <c r="B1530">
        <v>294</v>
      </c>
      <c r="C1530">
        <v>1570</v>
      </c>
      <c r="D1530">
        <v>35</v>
      </c>
      <c r="E1530">
        <v>6</v>
      </c>
      <c r="F1530">
        <v>1546</v>
      </c>
      <c r="G1530">
        <v>35</v>
      </c>
      <c r="H1530">
        <v>286</v>
      </c>
      <c r="I1530">
        <v>1548</v>
      </c>
      <c r="J1530">
        <v>35</v>
      </c>
      <c r="M1530" t="str">
        <f t="shared" si="23"/>
        <v>indexes.push(...[294,6,286]);</v>
      </c>
    </row>
    <row r="1531" spans="1:13" x14ac:dyDescent="0.25">
      <c r="A1531" t="s">
        <v>2</v>
      </c>
      <c r="B1531">
        <v>309</v>
      </c>
      <c r="C1531">
        <v>1571</v>
      </c>
      <c r="D1531">
        <v>35</v>
      </c>
      <c r="E1531">
        <v>477</v>
      </c>
      <c r="F1531">
        <v>1543</v>
      </c>
      <c r="G1531">
        <v>35</v>
      </c>
      <c r="H1531">
        <v>294</v>
      </c>
      <c r="I1531">
        <v>1545</v>
      </c>
      <c r="J1531">
        <v>35</v>
      </c>
      <c r="M1531" t="str">
        <f t="shared" si="23"/>
        <v>indexes.push(...[309,477,294]);</v>
      </c>
    </row>
    <row r="1532" spans="1:13" x14ac:dyDescent="0.25">
      <c r="A1532" t="s">
        <v>2</v>
      </c>
      <c r="B1532">
        <v>319</v>
      </c>
      <c r="C1532">
        <v>1572</v>
      </c>
      <c r="D1532">
        <v>35</v>
      </c>
      <c r="E1532">
        <v>465</v>
      </c>
      <c r="F1532">
        <v>1540</v>
      </c>
      <c r="G1532">
        <v>35</v>
      </c>
      <c r="H1532">
        <v>309</v>
      </c>
      <c r="I1532">
        <v>1542</v>
      </c>
      <c r="J1532">
        <v>35</v>
      </c>
      <c r="M1532" t="str">
        <f t="shared" si="23"/>
        <v>indexes.push(...[319,465,309]);</v>
      </c>
    </row>
    <row r="1533" spans="1:13" x14ac:dyDescent="0.25">
      <c r="A1533" t="s">
        <v>2</v>
      </c>
      <c r="B1533">
        <v>332</v>
      </c>
      <c r="C1533">
        <v>1573</v>
      </c>
      <c r="D1533">
        <v>35</v>
      </c>
      <c r="E1533">
        <v>465</v>
      </c>
      <c r="F1533">
        <v>1540</v>
      </c>
      <c r="G1533">
        <v>35</v>
      </c>
      <c r="H1533">
        <v>319</v>
      </c>
      <c r="I1533">
        <v>1574</v>
      </c>
      <c r="J1533">
        <v>35</v>
      </c>
      <c r="M1533" t="str">
        <f t="shared" si="23"/>
        <v>indexes.push(...[332,465,319]);</v>
      </c>
    </row>
    <row r="1534" spans="1:13" x14ac:dyDescent="0.25">
      <c r="A1534" t="s">
        <v>2</v>
      </c>
      <c r="B1534">
        <v>343</v>
      </c>
      <c r="C1534">
        <v>1575</v>
      </c>
      <c r="D1534">
        <v>35</v>
      </c>
      <c r="E1534">
        <v>447</v>
      </c>
      <c r="F1534">
        <v>1422</v>
      </c>
      <c r="G1534">
        <v>35</v>
      </c>
      <c r="H1534">
        <v>332</v>
      </c>
      <c r="I1534">
        <v>1576</v>
      </c>
      <c r="J1534">
        <v>35</v>
      </c>
      <c r="M1534" t="str">
        <f t="shared" si="23"/>
        <v>indexes.push(...[343,447,332]);</v>
      </c>
    </row>
    <row r="1535" spans="1:13" x14ac:dyDescent="0.25">
      <c r="A1535" t="s">
        <v>2</v>
      </c>
      <c r="B1535">
        <v>447</v>
      </c>
      <c r="C1535">
        <v>1422</v>
      </c>
      <c r="D1535">
        <v>35</v>
      </c>
      <c r="E1535">
        <v>465</v>
      </c>
      <c r="F1535">
        <v>1540</v>
      </c>
      <c r="G1535">
        <v>35</v>
      </c>
      <c r="H1535">
        <v>332</v>
      </c>
      <c r="I1535">
        <v>1576</v>
      </c>
      <c r="J1535">
        <v>35</v>
      </c>
      <c r="M1535" t="str">
        <f t="shared" si="23"/>
        <v>indexes.push(...[447,465,332]);</v>
      </c>
    </row>
    <row r="1536" spans="1:13" x14ac:dyDescent="0.25">
      <c r="A1536" t="s">
        <v>2</v>
      </c>
      <c r="B1536">
        <v>357</v>
      </c>
      <c r="C1536">
        <v>1577</v>
      </c>
      <c r="D1536">
        <v>35</v>
      </c>
      <c r="E1536">
        <v>437</v>
      </c>
      <c r="F1536">
        <v>1421</v>
      </c>
      <c r="G1536">
        <v>35</v>
      </c>
      <c r="H1536">
        <v>343</v>
      </c>
      <c r="I1536">
        <v>1423</v>
      </c>
      <c r="J1536">
        <v>35</v>
      </c>
      <c r="M1536" t="str">
        <f t="shared" si="23"/>
        <v>indexes.push(...[357,437,343]);</v>
      </c>
    </row>
    <row r="1537" spans="1:13" x14ac:dyDescent="0.25">
      <c r="A1537" t="s">
        <v>2</v>
      </c>
      <c r="B1537">
        <v>369</v>
      </c>
      <c r="C1537">
        <v>1578</v>
      </c>
      <c r="D1537">
        <v>35</v>
      </c>
      <c r="E1537">
        <v>425</v>
      </c>
      <c r="F1537">
        <v>1579</v>
      </c>
      <c r="G1537">
        <v>35</v>
      </c>
      <c r="H1537">
        <v>357</v>
      </c>
      <c r="I1537">
        <v>1580</v>
      </c>
      <c r="J1537">
        <v>35</v>
      </c>
      <c r="M1537" t="str">
        <f t="shared" si="23"/>
        <v>indexes.push(...[369,425,357]);</v>
      </c>
    </row>
    <row r="1538" spans="1:13" x14ac:dyDescent="0.25">
      <c r="A1538" t="s">
        <v>2</v>
      </c>
      <c r="B1538">
        <v>425</v>
      </c>
      <c r="C1538">
        <v>1579</v>
      </c>
      <c r="D1538">
        <v>35</v>
      </c>
      <c r="E1538">
        <v>437</v>
      </c>
      <c r="F1538">
        <v>1421</v>
      </c>
      <c r="G1538">
        <v>35</v>
      </c>
      <c r="H1538">
        <v>357</v>
      </c>
      <c r="I1538">
        <v>1580</v>
      </c>
      <c r="J1538">
        <v>35</v>
      </c>
      <c r="M1538" t="str">
        <f t="shared" ref="M1538:M1601" si="24">_xlfn.CONCAT($P$1, B1538, ",", E1538, ",", H1538, "]);")</f>
        <v>indexes.push(...[425,437,357]);</v>
      </c>
    </row>
    <row r="1539" spans="1:13" x14ac:dyDescent="0.25">
      <c r="A1539" t="s">
        <v>2</v>
      </c>
      <c r="B1539">
        <v>381</v>
      </c>
      <c r="C1539">
        <v>1581</v>
      </c>
      <c r="D1539">
        <v>35</v>
      </c>
      <c r="E1539">
        <v>413</v>
      </c>
      <c r="F1539">
        <v>1582</v>
      </c>
      <c r="G1539">
        <v>35</v>
      </c>
      <c r="H1539">
        <v>369</v>
      </c>
      <c r="I1539">
        <v>1583</v>
      </c>
      <c r="J1539">
        <v>35</v>
      </c>
      <c r="M1539" t="str">
        <f t="shared" si="24"/>
        <v>indexes.push(...[381,413,369]);</v>
      </c>
    </row>
    <row r="1540" spans="1:13" x14ac:dyDescent="0.25">
      <c r="A1540" t="s">
        <v>2</v>
      </c>
      <c r="B1540">
        <v>388</v>
      </c>
      <c r="C1540">
        <v>1584</v>
      </c>
      <c r="D1540">
        <v>35</v>
      </c>
      <c r="E1540">
        <v>402</v>
      </c>
      <c r="F1540">
        <v>1585</v>
      </c>
      <c r="G1540">
        <v>35</v>
      </c>
      <c r="H1540">
        <v>381</v>
      </c>
      <c r="I1540">
        <v>1586</v>
      </c>
      <c r="J1540">
        <v>35</v>
      </c>
      <c r="M1540" t="str">
        <f t="shared" si="24"/>
        <v>indexes.push(...[388,402,381]);</v>
      </c>
    </row>
    <row r="1541" spans="1:13" x14ac:dyDescent="0.25">
      <c r="A1541" t="s">
        <v>2</v>
      </c>
      <c r="B1541">
        <v>402</v>
      </c>
      <c r="C1541">
        <v>1585</v>
      </c>
      <c r="D1541">
        <v>35</v>
      </c>
      <c r="E1541">
        <v>413</v>
      </c>
      <c r="F1541">
        <v>1582</v>
      </c>
      <c r="G1541">
        <v>35</v>
      </c>
      <c r="H1541">
        <v>381</v>
      </c>
      <c r="I1541">
        <v>1586</v>
      </c>
      <c r="J1541">
        <v>35</v>
      </c>
      <c r="M1541" t="str">
        <f t="shared" si="24"/>
        <v>indexes.push(...[402,413,381]);</v>
      </c>
    </row>
    <row r="1542" spans="1:13" x14ac:dyDescent="0.25">
      <c r="A1542" t="s">
        <v>2</v>
      </c>
      <c r="B1542">
        <v>413</v>
      </c>
      <c r="C1542">
        <v>1582</v>
      </c>
      <c r="D1542">
        <v>35</v>
      </c>
      <c r="E1542">
        <v>425</v>
      </c>
      <c r="F1542">
        <v>1579</v>
      </c>
      <c r="G1542">
        <v>35</v>
      </c>
      <c r="H1542">
        <v>369</v>
      </c>
      <c r="I1542">
        <v>1583</v>
      </c>
      <c r="J1542">
        <v>35</v>
      </c>
      <c r="M1542" t="str">
        <f t="shared" si="24"/>
        <v>indexes.push(...[413,425,369]);</v>
      </c>
    </row>
    <row r="1543" spans="1:13" x14ac:dyDescent="0.25">
      <c r="A1543" t="s">
        <v>2</v>
      </c>
      <c r="B1543">
        <v>61</v>
      </c>
      <c r="C1543">
        <v>1587</v>
      </c>
      <c r="D1543">
        <v>1</v>
      </c>
      <c r="E1543">
        <v>1231</v>
      </c>
      <c r="F1543">
        <v>3</v>
      </c>
      <c r="G1543">
        <v>1</v>
      </c>
      <c r="H1543">
        <v>1233</v>
      </c>
      <c r="I1543">
        <v>1588</v>
      </c>
      <c r="J1543">
        <v>1</v>
      </c>
      <c r="M1543" t="str">
        <f t="shared" si="24"/>
        <v>indexes.push(...[61,1231,1233]);</v>
      </c>
    </row>
    <row r="1544" spans="1:13" x14ac:dyDescent="0.25">
      <c r="A1544" t="s">
        <v>2</v>
      </c>
      <c r="B1544">
        <v>1232</v>
      </c>
      <c r="C1544">
        <v>5</v>
      </c>
      <c r="D1544">
        <v>1</v>
      </c>
      <c r="E1544">
        <v>1229</v>
      </c>
      <c r="F1544">
        <v>1589</v>
      </c>
      <c r="G1544">
        <v>1</v>
      </c>
      <c r="H1544">
        <v>1234</v>
      </c>
      <c r="I1544">
        <v>1590</v>
      </c>
      <c r="J1544">
        <v>1</v>
      </c>
      <c r="M1544" t="str">
        <f t="shared" si="24"/>
        <v>indexes.push(...[1232,1229,1234]);</v>
      </c>
    </row>
    <row r="1545" spans="1:13" x14ac:dyDescent="0.25">
      <c r="A1545" t="s">
        <v>2</v>
      </c>
      <c r="B1545">
        <v>1232</v>
      </c>
      <c r="C1545">
        <v>5</v>
      </c>
      <c r="D1545">
        <v>1</v>
      </c>
      <c r="E1545">
        <v>1233</v>
      </c>
      <c r="F1545">
        <v>1588</v>
      </c>
      <c r="G1545">
        <v>1</v>
      </c>
      <c r="H1545">
        <v>1231</v>
      </c>
      <c r="I1545">
        <v>3</v>
      </c>
      <c r="J1545">
        <v>1</v>
      </c>
      <c r="M1545" t="str">
        <f t="shared" si="24"/>
        <v>indexes.push(...[1232,1233,1231]);</v>
      </c>
    </row>
    <row r="1546" spans="1:13" x14ac:dyDescent="0.25">
      <c r="A1546" t="s">
        <v>2</v>
      </c>
      <c r="B1546">
        <v>1010</v>
      </c>
      <c r="C1546">
        <v>691</v>
      </c>
      <c r="D1546">
        <v>686</v>
      </c>
      <c r="E1546">
        <v>1005</v>
      </c>
      <c r="F1546">
        <v>1063</v>
      </c>
      <c r="G1546">
        <v>686</v>
      </c>
      <c r="H1546">
        <v>485</v>
      </c>
      <c r="I1546">
        <v>711</v>
      </c>
      <c r="J1546">
        <v>686</v>
      </c>
      <c r="M1546" t="str">
        <f t="shared" si="24"/>
        <v>indexes.push(...[1010,1005,485]);</v>
      </c>
    </row>
    <row r="1547" spans="1:13" x14ac:dyDescent="0.25">
      <c r="A1547" t="s">
        <v>2</v>
      </c>
      <c r="B1547">
        <v>930</v>
      </c>
      <c r="C1547">
        <v>1045</v>
      </c>
      <c r="D1547">
        <v>687</v>
      </c>
      <c r="E1547">
        <v>931</v>
      </c>
      <c r="F1547">
        <v>782</v>
      </c>
      <c r="G1547">
        <v>687</v>
      </c>
      <c r="H1547">
        <v>893</v>
      </c>
      <c r="I1547">
        <v>1102</v>
      </c>
      <c r="J1547">
        <v>687</v>
      </c>
      <c r="M1547" t="str">
        <f t="shared" si="24"/>
        <v>indexes.push(...[930,931,893]);</v>
      </c>
    </row>
    <row r="1548" spans="1:13" x14ac:dyDescent="0.25">
      <c r="A1548" t="s">
        <v>2</v>
      </c>
      <c r="B1548">
        <v>915</v>
      </c>
      <c r="C1548">
        <v>1591</v>
      </c>
      <c r="D1548">
        <v>688</v>
      </c>
      <c r="E1548">
        <v>912</v>
      </c>
      <c r="F1548">
        <v>639</v>
      </c>
      <c r="G1548">
        <v>688</v>
      </c>
      <c r="H1548">
        <v>905</v>
      </c>
      <c r="I1548">
        <v>1103</v>
      </c>
      <c r="J1548">
        <v>688</v>
      </c>
      <c r="M1548" t="str">
        <f t="shared" si="24"/>
        <v>indexes.push(...[915,912,905]);</v>
      </c>
    </row>
    <row r="1549" spans="1:13" x14ac:dyDescent="0.25">
      <c r="A1549" t="s">
        <v>2</v>
      </c>
      <c r="B1549">
        <v>270</v>
      </c>
      <c r="C1549">
        <v>853</v>
      </c>
      <c r="D1549">
        <v>689</v>
      </c>
      <c r="E1549">
        <v>135</v>
      </c>
      <c r="F1549">
        <v>741</v>
      </c>
      <c r="G1549">
        <v>689</v>
      </c>
      <c r="H1549">
        <v>284</v>
      </c>
      <c r="I1549">
        <v>939</v>
      </c>
      <c r="J1549">
        <v>689</v>
      </c>
      <c r="M1549" t="str">
        <f t="shared" si="24"/>
        <v>indexes.push(...[270,135,284]);</v>
      </c>
    </row>
    <row r="1550" spans="1:13" x14ac:dyDescent="0.25">
      <c r="A1550" t="s">
        <v>2</v>
      </c>
      <c r="B1550">
        <v>247</v>
      </c>
      <c r="C1550">
        <v>759</v>
      </c>
      <c r="D1550">
        <v>690</v>
      </c>
      <c r="E1550">
        <v>1107</v>
      </c>
      <c r="F1550">
        <v>1592</v>
      </c>
      <c r="G1550">
        <v>690</v>
      </c>
      <c r="H1550">
        <v>1103</v>
      </c>
      <c r="I1550">
        <v>1095</v>
      </c>
      <c r="J1550">
        <v>690</v>
      </c>
      <c r="M1550" t="str">
        <f t="shared" si="24"/>
        <v>indexes.push(...[247,1107,1103]);</v>
      </c>
    </row>
    <row r="1551" spans="1:13" x14ac:dyDescent="0.25">
      <c r="A1551" t="s">
        <v>2</v>
      </c>
      <c r="B1551">
        <v>355</v>
      </c>
      <c r="C1551">
        <v>645</v>
      </c>
      <c r="D1551">
        <v>691</v>
      </c>
      <c r="E1551">
        <v>346</v>
      </c>
      <c r="F1551">
        <v>1593</v>
      </c>
      <c r="G1551">
        <v>691</v>
      </c>
      <c r="H1551">
        <v>42</v>
      </c>
      <c r="I1551">
        <v>923</v>
      </c>
      <c r="J1551">
        <v>691</v>
      </c>
      <c r="M1551" t="str">
        <f t="shared" si="24"/>
        <v>indexes.push(...[355,346,42]);</v>
      </c>
    </row>
    <row r="1552" spans="1:13" x14ac:dyDescent="0.25">
      <c r="A1552" t="s">
        <v>2</v>
      </c>
      <c r="B1552">
        <v>409</v>
      </c>
      <c r="C1552">
        <v>740</v>
      </c>
      <c r="D1552">
        <v>692</v>
      </c>
      <c r="E1552">
        <v>394</v>
      </c>
      <c r="F1552">
        <v>1594</v>
      </c>
      <c r="G1552">
        <v>692</v>
      </c>
      <c r="H1552">
        <v>109</v>
      </c>
      <c r="I1552">
        <v>1104</v>
      </c>
      <c r="J1552">
        <v>692</v>
      </c>
      <c r="M1552" t="str">
        <f t="shared" si="24"/>
        <v>indexes.push(...[409,394,109]);</v>
      </c>
    </row>
    <row r="1553" spans="1:13" x14ac:dyDescent="0.25">
      <c r="A1553" t="s">
        <v>2</v>
      </c>
      <c r="B1553">
        <v>434</v>
      </c>
      <c r="C1553">
        <v>781</v>
      </c>
      <c r="D1553">
        <v>693</v>
      </c>
      <c r="E1553">
        <v>417</v>
      </c>
      <c r="F1553">
        <v>950</v>
      </c>
      <c r="G1553">
        <v>693</v>
      </c>
      <c r="H1553">
        <v>211</v>
      </c>
      <c r="I1553">
        <v>934</v>
      </c>
      <c r="J1553">
        <v>693</v>
      </c>
      <c r="M1553" t="str">
        <f t="shared" si="24"/>
        <v>indexes.push(...[434,417,211]);</v>
      </c>
    </row>
    <row r="1554" spans="1:13" x14ac:dyDescent="0.25">
      <c r="A1554" t="s">
        <v>2</v>
      </c>
      <c r="B1554">
        <v>480</v>
      </c>
      <c r="C1554">
        <v>859</v>
      </c>
      <c r="D1554">
        <v>694</v>
      </c>
      <c r="E1554">
        <v>463</v>
      </c>
      <c r="F1554">
        <v>852</v>
      </c>
      <c r="G1554">
        <v>694</v>
      </c>
      <c r="H1554">
        <v>452</v>
      </c>
      <c r="I1554">
        <v>702</v>
      </c>
      <c r="J1554">
        <v>694</v>
      </c>
      <c r="M1554" t="str">
        <f t="shared" si="24"/>
        <v>indexes.push(...[480,463,452]);</v>
      </c>
    </row>
    <row r="1555" spans="1:13" x14ac:dyDescent="0.25">
      <c r="A1555" t="s">
        <v>2</v>
      </c>
      <c r="B1555">
        <v>265</v>
      </c>
      <c r="C1555">
        <v>1105</v>
      </c>
      <c r="D1555">
        <v>695</v>
      </c>
      <c r="E1555">
        <v>524</v>
      </c>
      <c r="F1555">
        <v>1595</v>
      </c>
      <c r="G1555">
        <v>695</v>
      </c>
      <c r="H1555">
        <v>509</v>
      </c>
      <c r="I1555">
        <v>895</v>
      </c>
      <c r="J1555">
        <v>695</v>
      </c>
      <c r="M1555" t="str">
        <f t="shared" si="24"/>
        <v>indexes.push(...[265,524,509]);</v>
      </c>
    </row>
    <row r="1556" spans="1:13" x14ac:dyDescent="0.25">
      <c r="A1556" t="s">
        <v>2</v>
      </c>
      <c r="B1556">
        <v>548</v>
      </c>
      <c r="C1556">
        <v>763</v>
      </c>
      <c r="D1556">
        <v>696</v>
      </c>
      <c r="E1556">
        <v>535</v>
      </c>
      <c r="F1556">
        <v>873</v>
      </c>
      <c r="G1556">
        <v>696</v>
      </c>
      <c r="H1556">
        <v>400</v>
      </c>
      <c r="I1556">
        <v>733</v>
      </c>
      <c r="J1556">
        <v>696</v>
      </c>
      <c r="M1556" t="str">
        <f t="shared" si="24"/>
        <v>indexes.push(...[548,535,400]);</v>
      </c>
    </row>
    <row r="1557" spans="1:13" x14ac:dyDescent="0.25">
      <c r="A1557" t="s">
        <v>2</v>
      </c>
      <c r="B1557">
        <v>292</v>
      </c>
      <c r="C1557">
        <v>683</v>
      </c>
      <c r="D1557">
        <v>697</v>
      </c>
      <c r="E1557">
        <v>599</v>
      </c>
      <c r="F1557">
        <v>792</v>
      </c>
      <c r="G1557">
        <v>697</v>
      </c>
      <c r="H1557">
        <v>581</v>
      </c>
      <c r="I1557">
        <v>673</v>
      </c>
      <c r="J1557">
        <v>697</v>
      </c>
      <c r="M1557" t="str">
        <f t="shared" si="24"/>
        <v>indexes.push(...[292,599,581]);</v>
      </c>
    </row>
    <row r="1558" spans="1:13" x14ac:dyDescent="0.25">
      <c r="A1558" t="s">
        <v>2</v>
      </c>
      <c r="B1558">
        <v>1115</v>
      </c>
      <c r="C1558">
        <v>909</v>
      </c>
      <c r="D1558">
        <v>698</v>
      </c>
      <c r="E1558">
        <v>211</v>
      </c>
      <c r="F1558">
        <v>1106</v>
      </c>
      <c r="G1558">
        <v>698</v>
      </c>
      <c r="H1558">
        <v>1119</v>
      </c>
      <c r="I1558">
        <v>1596</v>
      </c>
      <c r="J1558">
        <v>698</v>
      </c>
      <c r="M1558" t="str">
        <f t="shared" si="24"/>
        <v>indexes.push(...[1115,211,1119]);</v>
      </c>
    </row>
    <row r="1559" spans="1:13" x14ac:dyDescent="0.25">
      <c r="A1559" t="s">
        <v>2</v>
      </c>
      <c r="B1559">
        <v>661</v>
      </c>
      <c r="C1559">
        <v>848</v>
      </c>
      <c r="D1559">
        <v>699</v>
      </c>
      <c r="E1559">
        <v>653</v>
      </c>
      <c r="F1559">
        <v>684</v>
      </c>
      <c r="G1559">
        <v>699</v>
      </c>
      <c r="H1559">
        <v>504</v>
      </c>
      <c r="I1559">
        <v>849</v>
      </c>
      <c r="J1559">
        <v>699</v>
      </c>
      <c r="M1559" t="str">
        <f t="shared" si="24"/>
        <v>indexes.push(...[661,653,504]);</v>
      </c>
    </row>
    <row r="1560" spans="1:13" x14ac:dyDescent="0.25">
      <c r="A1560" t="s">
        <v>2</v>
      </c>
      <c r="B1560">
        <v>301</v>
      </c>
      <c r="C1560">
        <v>832</v>
      </c>
      <c r="D1560">
        <v>700</v>
      </c>
      <c r="E1560">
        <v>700</v>
      </c>
      <c r="F1560">
        <v>834</v>
      </c>
      <c r="G1560">
        <v>700</v>
      </c>
      <c r="H1560">
        <v>691</v>
      </c>
      <c r="I1560">
        <v>679</v>
      </c>
      <c r="J1560">
        <v>700</v>
      </c>
      <c r="M1560" t="str">
        <f t="shared" si="24"/>
        <v>indexes.push(...[301,700,691]);</v>
      </c>
    </row>
    <row r="1561" spans="1:13" x14ac:dyDescent="0.25">
      <c r="A1561" t="s">
        <v>2</v>
      </c>
      <c r="B1561">
        <v>730</v>
      </c>
      <c r="C1561">
        <v>662</v>
      </c>
      <c r="D1561">
        <v>701</v>
      </c>
      <c r="E1561">
        <v>726</v>
      </c>
      <c r="F1561">
        <v>748</v>
      </c>
      <c r="G1561">
        <v>701</v>
      </c>
      <c r="H1561">
        <v>594</v>
      </c>
      <c r="I1561">
        <v>831</v>
      </c>
      <c r="J1561">
        <v>701</v>
      </c>
      <c r="M1561" t="str">
        <f t="shared" si="24"/>
        <v>indexes.push(...[730,726,594]);</v>
      </c>
    </row>
    <row r="1562" spans="1:13" x14ac:dyDescent="0.25">
      <c r="A1562" t="s">
        <v>2</v>
      </c>
      <c r="B1562">
        <v>732</v>
      </c>
      <c r="C1562">
        <v>775</v>
      </c>
      <c r="D1562">
        <v>702</v>
      </c>
      <c r="E1562">
        <v>673</v>
      </c>
      <c r="F1562">
        <v>904</v>
      </c>
      <c r="G1562">
        <v>702</v>
      </c>
      <c r="H1562">
        <v>735</v>
      </c>
      <c r="I1562">
        <v>696</v>
      </c>
      <c r="J1562">
        <v>702</v>
      </c>
      <c r="M1562" t="str">
        <f t="shared" si="24"/>
        <v>indexes.push(...[732,673,735]);</v>
      </c>
    </row>
    <row r="1563" spans="1:13" x14ac:dyDescent="0.25">
      <c r="A1563" t="s">
        <v>2</v>
      </c>
      <c r="B1563">
        <v>738</v>
      </c>
      <c r="C1563">
        <v>798</v>
      </c>
      <c r="D1563">
        <v>703</v>
      </c>
      <c r="E1563">
        <v>643</v>
      </c>
      <c r="F1563">
        <v>920</v>
      </c>
      <c r="G1563">
        <v>703</v>
      </c>
      <c r="H1563">
        <v>742</v>
      </c>
      <c r="I1563">
        <v>865</v>
      </c>
      <c r="J1563">
        <v>703</v>
      </c>
      <c r="M1563" t="str">
        <f t="shared" si="24"/>
        <v>indexes.push(...[738,643,742]);</v>
      </c>
    </row>
    <row r="1564" spans="1:13" x14ac:dyDescent="0.25">
      <c r="A1564" t="s">
        <v>2</v>
      </c>
      <c r="B1564">
        <v>747</v>
      </c>
      <c r="C1564">
        <v>1108</v>
      </c>
      <c r="D1564">
        <v>704</v>
      </c>
      <c r="E1564">
        <v>743</v>
      </c>
      <c r="F1564">
        <v>641</v>
      </c>
      <c r="G1564">
        <v>704</v>
      </c>
      <c r="H1564">
        <v>27</v>
      </c>
      <c r="I1564">
        <v>643</v>
      </c>
      <c r="J1564">
        <v>704</v>
      </c>
      <c r="M1564" t="str">
        <f t="shared" si="24"/>
        <v>indexes.push(...[747,743,27]);</v>
      </c>
    </row>
    <row r="1565" spans="1:13" x14ac:dyDescent="0.25">
      <c r="A1565" t="s">
        <v>2</v>
      </c>
      <c r="B1565">
        <v>753</v>
      </c>
      <c r="C1565">
        <v>774</v>
      </c>
      <c r="D1565">
        <v>705</v>
      </c>
      <c r="E1565">
        <v>749</v>
      </c>
      <c r="F1565">
        <v>901</v>
      </c>
      <c r="G1565">
        <v>705</v>
      </c>
      <c r="H1565">
        <v>673</v>
      </c>
      <c r="I1565">
        <v>904</v>
      </c>
      <c r="J1565">
        <v>705</v>
      </c>
      <c r="M1565" t="str">
        <f t="shared" si="24"/>
        <v>indexes.push(...[753,749,673]);</v>
      </c>
    </row>
    <row r="1566" spans="1:13" x14ac:dyDescent="0.25">
      <c r="A1566" t="s">
        <v>2</v>
      </c>
      <c r="B1566">
        <v>498</v>
      </c>
      <c r="C1566">
        <v>956</v>
      </c>
      <c r="D1566">
        <v>706</v>
      </c>
      <c r="E1566">
        <v>765</v>
      </c>
      <c r="F1566">
        <v>1597</v>
      </c>
      <c r="G1566">
        <v>706</v>
      </c>
      <c r="H1566">
        <v>762</v>
      </c>
      <c r="I1566">
        <v>692</v>
      </c>
      <c r="J1566">
        <v>706</v>
      </c>
      <c r="M1566" t="str">
        <f t="shared" si="24"/>
        <v>indexes.push(...[498,765,762]);</v>
      </c>
    </row>
    <row r="1567" spans="1:13" x14ac:dyDescent="0.25">
      <c r="A1567" t="s">
        <v>2</v>
      </c>
      <c r="B1567">
        <v>777</v>
      </c>
      <c r="C1567">
        <v>797</v>
      </c>
      <c r="D1567">
        <v>707</v>
      </c>
      <c r="E1567">
        <v>774</v>
      </c>
      <c r="F1567">
        <v>917</v>
      </c>
      <c r="G1567">
        <v>707</v>
      </c>
      <c r="H1567">
        <v>643</v>
      </c>
      <c r="I1567">
        <v>920</v>
      </c>
      <c r="J1567">
        <v>707</v>
      </c>
      <c r="M1567" t="str">
        <f t="shared" si="24"/>
        <v>indexes.push(...[777,774,643]);</v>
      </c>
    </row>
    <row r="1568" spans="1:13" x14ac:dyDescent="0.25">
      <c r="A1568" t="s">
        <v>2</v>
      </c>
      <c r="B1568">
        <v>795</v>
      </c>
      <c r="C1568">
        <v>786</v>
      </c>
      <c r="D1568">
        <v>708</v>
      </c>
      <c r="E1568">
        <v>791</v>
      </c>
      <c r="F1568">
        <v>773</v>
      </c>
      <c r="G1568">
        <v>708</v>
      </c>
      <c r="H1568">
        <v>732</v>
      </c>
      <c r="I1568">
        <v>775</v>
      </c>
      <c r="J1568">
        <v>708</v>
      </c>
      <c r="M1568" t="str">
        <f t="shared" si="24"/>
        <v>indexes.push(...[795,791,732]);</v>
      </c>
    </row>
    <row r="1569" spans="1:13" x14ac:dyDescent="0.25">
      <c r="A1569" t="s">
        <v>2</v>
      </c>
      <c r="B1569">
        <v>798</v>
      </c>
      <c r="C1569">
        <v>847</v>
      </c>
      <c r="D1569">
        <v>709</v>
      </c>
      <c r="E1569">
        <v>771</v>
      </c>
      <c r="F1569">
        <v>726</v>
      </c>
      <c r="G1569">
        <v>709</v>
      </c>
      <c r="H1569">
        <v>801</v>
      </c>
      <c r="I1569">
        <v>722</v>
      </c>
      <c r="J1569">
        <v>709</v>
      </c>
      <c r="M1569" t="str">
        <f t="shared" si="24"/>
        <v>indexes.push(...[798,771,801]);</v>
      </c>
    </row>
    <row r="1570" spans="1:13" x14ac:dyDescent="0.25">
      <c r="A1570" t="s">
        <v>2</v>
      </c>
      <c r="B1570">
        <v>806</v>
      </c>
      <c r="C1570">
        <v>769</v>
      </c>
      <c r="D1570">
        <v>710</v>
      </c>
      <c r="E1570">
        <v>759</v>
      </c>
      <c r="F1570">
        <v>752</v>
      </c>
      <c r="G1570">
        <v>710</v>
      </c>
      <c r="H1570">
        <v>804</v>
      </c>
      <c r="I1570">
        <v>889</v>
      </c>
      <c r="J1570">
        <v>710</v>
      </c>
      <c r="M1570" t="str">
        <f t="shared" si="24"/>
        <v>indexes.push(...[806,759,804]);</v>
      </c>
    </row>
    <row r="1571" spans="1:13" x14ac:dyDescent="0.25">
      <c r="A1571" t="s">
        <v>2</v>
      </c>
      <c r="B1571">
        <v>826</v>
      </c>
      <c r="C1571">
        <v>1109</v>
      </c>
      <c r="D1571">
        <v>711</v>
      </c>
      <c r="E1571">
        <v>822</v>
      </c>
      <c r="F1571">
        <v>777</v>
      </c>
      <c r="G1571">
        <v>711</v>
      </c>
      <c r="H1571">
        <v>793</v>
      </c>
      <c r="I1571">
        <v>815</v>
      </c>
      <c r="J1571">
        <v>711</v>
      </c>
      <c r="M1571" t="str">
        <f t="shared" si="24"/>
        <v>indexes.push(...[826,822,793]);</v>
      </c>
    </row>
    <row r="1572" spans="1:13" x14ac:dyDescent="0.25">
      <c r="A1572" t="s">
        <v>2</v>
      </c>
      <c r="B1572">
        <v>807</v>
      </c>
      <c r="C1572">
        <v>1002</v>
      </c>
      <c r="D1572">
        <v>712</v>
      </c>
      <c r="E1572">
        <v>837</v>
      </c>
      <c r="F1572">
        <v>1016</v>
      </c>
      <c r="G1572">
        <v>712</v>
      </c>
      <c r="H1572">
        <v>834</v>
      </c>
      <c r="I1572">
        <v>750</v>
      </c>
      <c r="J1572">
        <v>712</v>
      </c>
      <c r="M1572" t="str">
        <f t="shared" si="24"/>
        <v>indexes.push(...[807,837,834]);</v>
      </c>
    </row>
    <row r="1573" spans="1:13" x14ac:dyDescent="0.25">
      <c r="A1573" t="s">
        <v>2</v>
      </c>
      <c r="B1573">
        <v>844</v>
      </c>
      <c r="C1573">
        <v>1111</v>
      </c>
      <c r="D1573">
        <v>713</v>
      </c>
      <c r="E1573">
        <v>839</v>
      </c>
      <c r="F1573">
        <v>716</v>
      </c>
      <c r="G1573">
        <v>713</v>
      </c>
      <c r="H1573">
        <v>820</v>
      </c>
      <c r="I1573">
        <v>715</v>
      </c>
      <c r="J1573">
        <v>713</v>
      </c>
      <c r="M1573" t="str">
        <f t="shared" si="24"/>
        <v>indexes.push(...[844,839,820]);</v>
      </c>
    </row>
    <row r="1574" spans="1:13" x14ac:dyDescent="0.25">
      <c r="A1574" t="s">
        <v>2</v>
      </c>
      <c r="B1574">
        <v>849</v>
      </c>
      <c r="C1574">
        <v>795</v>
      </c>
      <c r="D1574">
        <v>714</v>
      </c>
      <c r="E1574">
        <v>846</v>
      </c>
      <c r="F1574">
        <v>804</v>
      </c>
      <c r="G1574">
        <v>714</v>
      </c>
      <c r="H1574">
        <v>747</v>
      </c>
      <c r="I1574">
        <v>635</v>
      </c>
      <c r="J1574">
        <v>714</v>
      </c>
      <c r="M1574" t="str">
        <f t="shared" si="24"/>
        <v>indexes.push(...[849,846,747]);</v>
      </c>
    </row>
    <row r="1575" spans="1:13" x14ac:dyDescent="0.25">
      <c r="A1575" t="s">
        <v>2</v>
      </c>
      <c r="B1575">
        <v>856</v>
      </c>
      <c r="C1575">
        <v>1113</v>
      </c>
      <c r="D1575">
        <v>715</v>
      </c>
      <c r="E1575">
        <v>852</v>
      </c>
      <c r="F1575">
        <v>1598</v>
      </c>
      <c r="G1575">
        <v>715</v>
      </c>
      <c r="H1575">
        <v>733</v>
      </c>
      <c r="I1575">
        <v>1114</v>
      </c>
      <c r="J1575">
        <v>715</v>
      </c>
      <c r="M1575" t="str">
        <f t="shared" si="24"/>
        <v>indexes.push(...[856,852,733]);</v>
      </c>
    </row>
    <row r="1576" spans="1:13" x14ac:dyDescent="0.25">
      <c r="A1576" t="s">
        <v>2</v>
      </c>
      <c r="B1576">
        <v>862</v>
      </c>
      <c r="C1576">
        <v>1026</v>
      </c>
      <c r="D1576">
        <v>716</v>
      </c>
      <c r="E1576">
        <v>858</v>
      </c>
      <c r="F1576">
        <v>788</v>
      </c>
      <c r="G1576">
        <v>716</v>
      </c>
      <c r="H1576">
        <v>842</v>
      </c>
      <c r="I1576">
        <v>783</v>
      </c>
      <c r="J1576">
        <v>716</v>
      </c>
      <c r="M1576" t="str">
        <f t="shared" si="24"/>
        <v>indexes.push(...[862,858,842]);</v>
      </c>
    </row>
    <row r="1577" spans="1:13" x14ac:dyDescent="0.25">
      <c r="A1577" t="s">
        <v>2</v>
      </c>
      <c r="B1577">
        <v>867</v>
      </c>
      <c r="C1577">
        <v>1116</v>
      </c>
      <c r="D1577">
        <v>717</v>
      </c>
      <c r="E1577">
        <v>863</v>
      </c>
      <c r="F1577">
        <v>856</v>
      </c>
      <c r="G1577">
        <v>717</v>
      </c>
      <c r="H1577">
        <v>832</v>
      </c>
      <c r="I1577">
        <v>858</v>
      </c>
      <c r="J1577">
        <v>717</v>
      </c>
      <c r="M1577" t="str">
        <f t="shared" si="24"/>
        <v>indexes.push(...[867,863,832]);</v>
      </c>
    </row>
    <row r="1578" spans="1:13" x14ac:dyDescent="0.25">
      <c r="A1578" t="s">
        <v>2</v>
      </c>
      <c r="B1578">
        <v>716</v>
      </c>
      <c r="C1578">
        <v>754</v>
      </c>
      <c r="D1578">
        <v>718</v>
      </c>
      <c r="E1578">
        <v>869</v>
      </c>
      <c r="F1578">
        <v>1599</v>
      </c>
      <c r="G1578">
        <v>718</v>
      </c>
      <c r="H1578">
        <v>871</v>
      </c>
      <c r="I1578">
        <v>1031</v>
      </c>
      <c r="J1578">
        <v>718</v>
      </c>
      <c r="M1578" t="str">
        <f t="shared" si="24"/>
        <v>indexes.push(...[716,869,871]);</v>
      </c>
    </row>
    <row r="1579" spans="1:13" x14ac:dyDescent="0.25">
      <c r="A1579" t="s">
        <v>2</v>
      </c>
      <c r="B1579">
        <v>784</v>
      </c>
      <c r="C1579">
        <v>817</v>
      </c>
      <c r="D1579">
        <v>719</v>
      </c>
      <c r="E1579">
        <v>879</v>
      </c>
      <c r="F1579">
        <v>677</v>
      </c>
      <c r="G1579">
        <v>719</v>
      </c>
      <c r="H1579">
        <v>875</v>
      </c>
      <c r="I1579">
        <v>648</v>
      </c>
      <c r="J1579">
        <v>719</v>
      </c>
      <c r="M1579" t="str">
        <f t="shared" si="24"/>
        <v>indexes.push(...[784,879,875]);</v>
      </c>
    </row>
    <row r="1580" spans="1:13" x14ac:dyDescent="0.25">
      <c r="A1580" t="s">
        <v>2</v>
      </c>
      <c r="B1580">
        <v>863</v>
      </c>
      <c r="C1580">
        <v>856</v>
      </c>
      <c r="D1580">
        <v>720</v>
      </c>
      <c r="E1580">
        <v>891</v>
      </c>
      <c r="F1580">
        <v>1034</v>
      </c>
      <c r="G1580">
        <v>720</v>
      </c>
      <c r="H1580">
        <v>887</v>
      </c>
      <c r="I1580">
        <v>708</v>
      </c>
      <c r="J1580">
        <v>720</v>
      </c>
      <c r="M1580" t="str">
        <f t="shared" si="24"/>
        <v>indexes.push(...[863,891,887]);</v>
      </c>
    </row>
    <row r="1581" spans="1:13" x14ac:dyDescent="0.25">
      <c r="A1581" t="s">
        <v>2</v>
      </c>
      <c r="B1581">
        <v>784</v>
      </c>
      <c r="C1581">
        <v>817</v>
      </c>
      <c r="D1581">
        <v>721</v>
      </c>
      <c r="E1581">
        <v>904</v>
      </c>
      <c r="F1581">
        <v>653</v>
      </c>
      <c r="G1581">
        <v>721</v>
      </c>
      <c r="H1581">
        <v>900</v>
      </c>
      <c r="I1581">
        <v>651</v>
      </c>
      <c r="J1581">
        <v>721</v>
      </c>
      <c r="M1581" t="str">
        <f t="shared" si="24"/>
        <v>indexes.push(...[784,904,900]);</v>
      </c>
    </row>
    <row r="1582" spans="1:13" x14ac:dyDescent="0.25">
      <c r="A1582" t="s">
        <v>2</v>
      </c>
      <c r="B1582">
        <v>908</v>
      </c>
      <c r="C1582">
        <v>1119</v>
      </c>
      <c r="D1582">
        <v>722</v>
      </c>
      <c r="E1582">
        <v>909</v>
      </c>
      <c r="F1582">
        <v>891</v>
      </c>
      <c r="G1582">
        <v>722</v>
      </c>
      <c r="H1582">
        <v>854</v>
      </c>
      <c r="I1582">
        <v>899</v>
      </c>
      <c r="J1582">
        <v>722</v>
      </c>
      <c r="M1582" t="str">
        <f t="shared" si="24"/>
        <v>indexes.push(...[908,909,854]);</v>
      </c>
    </row>
    <row r="1583" spans="1:13" x14ac:dyDescent="0.25">
      <c r="A1583" t="s">
        <v>2</v>
      </c>
      <c r="B1583">
        <v>902</v>
      </c>
      <c r="C1583">
        <v>820</v>
      </c>
      <c r="D1583">
        <v>723</v>
      </c>
      <c r="E1583">
        <v>921</v>
      </c>
      <c r="F1583">
        <v>660</v>
      </c>
      <c r="G1583">
        <v>723</v>
      </c>
      <c r="H1583">
        <v>918</v>
      </c>
      <c r="I1583">
        <v>825</v>
      </c>
      <c r="J1583">
        <v>723</v>
      </c>
      <c r="M1583" t="str">
        <f t="shared" si="24"/>
        <v>indexes.push(...[902,921,918]);</v>
      </c>
    </row>
    <row r="1584" spans="1:13" x14ac:dyDescent="0.25">
      <c r="A1584" t="s">
        <v>2</v>
      </c>
      <c r="B1584">
        <v>830</v>
      </c>
      <c r="C1584">
        <v>1120</v>
      </c>
      <c r="D1584">
        <v>724</v>
      </c>
      <c r="E1584">
        <v>928</v>
      </c>
      <c r="F1584">
        <v>857</v>
      </c>
      <c r="G1584">
        <v>724</v>
      </c>
      <c r="H1584">
        <v>924</v>
      </c>
      <c r="I1584">
        <v>1043</v>
      </c>
      <c r="J1584">
        <v>724</v>
      </c>
      <c r="M1584" t="str">
        <f t="shared" si="24"/>
        <v>indexes.push(...[830,928,924]);</v>
      </c>
    </row>
    <row r="1585" spans="1:13" x14ac:dyDescent="0.25">
      <c r="A1585" t="s">
        <v>2</v>
      </c>
      <c r="B1585">
        <v>839</v>
      </c>
      <c r="C1585">
        <v>1020</v>
      </c>
      <c r="D1585">
        <v>725</v>
      </c>
      <c r="E1585">
        <v>931</v>
      </c>
      <c r="F1585">
        <v>782</v>
      </c>
      <c r="G1585">
        <v>725</v>
      </c>
      <c r="H1585">
        <v>934</v>
      </c>
      <c r="I1585">
        <v>1600</v>
      </c>
      <c r="J1585">
        <v>725</v>
      </c>
      <c r="M1585" t="str">
        <f t="shared" si="24"/>
        <v>indexes.push(...[839,931,934]);</v>
      </c>
    </row>
    <row r="1586" spans="1:13" x14ac:dyDescent="0.25">
      <c r="A1586" t="s">
        <v>2</v>
      </c>
      <c r="B1586">
        <v>941</v>
      </c>
      <c r="C1586">
        <v>671</v>
      </c>
      <c r="D1586">
        <v>726</v>
      </c>
      <c r="E1586">
        <v>581</v>
      </c>
      <c r="F1586">
        <v>673</v>
      </c>
      <c r="G1586">
        <v>726</v>
      </c>
      <c r="H1586">
        <v>943</v>
      </c>
      <c r="I1586">
        <v>674</v>
      </c>
      <c r="J1586">
        <v>726</v>
      </c>
      <c r="M1586" t="str">
        <f t="shared" si="24"/>
        <v>indexes.push(...[941,581,943]);</v>
      </c>
    </row>
    <row r="1587" spans="1:13" x14ac:dyDescent="0.25">
      <c r="A1587" t="s">
        <v>2</v>
      </c>
      <c r="B1587">
        <v>902</v>
      </c>
      <c r="C1587">
        <v>820</v>
      </c>
      <c r="D1587">
        <v>727</v>
      </c>
      <c r="E1587">
        <v>950</v>
      </c>
      <c r="F1587">
        <v>819</v>
      </c>
      <c r="G1587">
        <v>727</v>
      </c>
      <c r="H1587">
        <v>945</v>
      </c>
      <c r="I1587">
        <v>652</v>
      </c>
      <c r="J1587">
        <v>727</v>
      </c>
      <c r="M1587" t="str">
        <f t="shared" si="24"/>
        <v>indexes.push(...[902,950,945]);</v>
      </c>
    </row>
    <row r="1588" spans="1:13" x14ac:dyDescent="0.25">
      <c r="A1588" t="s">
        <v>2</v>
      </c>
      <c r="B1588">
        <v>948</v>
      </c>
      <c r="C1588">
        <v>884</v>
      </c>
      <c r="D1588">
        <v>728</v>
      </c>
      <c r="E1588">
        <v>960</v>
      </c>
      <c r="F1588">
        <v>833</v>
      </c>
      <c r="G1588">
        <v>728</v>
      </c>
      <c r="H1588">
        <v>955</v>
      </c>
      <c r="I1588">
        <v>656</v>
      </c>
      <c r="J1588">
        <v>728</v>
      </c>
      <c r="M1588" t="str">
        <f t="shared" si="24"/>
        <v>indexes.push(...[948,960,955]);</v>
      </c>
    </row>
    <row r="1589" spans="1:13" x14ac:dyDescent="0.25">
      <c r="A1589" t="s">
        <v>2</v>
      </c>
      <c r="B1589">
        <v>355</v>
      </c>
      <c r="C1589">
        <v>645</v>
      </c>
      <c r="D1589">
        <v>729</v>
      </c>
      <c r="E1589">
        <v>965</v>
      </c>
      <c r="F1589">
        <v>816</v>
      </c>
      <c r="G1589">
        <v>729</v>
      </c>
      <c r="H1589">
        <v>962</v>
      </c>
      <c r="I1589">
        <v>1121</v>
      </c>
      <c r="J1589">
        <v>729</v>
      </c>
      <c r="M1589" t="str">
        <f t="shared" si="24"/>
        <v>indexes.push(...[355,965,962]);</v>
      </c>
    </row>
    <row r="1590" spans="1:13" x14ac:dyDescent="0.25">
      <c r="A1590" t="s">
        <v>2</v>
      </c>
      <c r="B1590">
        <v>972</v>
      </c>
      <c r="C1590">
        <v>1123</v>
      </c>
      <c r="D1590">
        <v>730</v>
      </c>
      <c r="E1590">
        <v>968</v>
      </c>
      <c r="F1590">
        <v>644</v>
      </c>
      <c r="G1590">
        <v>730</v>
      </c>
      <c r="H1590">
        <v>12</v>
      </c>
      <c r="I1590">
        <v>646</v>
      </c>
      <c r="J1590">
        <v>730</v>
      </c>
      <c r="M1590" t="str">
        <f t="shared" si="24"/>
        <v>indexes.push(...[972,968,12]);</v>
      </c>
    </row>
    <row r="1591" spans="1:13" x14ac:dyDescent="0.25">
      <c r="A1591" t="s">
        <v>2</v>
      </c>
      <c r="B1591">
        <v>743</v>
      </c>
      <c r="C1591">
        <v>641</v>
      </c>
      <c r="D1591">
        <v>731</v>
      </c>
      <c r="E1591">
        <v>984</v>
      </c>
      <c r="F1591">
        <v>811</v>
      </c>
      <c r="G1591">
        <v>731</v>
      </c>
      <c r="H1591">
        <v>979</v>
      </c>
      <c r="I1591">
        <v>1058</v>
      </c>
      <c r="J1591">
        <v>731</v>
      </c>
      <c r="M1591" t="str">
        <f t="shared" si="24"/>
        <v>indexes.push(...[743,984,979]);</v>
      </c>
    </row>
    <row r="1592" spans="1:13" x14ac:dyDescent="0.25">
      <c r="A1592" t="s">
        <v>2</v>
      </c>
      <c r="B1592">
        <v>972</v>
      </c>
      <c r="C1592">
        <v>813</v>
      </c>
      <c r="D1592">
        <v>732</v>
      </c>
      <c r="E1592">
        <v>988</v>
      </c>
      <c r="F1592">
        <v>808</v>
      </c>
      <c r="G1592">
        <v>732</v>
      </c>
      <c r="H1592">
        <v>985</v>
      </c>
      <c r="I1592">
        <v>1124</v>
      </c>
      <c r="J1592">
        <v>732</v>
      </c>
      <c r="M1592" t="str">
        <f t="shared" si="24"/>
        <v>indexes.push(...[972,988,985]);</v>
      </c>
    </row>
    <row r="1593" spans="1:13" x14ac:dyDescent="0.25">
      <c r="A1593" t="s">
        <v>2</v>
      </c>
      <c r="B1593">
        <v>316</v>
      </c>
      <c r="C1593">
        <v>1126</v>
      </c>
      <c r="D1593">
        <v>733</v>
      </c>
      <c r="E1593">
        <v>572</v>
      </c>
      <c r="F1593">
        <v>962</v>
      </c>
      <c r="G1593">
        <v>733</v>
      </c>
      <c r="H1593">
        <v>555</v>
      </c>
      <c r="I1593">
        <v>784</v>
      </c>
      <c r="J1593">
        <v>733</v>
      </c>
      <c r="M1593" t="str">
        <f t="shared" si="24"/>
        <v>indexes.push(...[316,572,555]);</v>
      </c>
    </row>
    <row r="1594" spans="1:13" x14ac:dyDescent="0.25">
      <c r="A1594" t="s">
        <v>2</v>
      </c>
      <c r="B1594">
        <v>1003</v>
      </c>
      <c r="C1594">
        <v>1061</v>
      </c>
      <c r="D1594">
        <v>734</v>
      </c>
      <c r="E1594">
        <v>1015</v>
      </c>
      <c r="F1594">
        <v>634</v>
      </c>
      <c r="G1594">
        <v>734</v>
      </c>
      <c r="H1594">
        <v>1011</v>
      </c>
      <c r="I1594">
        <v>1601</v>
      </c>
      <c r="J1594">
        <v>734</v>
      </c>
      <c r="M1594" t="str">
        <f t="shared" si="24"/>
        <v>indexes.push(...[1003,1015,1011]);</v>
      </c>
    </row>
    <row r="1595" spans="1:13" x14ac:dyDescent="0.25">
      <c r="A1595" t="s">
        <v>2</v>
      </c>
      <c r="B1595">
        <v>1033</v>
      </c>
      <c r="C1595">
        <v>1072</v>
      </c>
      <c r="D1595">
        <v>735</v>
      </c>
      <c r="E1595">
        <v>1029</v>
      </c>
      <c r="F1595">
        <v>734</v>
      </c>
      <c r="G1595">
        <v>735</v>
      </c>
      <c r="H1595">
        <v>535</v>
      </c>
      <c r="I1595">
        <v>873</v>
      </c>
      <c r="J1595">
        <v>735</v>
      </c>
      <c r="M1595" t="str">
        <f t="shared" si="24"/>
        <v>indexes.push(...[1033,1029,535]);</v>
      </c>
    </row>
    <row r="1596" spans="1:13" x14ac:dyDescent="0.25">
      <c r="A1596" t="s">
        <v>2</v>
      </c>
      <c r="B1596">
        <v>1024</v>
      </c>
      <c r="C1596">
        <v>1128</v>
      </c>
      <c r="D1596">
        <v>736</v>
      </c>
      <c r="E1596">
        <v>1039</v>
      </c>
      <c r="F1596">
        <v>1074</v>
      </c>
      <c r="G1596">
        <v>736</v>
      </c>
      <c r="H1596">
        <v>1036</v>
      </c>
      <c r="I1596">
        <v>658</v>
      </c>
      <c r="J1596">
        <v>736</v>
      </c>
      <c r="M1596" t="str">
        <f t="shared" si="24"/>
        <v>indexes.push(...[1024,1039,1036]);</v>
      </c>
    </row>
    <row r="1597" spans="1:13" x14ac:dyDescent="0.25">
      <c r="A1597" t="s">
        <v>2</v>
      </c>
      <c r="B1597">
        <v>1045</v>
      </c>
      <c r="C1597">
        <v>1077</v>
      </c>
      <c r="D1597">
        <v>689</v>
      </c>
      <c r="E1597">
        <v>1042</v>
      </c>
      <c r="F1597">
        <v>649</v>
      </c>
      <c r="G1597">
        <v>689</v>
      </c>
      <c r="H1597">
        <v>1036</v>
      </c>
      <c r="I1597">
        <v>658</v>
      </c>
      <c r="J1597">
        <v>689</v>
      </c>
      <c r="M1597" t="str">
        <f t="shared" si="24"/>
        <v>indexes.push(...[1045,1042,1036]);</v>
      </c>
    </row>
    <row r="1598" spans="1:13" x14ac:dyDescent="0.25">
      <c r="A1598" t="s">
        <v>2</v>
      </c>
      <c r="B1598">
        <v>1047</v>
      </c>
      <c r="C1598">
        <v>1602</v>
      </c>
      <c r="D1598">
        <v>737</v>
      </c>
      <c r="E1598">
        <v>1049</v>
      </c>
      <c r="F1598">
        <v>1079</v>
      </c>
      <c r="G1598">
        <v>737</v>
      </c>
      <c r="H1598">
        <v>400</v>
      </c>
      <c r="I1598">
        <v>733</v>
      </c>
      <c r="J1598">
        <v>737</v>
      </c>
      <c r="M1598" t="str">
        <f t="shared" si="24"/>
        <v>indexes.push(...[1047,1049,400]);</v>
      </c>
    </row>
    <row r="1599" spans="1:13" x14ac:dyDescent="0.25">
      <c r="A1599" t="s">
        <v>2</v>
      </c>
      <c r="B1599">
        <v>1053</v>
      </c>
      <c r="C1599">
        <v>1603</v>
      </c>
      <c r="D1599">
        <v>738</v>
      </c>
      <c r="E1599">
        <v>1049</v>
      </c>
      <c r="F1599">
        <v>1129</v>
      </c>
      <c r="G1599">
        <v>738</v>
      </c>
      <c r="H1599">
        <v>1057</v>
      </c>
      <c r="I1599">
        <v>655</v>
      </c>
      <c r="J1599">
        <v>738</v>
      </c>
      <c r="M1599" t="str">
        <f t="shared" si="24"/>
        <v>indexes.push(...[1053,1049,1057]);</v>
      </c>
    </row>
    <row r="1600" spans="1:13" x14ac:dyDescent="0.25">
      <c r="A1600" t="s">
        <v>2</v>
      </c>
      <c r="B1600">
        <v>924</v>
      </c>
      <c r="C1600">
        <v>1131</v>
      </c>
      <c r="D1600">
        <v>739</v>
      </c>
      <c r="E1600">
        <v>925</v>
      </c>
      <c r="F1600">
        <v>864</v>
      </c>
      <c r="G1600">
        <v>739</v>
      </c>
      <c r="H1600">
        <v>770</v>
      </c>
      <c r="I1600">
        <v>836</v>
      </c>
      <c r="J1600">
        <v>739</v>
      </c>
      <c r="M1600" t="str">
        <f t="shared" si="24"/>
        <v>indexes.push(...[924,925,770]);</v>
      </c>
    </row>
    <row r="1601" spans="1:13" x14ac:dyDescent="0.25">
      <c r="A1601" t="s">
        <v>2</v>
      </c>
      <c r="B1601">
        <v>1079</v>
      </c>
      <c r="C1601">
        <v>666</v>
      </c>
      <c r="D1601">
        <v>740</v>
      </c>
      <c r="E1601">
        <v>1089</v>
      </c>
      <c r="F1601">
        <v>680</v>
      </c>
      <c r="G1601">
        <v>740</v>
      </c>
      <c r="H1601">
        <v>1085</v>
      </c>
      <c r="I1601">
        <v>1089</v>
      </c>
      <c r="J1601">
        <v>740</v>
      </c>
      <c r="M1601" t="str">
        <f t="shared" si="24"/>
        <v>indexes.push(...[1079,1089,1085]);</v>
      </c>
    </row>
    <row r="1602" spans="1:13" x14ac:dyDescent="0.25">
      <c r="A1602" t="s">
        <v>2</v>
      </c>
      <c r="B1602">
        <v>1101</v>
      </c>
      <c r="C1602">
        <v>1092</v>
      </c>
      <c r="D1602">
        <v>741</v>
      </c>
      <c r="E1602">
        <v>1097</v>
      </c>
      <c r="F1602">
        <v>661</v>
      </c>
      <c r="G1602">
        <v>741</v>
      </c>
      <c r="H1602">
        <v>1095</v>
      </c>
      <c r="I1602">
        <v>663</v>
      </c>
      <c r="J1602">
        <v>741</v>
      </c>
      <c r="M1602" t="str">
        <f t="shared" ref="M1602:M1665" si="25">_xlfn.CONCAT($P$1, B1602, ",", E1602, ",", H1602, "]);")</f>
        <v>indexes.push(...[1101,1097,1095]);</v>
      </c>
    </row>
    <row r="1603" spans="1:13" x14ac:dyDescent="0.25">
      <c r="A1603" t="s">
        <v>2</v>
      </c>
      <c r="B1603">
        <v>1094</v>
      </c>
      <c r="C1603">
        <v>1090</v>
      </c>
      <c r="D1603">
        <v>742</v>
      </c>
      <c r="E1603">
        <v>1117</v>
      </c>
      <c r="F1603">
        <v>664</v>
      </c>
      <c r="G1603">
        <v>742</v>
      </c>
      <c r="H1603">
        <v>1119</v>
      </c>
      <c r="I1603">
        <v>1098</v>
      </c>
      <c r="J1603">
        <v>742</v>
      </c>
      <c r="M1603" t="str">
        <f t="shared" si="25"/>
        <v>indexes.push(...[1094,1117,1119]);</v>
      </c>
    </row>
    <row r="1604" spans="1:13" x14ac:dyDescent="0.25">
      <c r="A1604" t="s">
        <v>2</v>
      </c>
      <c r="B1604">
        <v>354</v>
      </c>
      <c r="C1604">
        <v>944</v>
      </c>
      <c r="D1604">
        <v>743</v>
      </c>
      <c r="E1604">
        <v>847</v>
      </c>
      <c r="F1604">
        <v>1604</v>
      </c>
      <c r="G1604">
        <v>743</v>
      </c>
      <c r="H1604">
        <v>849</v>
      </c>
      <c r="I1604">
        <v>795</v>
      </c>
      <c r="J1604">
        <v>743</v>
      </c>
      <c r="M1604" t="str">
        <f t="shared" si="25"/>
        <v>indexes.push(...[354,847,849]);</v>
      </c>
    </row>
    <row r="1605" spans="1:13" x14ac:dyDescent="0.25">
      <c r="A1605" t="s">
        <v>2</v>
      </c>
      <c r="B1605">
        <v>1091</v>
      </c>
      <c r="C1605">
        <v>1132</v>
      </c>
      <c r="D1605">
        <v>744</v>
      </c>
      <c r="E1605">
        <v>1094</v>
      </c>
      <c r="F1605">
        <v>1605</v>
      </c>
      <c r="G1605">
        <v>744</v>
      </c>
      <c r="H1605">
        <v>417</v>
      </c>
      <c r="I1605">
        <v>1133</v>
      </c>
      <c r="J1605">
        <v>744</v>
      </c>
      <c r="M1605" t="str">
        <f t="shared" si="25"/>
        <v>indexes.push(...[1091,1094,417]);</v>
      </c>
    </row>
    <row r="1606" spans="1:13" x14ac:dyDescent="0.25">
      <c r="A1606" t="s">
        <v>2</v>
      </c>
      <c r="B1606">
        <v>816</v>
      </c>
      <c r="C1606">
        <v>770</v>
      </c>
      <c r="D1606">
        <v>745</v>
      </c>
      <c r="E1606">
        <v>818</v>
      </c>
      <c r="F1606">
        <v>796</v>
      </c>
      <c r="G1606">
        <v>745</v>
      </c>
      <c r="H1606">
        <v>738</v>
      </c>
      <c r="I1606">
        <v>798</v>
      </c>
      <c r="J1606">
        <v>745</v>
      </c>
      <c r="M1606" t="str">
        <f t="shared" si="25"/>
        <v>indexes.push(...[816,818,738]);</v>
      </c>
    </row>
    <row r="1607" spans="1:13" x14ac:dyDescent="0.25">
      <c r="A1607" t="s">
        <v>2</v>
      </c>
      <c r="B1607">
        <v>1071</v>
      </c>
      <c r="C1607">
        <v>667</v>
      </c>
      <c r="D1607">
        <v>746</v>
      </c>
      <c r="E1607">
        <v>1079</v>
      </c>
      <c r="F1607">
        <v>666</v>
      </c>
      <c r="G1607">
        <v>746</v>
      </c>
      <c r="H1607">
        <v>1081</v>
      </c>
      <c r="I1607">
        <v>1087</v>
      </c>
      <c r="J1607">
        <v>746</v>
      </c>
      <c r="M1607" t="str">
        <f t="shared" si="25"/>
        <v>indexes.push(...[1071,1079,1081]);</v>
      </c>
    </row>
    <row r="1608" spans="1:13" x14ac:dyDescent="0.25">
      <c r="A1608" t="s">
        <v>2</v>
      </c>
      <c r="B1608">
        <v>955</v>
      </c>
      <c r="C1608">
        <v>656</v>
      </c>
      <c r="D1608">
        <v>747</v>
      </c>
      <c r="E1608">
        <v>958</v>
      </c>
      <c r="F1608">
        <v>824</v>
      </c>
      <c r="G1608">
        <v>747</v>
      </c>
      <c r="H1608">
        <v>779</v>
      </c>
      <c r="I1608">
        <v>793</v>
      </c>
      <c r="J1608">
        <v>747</v>
      </c>
      <c r="M1608" t="str">
        <f t="shared" si="25"/>
        <v>indexes.push(...[955,958,779]);</v>
      </c>
    </row>
    <row r="1609" spans="1:13" x14ac:dyDescent="0.25">
      <c r="A1609" t="s">
        <v>2</v>
      </c>
      <c r="B1609">
        <v>659</v>
      </c>
      <c r="C1609">
        <v>970</v>
      </c>
      <c r="D1609">
        <v>748</v>
      </c>
      <c r="E1609">
        <v>810</v>
      </c>
      <c r="F1609">
        <v>1606</v>
      </c>
      <c r="G1609">
        <v>748</v>
      </c>
      <c r="H1609">
        <v>812</v>
      </c>
      <c r="I1609">
        <v>843</v>
      </c>
      <c r="J1609">
        <v>748</v>
      </c>
      <c r="M1609" t="str">
        <f t="shared" si="25"/>
        <v>indexes.push(...[659,810,812]);</v>
      </c>
    </row>
    <row r="1610" spans="1:13" x14ac:dyDescent="0.25">
      <c r="A1610" t="s">
        <v>2</v>
      </c>
      <c r="B1610">
        <v>948</v>
      </c>
      <c r="C1610">
        <v>884</v>
      </c>
      <c r="D1610">
        <v>749</v>
      </c>
      <c r="E1610">
        <v>950</v>
      </c>
      <c r="F1610">
        <v>819</v>
      </c>
      <c r="G1610">
        <v>749</v>
      </c>
      <c r="H1610">
        <v>693</v>
      </c>
      <c r="I1610">
        <v>828</v>
      </c>
      <c r="J1610">
        <v>749</v>
      </c>
      <c r="M1610" t="str">
        <f t="shared" si="25"/>
        <v>indexes.push(...[948,950,693]);</v>
      </c>
    </row>
    <row r="1611" spans="1:13" x14ac:dyDescent="0.25">
      <c r="A1611" t="s">
        <v>2</v>
      </c>
      <c r="B1611">
        <v>1045</v>
      </c>
      <c r="C1611">
        <v>862</v>
      </c>
      <c r="D1611">
        <v>750</v>
      </c>
      <c r="E1611">
        <v>54</v>
      </c>
      <c r="F1611">
        <v>1135</v>
      </c>
      <c r="G1611">
        <v>750</v>
      </c>
      <c r="H1611">
        <v>1044</v>
      </c>
      <c r="I1611">
        <v>1607</v>
      </c>
      <c r="J1611">
        <v>750</v>
      </c>
      <c r="M1611" t="str">
        <f t="shared" si="25"/>
        <v>indexes.push(...[1045,54,1044]);</v>
      </c>
    </row>
    <row r="1612" spans="1:13" x14ac:dyDescent="0.25">
      <c r="A1612" t="s">
        <v>2</v>
      </c>
      <c r="B1612">
        <v>974</v>
      </c>
      <c r="C1612">
        <v>1055</v>
      </c>
      <c r="D1612">
        <v>751</v>
      </c>
      <c r="E1612">
        <v>991</v>
      </c>
      <c r="F1612">
        <v>1608</v>
      </c>
      <c r="G1612">
        <v>751</v>
      </c>
      <c r="H1612">
        <v>989</v>
      </c>
      <c r="I1612">
        <v>1136</v>
      </c>
      <c r="J1612">
        <v>751</v>
      </c>
      <c r="M1612" t="str">
        <f t="shared" si="25"/>
        <v>indexes.push(...[974,991,989]);</v>
      </c>
    </row>
    <row r="1613" spans="1:13" x14ac:dyDescent="0.25">
      <c r="A1613" t="s">
        <v>2</v>
      </c>
      <c r="B1613">
        <v>891</v>
      </c>
      <c r="C1613">
        <v>1609</v>
      </c>
      <c r="D1613">
        <v>752</v>
      </c>
      <c r="E1613">
        <v>622</v>
      </c>
      <c r="F1613">
        <v>964</v>
      </c>
      <c r="G1613">
        <v>752</v>
      </c>
      <c r="H1613">
        <v>889</v>
      </c>
      <c r="I1613">
        <v>837</v>
      </c>
      <c r="J1613">
        <v>752</v>
      </c>
      <c r="M1613" t="str">
        <f t="shared" si="25"/>
        <v>indexes.push(...[891,622,889]);</v>
      </c>
    </row>
    <row r="1614" spans="1:13" x14ac:dyDescent="0.25">
      <c r="A1614" t="s">
        <v>2</v>
      </c>
      <c r="B1614">
        <v>1107</v>
      </c>
      <c r="C1614">
        <v>1137</v>
      </c>
      <c r="D1614">
        <v>753</v>
      </c>
      <c r="E1614">
        <v>1114</v>
      </c>
      <c r="F1614">
        <v>1097</v>
      </c>
      <c r="G1614">
        <v>753</v>
      </c>
      <c r="H1614">
        <v>1110</v>
      </c>
      <c r="I1614">
        <v>826</v>
      </c>
      <c r="J1614">
        <v>753</v>
      </c>
      <c r="M1614" t="str">
        <f t="shared" si="25"/>
        <v>indexes.push(...[1107,1114,1110]);</v>
      </c>
    </row>
    <row r="1615" spans="1:13" x14ac:dyDescent="0.25">
      <c r="A1615" t="s">
        <v>2</v>
      </c>
      <c r="B1615">
        <v>385</v>
      </c>
      <c r="C1615">
        <v>638</v>
      </c>
      <c r="D1615">
        <v>754</v>
      </c>
      <c r="E1615">
        <v>368</v>
      </c>
      <c r="F1615">
        <v>1610</v>
      </c>
      <c r="G1615">
        <v>754</v>
      </c>
      <c r="H1615">
        <v>173</v>
      </c>
      <c r="I1615">
        <v>932</v>
      </c>
      <c r="J1615">
        <v>754</v>
      </c>
      <c r="M1615" t="str">
        <f t="shared" si="25"/>
        <v>indexes.push(...[385,368,173]);</v>
      </c>
    </row>
    <row r="1616" spans="1:13" x14ac:dyDescent="0.25">
      <c r="A1616" t="s">
        <v>2</v>
      </c>
      <c r="B1616">
        <v>786</v>
      </c>
      <c r="C1616">
        <v>840</v>
      </c>
      <c r="D1616">
        <v>755</v>
      </c>
      <c r="E1616">
        <v>1100</v>
      </c>
      <c r="F1616">
        <v>839</v>
      </c>
      <c r="G1616">
        <v>755</v>
      </c>
      <c r="H1616">
        <v>1101</v>
      </c>
      <c r="I1616">
        <v>742</v>
      </c>
      <c r="J1616">
        <v>755</v>
      </c>
      <c r="M1616" t="str">
        <f t="shared" si="25"/>
        <v>indexes.push(...[786,1100,1101]);</v>
      </c>
    </row>
    <row r="1617" spans="1:13" x14ac:dyDescent="0.25">
      <c r="A1617" t="s">
        <v>2</v>
      </c>
      <c r="B1617">
        <v>882</v>
      </c>
      <c r="C1617">
        <v>1033</v>
      </c>
      <c r="D1617">
        <v>756</v>
      </c>
      <c r="E1617">
        <v>686</v>
      </c>
      <c r="F1617">
        <v>974</v>
      </c>
      <c r="G1617">
        <v>756</v>
      </c>
      <c r="H1617">
        <v>885</v>
      </c>
      <c r="I1617">
        <v>883</v>
      </c>
      <c r="J1617">
        <v>756</v>
      </c>
      <c r="M1617" t="str">
        <f t="shared" si="25"/>
        <v>indexes.push(...[882,686,885]);</v>
      </c>
    </row>
    <row r="1618" spans="1:13" x14ac:dyDescent="0.25">
      <c r="A1618" t="s">
        <v>2</v>
      </c>
      <c r="B1618">
        <v>921</v>
      </c>
      <c r="C1618">
        <v>660</v>
      </c>
      <c r="D1618">
        <v>757</v>
      </c>
      <c r="E1618">
        <v>875</v>
      </c>
      <c r="F1618">
        <v>648</v>
      </c>
      <c r="G1618">
        <v>757</v>
      </c>
      <c r="H1618">
        <v>920</v>
      </c>
      <c r="I1618">
        <v>822</v>
      </c>
      <c r="J1618">
        <v>757</v>
      </c>
      <c r="M1618" t="str">
        <f t="shared" si="25"/>
        <v>indexes.push(...[921,875,920]);</v>
      </c>
    </row>
    <row r="1619" spans="1:13" x14ac:dyDescent="0.25">
      <c r="A1619" t="s">
        <v>2</v>
      </c>
      <c r="B1619">
        <v>889</v>
      </c>
      <c r="C1619">
        <v>1138</v>
      </c>
      <c r="D1619">
        <v>758</v>
      </c>
      <c r="E1619">
        <v>925</v>
      </c>
      <c r="F1619">
        <v>1611</v>
      </c>
      <c r="G1619">
        <v>758</v>
      </c>
      <c r="H1619">
        <v>928</v>
      </c>
      <c r="I1619">
        <v>857</v>
      </c>
      <c r="J1619">
        <v>758</v>
      </c>
      <c r="M1619" t="str">
        <f t="shared" si="25"/>
        <v>indexes.push(...[889,925,928]);</v>
      </c>
    </row>
    <row r="1620" spans="1:13" x14ac:dyDescent="0.25">
      <c r="A1620" t="s">
        <v>2</v>
      </c>
      <c r="B1620">
        <v>1059</v>
      </c>
      <c r="C1620">
        <v>1139</v>
      </c>
      <c r="D1620">
        <v>759</v>
      </c>
      <c r="E1620">
        <v>1061</v>
      </c>
      <c r="F1620">
        <v>1083</v>
      </c>
      <c r="G1620">
        <v>759</v>
      </c>
      <c r="H1620">
        <v>281</v>
      </c>
      <c r="I1620">
        <v>1140</v>
      </c>
      <c r="J1620">
        <v>759</v>
      </c>
      <c r="M1620" t="str">
        <f t="shared" si="25"/>
        <v>indexes.push(...[1059,1061,281]);</v>
      </c>
    </row>
    <row r="1621" spans="1:13" x14ac:dyDescent="0.25">
      <c r="A1621" t="s">
        <v>2</v>
      </c>
      <c r="B1621">
        <v>879</v>
      </c>
      <c r="C1621">
        <v>677</v>
      </c>
      <c r="D1621">
        <v>726</v>
      </c>
      <c r="E1621">
        <v>941</v>
      </c>
      <c r="F1621">
        <v>671</v>
      </c>
      <c r="G1621">
        <v>726</v>
      </c>
      <c r="H1621">
        <v>943</v>
      </c>
      <c r="I1621">
        <v>674</v>
      </c>
      <c r="J1621">
        <v>726</v>
      </c>
      <c r="M1621" t="str">
        <f t="shared" si="25"/>
        <v>indexes.push(...[879,941,943]);</v>
      </c>
    </row>
    <row r="1622" spans="1:13" x14ac:dyDescent="0.25">
      <c r="A1622" t="s">
        <v>2</v>
      </c>
      <c r="B1622">
        <v>223</v>
      </c>
      <c r="C1622">
        <v>855</v>
      </c>
      <c r="D1622">
        <v>760</v>
      </c>
      <c r="E1622">
        <v>70</v>
      </c>
      <c r="F1622">
        <v>710</v>
      </c>
      <c r="G1622">
        <v>760</v>
      </c>
      <c r="H1622">
        <v>242</v>
      </c>
      <c r="I1622">
        <v>935</v>
      </c>
      <c r="J1622">
        <v>760</v>
      </c>
      <c r="M1622" t="str">
        <f t="shared" si="25"/>
        <v>indexes.push(...[223,70,242]);</v>
      </c>
    </row>
    <row r="1623" spans="1:13" x14ac:dyDescent="0.25">
      <c r="A1623" t="s">
        <v>2</v>
      </c>
      <c r="B1623">
        <v>247</v>
      </c>
      <c r="C1623">
        <v>1612</v>
      </c>
      <c r="D1623">
        <v>761</v>
      </c>
      <c r="E1623">
        <v>254</v>
      </c>
      <c r="F1623">
        <v>894</v>
      </c>
      <c r="G1623">
        <v>761</v>
      </c>
      <c r="H1623">
        <v>166</v>
      </c>
      <c r="I1623">
        <v>1142</v>
      </c>
      <c r="J1623">
        <v>761</v>
      </c>
      <c r="M1623" t="str">
        <f t="shared" si="25"/>
        <v>indexes.push(...[247,254,166]);</v>
      </c>
    </row>
    <row r="1624" spans="1:13" x14ac:dyDescent="0.25">
      <c r="A1624" t="s">
        <v>2</v>
      </c>
      <c r="B1624">
        <v>1024</v>
      </c>
      <c r="C1624">
        <v>1071</v>
      </c>
      <c r="D1624">
        <v>762</v>
      </c>
      <c r="E1624">
        <v>1026</v>
      </c>
      <c r="F1624">
        <v>703</v>
      </c>
      <c r="G1624">
        <v>762</v>
      </c>
      <c r="H1624">
        <v>463</v>
      </c>
      <c r="I1624">
        <v>852</v>
      </c>
      <c r="J1624">
        <v>762</v>
      </c>
      <c r="M1624" t="str">
        <f t="shared" si="25"/>
        <v>indexes.push(...[1024,1026,463]);</v>
      </c>
    </row>
    <row r="1625" spans="1:13" x14ac:dyDescent="0.25">
      <c r="A1625" t="s">
        <v>2</v>
      </c>
      <c r="B1625">
        <v>435</v>
      </c>
      <c r="C1625">
        <v>709</v>
      </c>
      <c r="D1625">
        <v>763</v>
      </c>
      <c r="E1625">
        <v>450</v>
      </c>
      <c r="F1625">
        <v>1613</v>
      </c>
      <c r="G1625">
        <v>763</v>
      </c>
      <c r="H1625">
        <v>54</v>
      </c>
      <c r="I1625">
        <v>926</v>
      </c>
      <c r="J1625">
        <v>763</v>
      </c>
      <c r="M1625" t="str">
        <f t="shared" si="25"/>
        <v>indexes.push(...[435,450,54]);</v>
      </c>
    </row>
    <row r="1626" spans="1:13" x14ac:dyDescent="0.25">
      <c r="A1626" t="s">
        <v>2</v>
      </c>
      <c r="B1626">
        <v>231</v>
      </c>
      <c r="C1626">
        <v>1144</v>
      </c>
      <c r="D1626">
        <v>764</v>
      </c>
      <c r="E1626">
        <v>471</v>
      </c>
      <c r="F1626">
        <v>1614</v>
      </c>
      <c r="G1626">
        <v>764</v>
      </c>
      <c r="H1626">
        <v>480</v>
      </c>
      <c r="I1626">
        <v>859</v>
      </c>
      <c r="J1626">
        <v>764</v>
      </c>
      <c r="M1626" t="str">
        <f t="shared" si="25"/>
        <v>indexes.push(...[231,471,480]);</v>
      </c>
    </row>
    <row r="1627" spans="1:13" x14ac:dyDescent="0.25">
      <c r="A1627" t="s">
        <v>2</v>
      </c>
      <c r="B1627">
        <v>519</v>
      </c>
      <c r="C1627">
        <v>687</v>
      </c>
      <c r="D1627">
        <v>765</v>
      </c>
      <c r="E1627">
        <v>374</v>
      </c>
      <c r="F1627">
        <v>890</v>
      </c>
      <c r="G1627">
        <v>765</v>
      </c>
      <c r="H1627">
        <v>509</v>
      </c>
      <c r="I1627">
        <v>895</v>
      </c>
      <c r="J1627">
        <v>765</v>
      </c>
      <c r="M1627" t="str">
        <f t="shared" si="25"/>
        <v>indexes.push(...[519,374,509]);</v>
      </c>
    </row>
    <row r="1628" spans="1:13" x14ac:dyDescent="0.25">
      <c r="A1628" t="s">
        <v>2</v>
      </c>
      <c r="B1628">
        <v>281</v>
      </c>
      <c r="C1628">
        <v>1145</v>
      </c>
      <c r="D1628">
        <v>766</v>
      </c>
      <c r="E1628">
        <v>543</v>
      </c>
      <c r="F1628">
        <v>1615</v>
      </c>
      <c r="G1628">
        <v>766</v>
      </c>
      <c r="H1628">
        <v>548</v>
      </c>
      <c r="I1628">
        <v>763</v>
      </c>
      <c r="J1628">
        <v>766</v>
      </c>
      <c r="M1628" t="str">
        <f t="shared" si="25"/>
        <v>indexes.push(...[281,543,548]);</v>
      </c>
    </row>
    <row r="1629" spans="1:13" x14ac:dyDescent="0.25">
      <c r="A1629" t="s">
        <v>2</v>
      </c>
      <c r="B1629">
        <v>563</v>
      </c>
      <c r="C1629">
        <v>897</v>
      </c>
      <c r="D1629">
        <v>767</v>
      </c>
      <c r="E1629">
        <v>421</v>
      </c>
      <c r="F1629">
        <v>744</v>
      </c>
      <c r="G1629">
        <v>767</v>
      </c>
      <c r="H1629">
        <v>555</v>
      </c>
      <c r="I1629">
        <v>784</v>
      </c>
      <c r="J1629">
        <v>767</v>
      </c>
      <c r="M1629" t="str">
        <f t="shared" si="25"/>
        <v>indexes.push(...[563,421,555]);</v>
      </c>
    </row>
    <row r="1630" spans="1:13" x14ac:dyDescent="0.25">
      <c r="A1630" t="s">
        <v>2</v>
      </c>
      <c r="B1630">
        <v>709</v>
      </c>
      <c r="C1630">
        <v>870</v>
      </c>
      <c r="D1630">
        <v>768</v>
      </c>
      <c r="E1630">
        <v>704</v>
      </c>
      <c r="F1630">
        <v>721</v>
      </c>
      <c r="G1630">
        <v>768</v>
      </c>
      <c r="H1630">
        <v>618</v>
      </c>
      <c r="I1630">
        <v>868</v>
      </c>
      <c r="J1630">
        <v>768</v>
      </c>
      <c r="M1630" t="str">
        <f t="shared" si="25"/>
        <v>indexes.push(...[709,704,618]);</v>
      </c>
    </row>
    <row r="1631" spans="1:13" x14ac:dyDescent="0.25">
      <c r="A1631" t="s">
        <v>2</v>
      </c>
      <c r="B1631">
        <v>716</v>
      </c>
      <c r="C1631">
        <v>754</v>
      </c>
      <c r="D1631">
        <v>769</v>
      </c>
      <c r="E1631">
        <v>720</v>
      </c>
      <c r="F1631">
        <v>885</v>
      </c>
      <c r="G1631">
        <v>769</v>
      </c>
      <c r="H1631">
        <v>684</v>
      </c>
      <c r="I1631">
        <v>887</v>
      </c>
      <c r="J1631">
        <v>769</v>
      </c>
      <c r="M1631" t="str">
        <f t="shared" si="25"/>
        <v>indexes.push(...[716,720,684]);</v>
      </c>
    </row>
    <row r="1632" spans="1:13" x14ac:dyDescent="0.25">
      <c r="A1632" t="s">
        <v>2</v>
      </c>
      <c r="B1632">
        <v>684</v>
      </c>
      <c r="C1632">
        <v>887</v>
      </c>
      <c r="D1632">
        <v>770</v>
      </c>
      <c r="E1632">
        <v>755</v>
      </c>
      <c r="F1632">
        <v>886</v>
      </c>
      <c r="G1632">
        <v>770</v>
      </c>
      <c r="H1632">
        <v>757</v>
      </c>
      <c r="I1632">
        <v>881</v>
      </c>
      <c r="J1632">
        <v>770</v>
      </c>
      <c r="M1632" t="str">
        <f t="shared" si="25"/>
        <v>indexes.push(...[684,755,757]);</v>
      </c>
    </row>
    <row r="1633" spans="1:13" x14ac:dyDescent="0.25">
      <c r="A1633" t="s">
        <v>2</v>
      </c>
      <c r="B1633">
        <v>618</v>
      </c>
      <c r="C1633">
        <v>868</v>
      </c>
      <c r="D1633">
        <v>771</v>
      </c>
      <c r="E1633">
        <v>767</v>
      </c>
      <c r="F1633">
        <v>723</v>
      </c>
      <c r="G1633">
        <v>771</v>
      </c>
      <c r="H1633">
        <v>770</v>
      </c>
      <c r="I1633">
        <v>836</v>
      </c>
      <c r="J1633">
        <v>771</v>
      </c>
      <c r="M1633" t="str">
        <f t="shared" si="25"/>
        <v>indexes.push(...[618,767,770]);</v>
      </c>
    </row>
    <row r="1634" spans="1:13" x14ac:dyDescent="0.25">
      <c r="A1634" t="s">
        <v>2</v>
      </c>
      <c r="B1634">
        <v>787</v>
      </c>
      <c r="C1634">
        <v>1146</v>
      </c>
      <c r="D1634">
        <v>772</v>
      </c>
      <c r="E1634">
        <v>790</v>
      </c>
      <c r="F1634">
        <v>898</v>
      </c>
      <c r="G1634">
        <v>772</v>
      </c>
      <c r="H1634">
        <v>563</v>
      </c>
      <c r="I1634">
        <v>897</v>
      </c>
      <c r="J1634">
        <v>772</v>
      </c>
      <c r="M1634" t="str">
        <f t="shared" si="25"/>
        <v>indexes.push(...[787,790,563]);</v>
      </c>
    </row>
    <row r="1635" spans="1:13" x14ac:dyDescent="0.25">
      <c r="A1635" t="s">
        <v>2</v>
      </c>
      <c r="B1635">
        <v>791</v>
      </c>
      <c r="C1635">
        <v>773</v>
      </c>
      <c r="D1635">
        <v>773</v>
      </c>
      <c r="E1635">
        <v>793</v>
      </c>
      <c r="F1635">
        <v>815</v>
      </c>
      <c r="G1635">
        <v>773</v>
      </c>
      <c r="H1635">
        <v>751</v>
      </c>
      <c r="I1635">
        <v>776</v>
      </c>
      <c r="J1635">
        <v>773</v>
      </c>
      <c r="M1635" t="str">
        <f t="shared" si="25"/>
        <v>indexes.push(...[791,793,751]);</v>
      </c>
    </row>
    <row r="1636" spans="1:13" x14ac:dyDescent="0.25">
      <c r="A1636" t="s">
        <v>2</v>
      </c>
      <c r="B1636">
        <v>799</v>
      </c>
      <c r="C1636">
        <v>842</v>
      </c>
      <c r="D1636">
        <v>774</v>
      </c>
      <c r="E1636">
        <v>801</v>
      </c>
      <c r="F1636">
        <v>722</v>
      </c>
      <c r="G1636">
        <v>774</v>
      </c>
      <c r="H1636">
        <v>704</v>
      </c>
      <c r="I1636">
        <v>721</v>
      </c>
      <c r="J1636">
        <v>774</v>
      </c>
      <c r="M1636" t="str">
        <f t="shared" si="25"/>
        <v>indexes.push(...[799,801,704]);</v>
      </c>
    </row>
    <row r="1637" spans="1:13" x14ac:dyDescent="0.25">
      <c r="A1637" t="s">
        <v>2</v>
      </c>
      <c r="B1637">
        <v>812</v>
      </c>
      <c r="C1637">
        <v>843</v>
      </c>
      <c r="D1637">
        <v>775</v>
      </c>
      <c r="E1637">
        <v>814</v>
      </c>
      <c r="F1637">
        <v>747</v>
      </c>
      <c r="G1637">
        <v>775</v>
      </c>
      <c r="H1637">
        <v>765</v>
      </c>
      <c r="I1637">
        <v>685</v>
      </c>
      <c r="J1637">
        <v>775</v>
      </c>
      <c r="M1637" t="str">
        <f t="shared" si="25"/>
        <v>indexes.push(...[812,814,765]);</v>
      </c>
    </row>
    <row r="1638" spans="1:13" x14ac:dyDescent="0.25">
      <c r="A1638" t="s">
        <v>2</v>
      </c>
      <c r="B1638">
        <v>818</v>
      </c>
      <c r="C1638">
        <v>796</v>
      </c>
      <c r="D1638">
        <v>776</v>
      </c>
      <c r="E1638">
        <v>820</v>
      </c>
      <c r="F1638">
        <v>715</v>
      </c>
      <c r="G1638">
        <v>776</v>
      </c>
      <c r="H1638">
        <v>775</v>
      </c>
      <c r="I1638">
        <v>717</v>
      </c>
      <c r="J1638">
        <v>776</v>
      </c>
      <c r="M1638" t="str">
        <f t="shared" si="25"/>
        <v>indexes.push(...[818,820,775]);</v>
      </c>
    </row>
    <row r="1639" spans="1:13" x14ac:dyDescent="0.25">
      <c r="A1639" t="s">
        <v>2</v>
      </c>
      <c r="B1639">
        <v>799</v>
      </c>
      <c r="C1639">
        <v>1001</v>
      </c>
      <c r="D1639">
        <v>777</v>
      </c>
      <c r="E1639">
        <v>828</v>
      </c>
      <c r="F1639">
        <v>1015</v>
      </c>
      <c r="G1639">
        <v>777</v>
      </c>
      <c r="H1639">
        <v>830</v>
      </c>
      <c r="I1639">
        <v>724</v>
      </c>
      <c r="J1639">
        <v>777</v>
      </c>
      <c r="M1639" t="str">
        <f t="shared" si="25"/>
        <v>indexes.push(...[799,828,830]);</v>
      </c>
    </row>
    <row r="1640" spans="1:13" x14ac:dyDescent="0.25">
      <c r="A1640" t="s">
        <v>2</v>
      </c>
      <c r="B1640">
        <v>993</v>
      </c>
      <c r="C1640">
        <v>851</v>
      </c>
      <c r="D1640">
        <v>555</v>
      </c>
      <c r="E1640">
        <v>996</v>
      </c>
      <c r="F1640">
        <v>1060</v>
      </c>
      <c r="G1640">
        <v>555</v>
      </c>
      <c r="H1640">
        <v>659</v>
      </c>
      <c r="I1640">
        <v>1148</v>
      </c>
      <c r="J1640">
        <v>555</v>
      </c>
      <c r="M1640" t="str">
        <f t="shared" si="25"/>
        <v>indexes.push(...[993,996,659]);</v>
      </c>
    </row>
    <row r="1641" spans="1:13" x14ac:dyDescent="0.25">
      <c r="A1641" t="s">
        <v>2</v>
      </c>
      <c r="B1641">
        <v>860</v>
      </c>
      <c r="C1641">
        <v>1149</v>
      </c>
      <c r="D1641">
        <v>778</v>
      </c>
      <c r="E1641">
        <v>862</v>
      </c>
      <c r="F1641">
        <v>1616</v>
      </c>
      <c r="G1641">
        <v>778</v>
      </c>
      <c r="H1641">
        <v>739</v>
      </c>
      <c r="I1641">
        <v>1150</v>
      </c>
      <c r="J1641">
        <v>778</v>
      </c>
      <c r="M1641" t="str">
        <f t="shared" si="25"/>
        <v>indexes.push(...[860,862,739]);</v>
      </c>
    </row>
    <row r="1642" spans="1:13" x14ac:dyDescent="0.25">
      <c r="A1642" t="s">
        <v>2</v>
      </c>
      <c r="B1642">
        <v>709</v>
      </c>
      <c r="C1642">
        <v>870</v>
      </c>
      <c r="D1642">
        <v>779</v>
      </c>
      <c r="E1642">
        <v>866</v>
      </c>
      <c r="F1642">
        <v>1617</v>
      </c>
      <c r="G1642">
        <v>779</v>
      </c>
      <c r="H1642">
        <v>867</v>
      </c>
      <c r="I1642">
        <v>1151</v>
      </c>
      <c r="J1642">
        <v>779</v>
      </c>
      <c r="M1642" t="str">
        <f t="shared" si="25"/>
        <v>indexes.push(...[709,866,867]);</v>
      </c>
    </row>
    <row r="1643" spans="1:13" x14ac:dyDescent="0.25">
      <c r="A1643" t="s">
        <v>2</v>
      </c>
      <c r="B1643">
        <v>871</v>
      </c>
      <c r="C1643">
        <v>1153</v>
      </c>
      <c r="D1643">
        <v>780</v>
      </c>
      <c r="E1643">
        <v>873</v>
      </c>
      <c r="F1643">
        <v>854</v>
      </c>
      <c r="G1643">
        <v>780</v>
      </c>
      <c r="H1643">
        <v>836</v>
      </c>
      <c r="I1643">
        <v>762</v>
      </c>
      <c r="J1643">
        <v>780</v>
      </c>
      <c r="M1643" t="str">
        <f t="shared" si="25"/>
        <v>indexes.push(...[871,873,836]);</v>
      </c>
    </row>
    <row r="1644" spans="1:13" x14ac:dyDescent="0.25">
      <c r="A1644" t="s">
        <v>2</v>
      </c>
      <c r="B1644">
        <v>914</v>
      </c>
      <c r="C1644">
        <v>1155</v>
      </c>
      <c r="D1644">
        <v>781</v>
      </c>
      <c r="E1644">
        <v>915</v>
      </c>
      <c r="F1644">
        <v>902</v>
      </c>
      <c r="G1644">
        <v>781</v>
      </c>
      <c r="H1644">
        <v>749</v>
      </c>
      <c r="I1644">
        <v>901</v>
      </c>
      <c r="J1644">
        <v>781</v>
      </c>
      <c r="M1644" t="str">
        <f t="shared" si="25"/>
        <v>indexes.push(...[914,915,749]);</v>
      </c>
    </row>
    <row r="1645" spans="1:13" x14ac:dyDescent="0.25">
      <c r="A1645" t="s">
        <v>2</v>
      </c>
      <c r="B1645">
        <v>873</v>
      </c>
      <c r="C1645">
        <v>854</v>
      </c>
      <c r="D1645">
        <v>782</v>
      </c>
      <c r="E1645">
        <v>882</v>
      </c>
      <c r="F1645">
        <v>1157</v>
      </c>
      <c r="G1645">
        <v>782</v>
      </c>
      <c r="H1645">
        <v>883</v>
      </c>
      <c r="I1645">
        <v>739</v>
      </c>
      <c r="J1645">
        <v>782</v>
      </c>
      <c r="M1645" t="str">
        <f t="shared" si="25"/>
        <v>indexes.push(...[873,882,883]);</v>
      </c>
    </row>
    <row r="1646" spans="1:13" x14ac:dyDescent="0.25">
      <c r="A1646" t="s">
        <v>2</v>
      </c>
      <c r="B1646">
        <v>1033</v>
      </c>
      <c r="C1646">
        <v>1158</v>
      </c>
      <c r="D1646">
        <v>783</v>
      </c>
      <c r="E1646">
        <v>1061</v>
      </c>
      <c r="F1646">
        <v>1618</v>
      </c>
      <c r="G1646">
        <v>783</v>
      </c>
      <c r="H1646">
        <v>1064</v>
      </c>
      <c r="I1646">
        <v>654</v>
      </c>
      <c r="J1646">
        <v>783</v>
      </c>
      <c r="M1646" t="str">
        <f t="shared" si="25"/>
        <v>indexes.push(...[1033,1061,1064]);</v>
      </c>
    </row>
    <row r="1647" spans="1:13" x14ac:dyDescent="0.25">
      <c r="A1647" t="s">
        <v>2</v>
      </c>
      <c r="B1647">
        <v>953</v>
      </c>
      <c r="C1647">
        <v>821</v>
      </c>
      <c r="D1647">
        <v>784</v>
      </c>
      <c r="E1647">
        <v>951</v>
      </c>
      <c r="F1647">
        <v>675</v>
      </c>
      <c r="G1647">
        <v>784</v>
      </c>
      <c r="H1647">
        <v>727</v>
      </c>
      <c r="I1647">
        <v>829</v>
      </c>
      <c r="J1647">
        <v>784</v>
      </c>
      <c r="M1647" t="str">
        <f t="shared" si="25"/>
        <v>indexes.push(...[953,951,727]);</v>
      </c>
    </row>
    <row r="1648" spans="1:13" x14ac:dyDescent="0.25">
      <c r="A1648" t="s">
        <v>2</v>
      </c>
      <c r="B1648">
        <v>822</v>
      </c>
      <c r="C1648">
        <v>1013</v>
      </c>
      <c r="D1648">
        <v>785</v>
      </c>
      <c r="E1648">
        <v>912</v>
      </c>
      <c r="F1648">
        <v>639</v>
      </c>
      <c r="G1648">
        <v>785</v>
      </c>
      <c r="H1648">
        <v>914</v>
      </c>
      <c r="I1648">
        <v>1040</v>
      </c>
      <c r="J1648">
        <v>785</v>
      </c>
      <c r="M1648" t="str">
        <f t="shared" si="25"/>
        <v>indexes.push(...[822,912,914]);</v>
      </c>
    </row>
    <row r="1649" spans="1:13" x14ac:dyDescent="0.25">
      <c r="A1649" t="s">
        <v>2</v>
      </c>
      <c r="B1649">
        <v>834</v>
      </c>
      <c r="C1649">
        <v>1159</v>
      </c>
      <c r="D1649">
        <v>786</v>
      </c>
      <c r="E1649">
        <v>940</v>
      </c>
      <c r="F1649">
        <v>876</v>
      </c>
      <c r="G1649">
        <v>786</v>
      </c>
      <c r="H1649">
        <v>936</v>
      </c>
      <c r="I1649">
        <v>1619</v>
      </c>
      <c r="J1649">
        <v>786</v>
      </c>
      <c r="M1649" t="str">
        <f t="shared" si="25"/>
        <v>indexes.push(...[834,940,936]);</v>
      </c>
    </row>
    <row r="1650" spans="1:13" x14ac:dyDescent="0.25">
      <c r="A1650" t="s">
        <v>2</v>
      </c>
      <c r="B1650">
        <v>1126</v>
      </c>
      <c r="C1650">
        <v>1160</v>
      </c>
      <c r="D1650">
        <v>787</v>
      </c>
      <c r="E1650">
        <v>1121</v>
      </c>
      <c r="F1650">
        <v>1620</v>
      </c>
      <c r="G1650">
        <v>787</v>
      </c>
      <c r="H1650">
        <v>368</v>
      </c>
      <c r="I1650">
        <v>945</v>
      </c>
      <c r="J1650">
        <v>787</v>
      </c>
      <c r="M1650" t="str">
        <f t="shared" si="25"/>
        <v>indexes.push(...[1126,1121,368]);</v>
      </c>
    </row>
    <row r="1651" spans="1:13" x14ac:dyDescent="0.25">
      <c r="A1651" t="s">
        <v>2</v>
      </c>
      <c r="B1651">
        <v>953</v>
      </c>
      <c r="C1651">
        <v>821</v>
      </c>
      <c r="D1651">
        <v>784</v>
      </c>
      <c r="E1651">
        <v>918</v>
      </c>
      <c r="F1651">
        <v>825</v>
      </c>
      <c r="G1651">
        <v>784</v>
      </c>
      <c r="H1651">
        <v>951</v>
      </c>
      <c r="I1651">
        <v>675</v>
      </c>
      <c r="J1651">
        <v>784</v>
      </c>
      <c r="M1651" t="str">
        <f t="shared" si="25"/>
        <v>indexes.push(...[953,918,951]);</v>
      </c>
    </row>
    <row r="1652" spans="1:13" x14ac:dyDescent="0.25">
      <c r="A1652" t="s">
        <v>2</v>
      </c>
      <c r="B1652">
        <v>964</v>
      </c>
      <c r="C1652">
        <v>1161</v>
      </c>
      <c r="D1652">
        <v>788</v>
      </c>
      <c r="E1652">
        <v>968</v>
      </c>
      <c r="F1652">
        <v>644</v>
      </c>
      <c r="G1652">
        <v>788</v>
      </c>
      <c r="H1652">
        <v>969</v>
      </c>
      <c r="I1652">
        <v>1052</v>
      </c>
      <c r="J1652">
        <v>788</v>
      </c>
      <c r="M1652" t="str">
        <f t="shared" si="25"/>
        <v>indexes.push(...[964,968,969]);</v>
      </c>
    </row>
    <row r="1653" spans="1:13" x14ac:dyDescent="0.25">
      <c r="A1653" t="s">
        <v>2</v>
      </c>
      <c r="B1653">
        <v>847</v>
      </c>
      <c r="C1653">
        <v>802</v>
      </c>
      <c r="D1653">
        <v>789</v>
      </c>
      <c r="E1653">
        <v>974</v>
      </c>
      <c r="F1653">
        <v>1055</v>
      </c>
      <c r="G1653">
        <v>789</v>
      </c>
      <c r="H1653">
        <v>976</v>
      </c>
      <c r="I1653">
        <v>805</v>
      </c>
      <c r="J1653">
        <v>789</v>
      </c>
      <c r="M1653" t="str">
        <f t="shared" si="25"/>
        <v>indexes.push(...[847,974,976]);</v>
      </c>
    </row>
    <row r="1654" spans="1:13" x14ac:dyDescent="0.25">
      <c r="A1654" t="s">
        <v>2</v>
      </c>
      <c r="B1654">
        <v>984</v>
      </c>
      <c r="C1654">
        <v>811</v>
      </c>
      <c r="D1654">
        <v>790</v>
      </c>
      <c r="E1654">
        <v>978</v>
      </c>
      <c r="F1654">
        <v>1053</v>
      </c>
      <c r="G1654">
        <v>790</v>
      </c>
      <c r="H1654">
        <v>981</v>
      </c>
      <c r="I1654">
        <v>1057</v>
      </c>
      <c r="J1654">
        <v>790</v>
      </c>
      <c r="M1654" t="str">
        <f t="shared" si="25"/>
        <v>indexes.push(...[984,978,981]);</v>
      </c>
    </row>
    <row r="1655" spans="1:13" x14ac:dyDescent="0.25">
      <c r="A1655" t="s">
        <v>2</v>
      </c>
      <c r="B1655">
        <v>989</v>
      </c>
      <c r="C1655">
        <v>1162</v>
      </c>
      <c r="D1655">
        <v>791</v>
      </c>
      <c r="E1655">
        <v>991</v>
      </c>
      <c r="F1655">
        <v>800</v>
      </c>
      <c r="G1655">
        <v>791</v>
      </c>
      <c r="H1655">
        <v>962</v>
      </c>
      <c r="I1655">
        <v>914</v>
      </c>
      <c r="J1655">
        <v>791</v>
      </c>
      <c r="M1655" t="str">
        <f t="shared" si="25"/>
        <v>indexes.push(...[989,991,962]);</v>
      </c>
    </row>
    <row r="1656" spans="1:13" x14ac:dyDescent="0.25">
      <c r="A1656" t="s">
        <v>2</v>
      </c>
      <c r="B1656">
        <v>1117</v>
      </c>
      <c r="C1656">
        <v>664</v>
      </c>
      <c r="D1656">
        <v>792</v>
      </c>
      <c r="E1656">
        <v>1074</v>
      </c>
      <c r="F1656">
        <v>1134</v>
      </c>
      <c r="G1656">
        <v>792</v>
      </c>
      <c r="H1656">
        <v>1115</v>
      </c>
      <c r="I1656">
        <v>1099</v>
      </c>
      <c r="J1656">
        <v>792</v>
      </c>
      <c r="M1656" t="str">
        <f t="shared" si="25"/>
        <v>indexes.push(...[1117,1074,1115]);</v>
      </c>
    </row>
    <row r="1657" spans="1:13" x14ac:dyDescent="0.25">
      <c r="A1657" t="s">
        <v>2</v>
      </c>
      <c r="B1657">
        <v>1000</v>
      </c>
      <c r="C1657">
        <v>637</v>
      </c>
      <c r="D1657">
        <v>793</v>
      </c>
      <c r="E1657">
        <v>1001</v>
      </c>
      <c r="F1657">
        <v>1621</v>
      </c>
      <c r="G1657">
        <v>793</v>
      </c>
      <c r="H1657">
        <v>996</v>
      </c>
      <c r="I1657">
        <v>1163</v>
      </c>
      <c r="J1657">
        <v>793</v>
      </c>
      <c r="M1657" t="str">
        <f t="shared" si="25"/>
        <v>indexes.push(...[1000,1001,996]);</v>
      </c>
    </row>
    <row r="1658" spans="1:13" x14ac:dyDescent="0.25">
      <c r="A1658" t="s">
        <v>2</v>
      </c>
      <c r="B1658">
        <v>997</v>
      </c>
      <c r="C1658">
        <v>814</v>
      </c>
      <c r="D1658">
        <v>794</v>
      </c>
      <c r="E1658">
        <v>1005</v>
      </c>
      <c r="F1658">
        <v>1165</v>
      </c>
      <c r="G1658">
        <v>794</v>
      </c>
      <c r="H1658">
        <v>1007</v>
      </c>
      <c r="I1658">
        <v>809</v>
      </c>
      <c r="J1658">
        <v>794</v>
      </c>
      <c r="M1658" t="str">
        <f t="shared" si="25"/>
        <v>indexes.push(...[997,1005,1007]);</v>
      </c>
    </row>
    <row r="1659" spans="1:13" x14ac:dyDescent="0.25">
      <c r="A1659" t="s">
        <v>2</v>
      </c>
      <c r="B1659">
        <v>1013</v>
      </c>
      <c r="C1659">
        <v>1622</v>
      </c>
      <c r="D1659">
        <v>795</v>
      </c>
      <c r="E1659">
        <v>1015</v>
      </c>
      <c r="F1659">
        <v>634</v>
      </c>
      <c r="G1659">
        <v>795</v>
      </c>
      <c r="H1659">
        <v>1010</v>
      </c>
      <c r="I1659">
        <v>1166</v>
      </c>
      <c r="J1659">
        <v>795</v>
      </c>
      <c r="M1659" t="str">
        <f t="shared" si="25"/>
        <v>indexes.push(...[1013,1015,1010]);</v>
      </c>
    </row>
    <row r="1660" spans="1:13" x14ac:dyDescent="0.25">
      <c r="A1660" t="s">
        <v>2</v>
      </c>
      <c r="B1660">
        <v>1026</v>
      </c>
      <c r="C1660">
        <v>1167</v>
      </c>
      <c r="D1660">
        <v>796</v>
      </c>
      <c r="E1660">
        <v>1028</v>
      </c>
      <c r="F1660">
        <v>818</v>
      </c>
      <c r="G1660">
        <v>796</v>
      </c>
      <c r="H1660">
        <v>1021</v>
      </c>
      <c r="I1660">
        <v>647</v>
      </c>
      <c r="J1660">
        <v>796</v>
      </c>
      <c r="M1660" t="str">
        <f t="shared" si="25"/>
        <v>indexes.push(...[1026,1028,1021]);</v>
      </c>
    </row>
    <row r="1661" spans="1:13" x14ac:dyDescent="0.25">
      <c r="A1661" t="s">
        <v>2</v>
      </c>
      <c r="B1661">
        <v>1038</v>
      </c>
      <c r="C1661">
        <v>1168</v>
      </c>
      <c r="D1661">
        <v>797</v>
      </c>
      <c r="E1661">
        <v>1039</v>
      </c>
      <c r="F1661">
        <v>1623</v>
      </c>
      <c r="G1661">
        <v>797</v>
      </c>
      <c r="H1661">
        <v>231</v>
      </c>
      <c r="I1661">
        <v>1169</v>
      </c>
      <c r="J1661">
        <v>797</v>
      </c>
      <c r="M1661" t="str">
        <f t="shared" si="25"/>
        <v>indexes.push(...[1038,1039,231]);</v>
      </c>
    </row>
    <row r="1662" spans="1:13" x14ac:dyDescent="0.25">
      <c r="A1662" t="s">
        <v>2</v>
      </c>
      <c r="B1662">
        <v>1044</v>
      </c>
      <c r="C1662">
        <v>1076</v>
      </c>
      <c r="D1662">
        <v>763</v>
      </c>
      <c r="E1662">
        <v>1019</v>
      </c>
      <c r="F1662">
        <v>1069</v>
      </c>
      <c r="G1662">
        <v>763</v>
      </c>
      <c r="H1662">
        <v>1042</v>
      </c>
      <c r="I1662">
        <v>649</v>
      </c>
      <c r="J1662">
        <v>763</v>
      </c>
      <c r="M1662" t="str">
        <f t="shared" si="25"/>
        <v>indexes.push(...[1044,1019,1042]);</v>
      </c>
    </row>
    <row r="1663" spans="1:13" x14ac:dyDescent="0.25">
      <c r="A1663" t="s">
        <v>2</v>
      </c>
      <c r="B1663">
        <v>1029</v>
      </c>
      <c r="C1663">
        <v>1170</v>
      </c>
      <c r="D1663">
        <v>798</v>
      </c>
      <c r="E1663">
        <v>1051</v>
      </c>
      <c r="F1663">
        <v>659</v>
      </c>
      <c r="G1663">
        <v>798</v>
      </c>
      <c r="H1663">
        <v>1047</v>
      </c>
      <c r="I1663">
        <v>1624</v>
      </c>
      <c r="J1663">
        <v>798</v>
      </c>
      <c r="M1663" t="str">
        <f t="shared" si="25"/>
        <v>indexes.push(...[1029,1051,1047]);</v>
      </c>
    </row>
    <row r="1664" spans="1:13" x14ac:dyDescent="0.25">
      <c r="A1664" t="s">
        <v>2</v>
      </c>
      <c r="B1664">
        <v>1059</v>
      </c>
      <c r="C1664">
        <v>1625</v>
      </c>
      <c r="D1664">
        <v>799</v>
      </c>
      <c r="E1664">
        <v>1055</v>
      </c>
      <c r="F1664">
        <v>1171</v>
      </c>
      <c r="G1664">
        <v>799</v>
      </c>
      <c r="H1664">
        <v>1064</v>
      </c>
      <c r="I1664">
        <v>654</v>
      </c>
      <c r="J1664">
        <v>799</v>
      </c>
      <c r="M1664" t="str">
        <f t="shared" si="25"/>
        <v>indexes.push(...[1059,1055,1064]);</v>
      </c>
    </row>
    <row r="1665" spans="1:13" x14ac:dyDescent="0.25">
      <c r="A1665" t="s">
        <v>2</v>
      </c>
      <c r="B1665">
        <v>524</v>
      </c>
      <c r="C1665">
        <v>1172</v>
      </c>
      <c r="D1665">
        <v>800</v>
      </c>
      <c r="E1665">
        <v>1069</v>
      </c>
      <c r="F1665">
        <v>1084</v>
      </c>
      <c r="G1665">
        <v>800</v>
      </c>
      <c r="H1665">
        <v>1065</v>
      </c>
      <c r="I1665">
        <v>688</v>
      </c>
      <c r="J1665">
        <v>800</v>
      </c>
      <c r="M1665" t="str">
        <f t="shared" si="25"/>
        <v>indexes.push(...[524,1069,1065]);</v>
      </c>
    </row>
    <row r="1666" spans="1:13" x14ac:dyDescent="0.25">
      <c r="A1666" t="s">
        <v>2</v>
      </c>
      <c r="B1666">
        <v>1077</v>
      </c>
      <c r="C1666">
        <v>665</v>
      </c>
      <c r="D1666">
        <v>801</v>
      </c>
      <c r="E1666">
        <v>1075</v>
      </c>
      <c r="F1666">
        <v>1176</v>
      </c>
      <c r="G1666">
        <v>801</v>
      </c>
      <c r="H1666">
        <v>1065</v>
      </c>
      <c r="I1666">
        <v>1173</v>
      </c>
      <c r="J1666">
        <v>801</v>
      </c>
      <c r="M1666" t="str">
        <f t="shared" ref="M1666:M1729" si="26">_xlfn.CONCAT($P$1, B1666, ",", E1666, ",", H1666, "]);")</f>
        <v>indexes.push(...[1077,1075,1065]);</v>
      </c>
    </row>
    <row r="1667" spans="1:13" x14ac:dyDescent="0.25">
      <c r="A1667" t="s">
        <v>2</v>
      </c>
      <c r="B1667">
        <v>329</v>
      </c>
      <c r="C1667">
        <v>942</v>
      </c>
      <c r="D1667">
        <v>802</v>
      </c>
      <c r="E1667">
        <v>1081</v>
      </c>
      <c r="F1667">
        <v>1626</v>
      </c>
      <c r="G1667">
        <v>802</v>
      </c>
      <c r="H1667">
        <v>1084</v>
      </c>
      <c r="I1667">
        <v>780</v>
      </c>
      <c r="J1667">
        <v>802</v>
      </c>
      <c r="M1667" t="str">
        <f t="shared" si="26"/>
        <v>indexes.push(...[329,1081,1084]);</v>
      </c>
    </row>
    <row r="1668" spans="1:13" x14ac:dyDescent="0.25">
      <c r="A1668" t="s">
        <v>2</v>
      </c>
      <c r="B1668">
        <v>787</v>
      </c>
      <c r="C1668">
        <v>912</v>
      </c>
      <c r="D1668">
        <v>803</v>
      </c>
      <c r="E1668">
        <v>1085</v>
      </c>
      <c r="F1668">
        <v>668</v>
      </c>
      <c r="G1668">
        <v>803</v>
      </c>
      <c r="H1668">
        <v>1088</v>
      </c>
      <c r="I1668">
        <v>841</v>
      </c>
      <c r="J1668">
        <v>803</v>
      </c>
      <c r="M1668" t="str">
        <f t="shared" si="26"/>
        <v>indexes.push(...[787,1085,1088]);</v>
      </c>
    </row>
    <row r="1669" spans="1:13" x14ac:dyDescent="0.25">
      <c r="A1669" t="s">
        <v>2</v>
      </c>
      <c r="B1669">
        <v>1097</v>
      </c>
      <c r="C1669">
        <v>661</v>
      </c>
      <c r="D1669">
        <v>804</v>
      </c>
      <c r="E1669">
        <v>1100</v>
      </c>
      <c r="F1669">
        <v>1093</v>
      </c>
      <c r="G1669">
        <v>804</v>
      </c>
      <c r="H1669">
        <v>1088</v>
      </c>
      <c r="I1669">
        <v>1088</v>
      </c>
      <c r="J1669">
        <v>804</v>
      </c>
      <c r="M1669" t="str">
        <f t="shared" si="26"/>
        <v>indexes.push(...[1097,1100,1088]);</v>
      </c>
    </row>
    <row r="1670" spans="1:13" x14ac:dyDescent="0.25">
      <c r="A1670" t="s">
        <v>2</v>
      </c>
      <c r="B1670">
        <v>1069</v>
      </c>
      <c r="C1670">
        <v>1174</v>
      </c>
      <c r="D1670">
        <v>805</v>
      </c>
      <c r="E1670">
        <v>1103</v>
      </c>
      <c r="F1670">
        <v>1627</v>
      </c>
      <c r="G1670">
        <v>805</v>
      </c>
      <c r="H1670">
        <v>1106</v>
      </c>
      <c r="I1670">
        <v>682</v>
      </c>
      <c r="J1670">
        <v>805</v>
      </c>
      <c r="M1670" t="str">
        <f t="shared" si="26"/>
        <v>indexes.push(...[1069,1103,1106]);</v>
      </c>
    </row>
    <row r="1671" spans="1:13" x14ac:dyDescent="0.25">
      <c r="A1671" t="s">
        <v>2</v>
      </c>
      <c r="B1671">
        <v>1114</v>
      </c>
      <c r="C1671">
        <v>896</v>
      </c>
      <c r="D1671">
        <v>806</v>
      </c>
      <c r="E1671">
        <v>173</v>
      </c>
      <c r="F1671">
        <v>1175</v>
      </c>
      <c r="G1671">
        <v>806</v>
      </c>
      <c r="H1671">
        <v>1112</v>
      </c>
      <c r="I1671">
        <v>1628</v>
      </c>
      <c r="J1671">
        <v>806</v>
      </c>
      <c r="M1671" t="str">
        <f t="shared" si="26"/>
        <v>indexes.push(...[1114,173,1112]);</v>
      </c>
    </row>
    <row r="1672" spans="1:13" x14ac:dyDescent="0.25">
      <c r="A1672" t="s">
        <v>2</v>
      </c>
      <c r="B1672">
        <v>1077</v>
      </c>
      <c r="C1672">
        <v>665</v>
      </c>
      <c r="D1672">
        <v>807</v>
      </c>
      <c r="E1672">
        <v>1124</v>
      </c>
      <c r="F1672">
        <v>827</v>
      </c>
      <c r="G1672">
        <v>807</v>
      </c>
      <c r="H1672">
        <v>1126</v>
      </c>
      <c r="I1672">
        <v>1101</v>
      </c>
      <c r="J1672">
        <v>807</v>
      </c>
      <c r="M1672" t="str">
        <f t="shared" si="26"/>
        <v>indexes.push(...[1077,1124,1126]);</v>
      </c>
    </row>
    <row r="1673" spans="1:13" x14ac:dyDescent="0.25">
      <c r="A1673" t="s">
        <v>2</v>
      </c>
      <c r="B1673">
        <v>691</v>
      </c>
      <c r="C1673">
        <v>679</v>
      </c>
      <c r="D1673">
        <v>808</v>
      </c>
      <c r="E1673">
        <v>727</v>
      </c>
      <c r="F1673">
        <v>829</v>
      </c>
      <c r="G1673">
        <v>808</v>
      </c>
      <c r="H1673">
        <v>730</v>
      </c>
      <c r="I1673">
        <v>662</v>
      </c>
      <c r="J1673">
        <v>808</v>
      </c>
      <c r="M1673" t="str">
        <f t="shared" si="26"/>
        <v>indexes.push(...[691,727,730]);</v>
      </c>
    </row>
    <row r="1674" spans="1:13" x14ac:dyDescent="0.25">
      <c r="A1674" t="s">
        <v>2</v>
      </c>
      <c r="B1674">
        <v>852</v>
      </c>
      <c r="C1674">
        <v>1025</v>
      </c>
      <c r="D1674">
        <v>809</v>
      </c>
      <c r="E1674">
        <v>854</v>
      </c>
      <c r="F1674">
        <v>899</v>
      </c>
      <c r="G1674">
        <v>809</v>
      </c>
      <c r="H1674">
        <v>824</v>
      </c>
      <c r="I1674">
        <v>640</v>
      </c>
      <c r="J1674">
        <v>809</v>
      </c>
      <c r="M1674" t="str">
        <f t="shared" si="26"/>
        <v>indexes.push(...[852,854,824]);</v>
      </c>
    </row>
    <row r="1675" spans="1:13" x14ac:dyDescent="0.25">
      <c r="A1675" t="s">
        <v>2</v>
      </c>
      <c r="B1675">
        <v>934</v>
      </c>
      <c r="C1675">
        <v>1178</v>
      </c>
      <c r="D1675">
        <v>810</v>
      </c>
      <c r="E1675">
        <v>930</v>
      </c>
      <c r="F1675">
        <v>918</v>
      </c>
      <c r="G1675">
        <v>810</v>
      </c>
      <c r="H1675">
        <v>774</v>
      </c>
      <c r="I1675">
        <v>917</v>
      </c>
      <c r="J1675">
        <v>810</v>
      </c>
      <c r="M1675" t="str">
        <f t="shared" si="26"/>
        <v>indexes.push(...[934,930,774]);</v>
      </c>
    </row>
    <row r="1676" spans="1:13" x14ac:dyDescent="0.25">
      <c r="A1676" t="s">
        <v>2</v>
      </c>
      <c r="B1676">
        <v>936</v>
      </c>
      <c r="C1676">
        <v>1180</v>
      </c>
      <c r="D1676">
        <v>811</v>
      </c>
      <c r="E1676">
        <v>937</v>
      </c>
      <c r="F1676">
        <v>882</v>
      </c>
      <c r="G1676">
        <v>811</v>
      </c>
      <c r="H1676">
        <v>757</v>
      </c>
      <c r="I1676">
        <v>881</v>
      </c>
      <c r="J1676">
        <v>811</v>
      </c>
      <c r="M1676" t="str">
        <f t="shared" si="26"/>
        <v>indexes.push(...[936,937,757]);</v>
      </c>
    </row>
    <row r="1677" spans="1:13" x14ac:dyDescent="0.25">
      <c r="A1677" t="s">
        <v>2</v>
      </c>
      <c r="B1677">
        <v>329</v>
      </c>
      <c r="C1677">
        <v>1181</v>
      </c>
      <c r="D1677">
        <v>812</v>
      </c>
      <c r="E1677">
        <v>333</v>
      </c>
      <c r="F1677">
        <v>789</v>
      </c>
      <c r="G1677">
        <v>812</v>
      </c>
      <c r="H1677">
        <v>200</v>
      </c>
      <c r="I1677">
        <v>791</v>
      </c>
      <c r="J1677">
        <v>812</v>
      </c>
      <c r="M1677" t="str">
        <f t="shared" si="26"/>
        <v>indexes.push(...[329,333,200]);</v>
      </c>
    </row>
    <row r="1678" spans="1:13" x14ac:dyDescent="0.25">
      <c r="A1678" t="s">
        <v>2</v>
      </c>
      <c r="B1678">
        <v>311</v>
      </c>
      <c r="C1678">
        <v>745</v>
      </c>
      <c r="D1678">
        <v>813</v>
      </c>
      <c r="E1678">
        <v>958</v>
      </c>
      <c r="F1678">
        <v>824</v>
      </c>
      <c r="G1678">
        <v>813</v>
      </c>
      <c r="H1678">
        <v>960</v>
      </c>
      <c r="I1678">
        <v>833</v>
      </c>
      <c r="J1678">
        <v>813</v>
      </c>
      <c r="M1678" t="str">
        <f t="shared" si="26"/>
        <v>indexes.push(...[311,958,960]);</v>
      </c>
    </row>
    <row r="1679" spans="1:13" x14ac:dyDescent="0.25">
      <c r="A1679" t="s">
        <v>2</v>
      </c>
      <c r="B1679">
        <v>1011</v>
      </c>
      <c r="C1679">
        <v>695</v>
      </c>
      <c r="D1679">
        <v>814</v>
      </c>
      <c r="E1679">
        <v>1013</v>
      </c>
      <c r="F1679">
        <v>690</v>
      </c>
      <c r="G1679">
        <v>814</v>
      </c>
      <c r="H1679">
        <v>764</v>
      </c>
      <c r="I1679">
        <v>693</v>
      </c>
      <c r="J1679">
        <v>814</v>
      </c>
      <c r="M1679" t="str">
        <f t="shared" si="26"/>
        <v>indexes.push(...[1011,1013,764]);</v>
      </c>
    </row>
    <row r="1680" spans="1:13" x14ac:dyDescent="0.25">
      <c r="A1680" t="s">
        <v>2</v>
      </c>
      <c r="B1680">
        <v>988</v>
      </c>
      <c r="C1680">
        <v>808</v>
      </c>
      <c r="D1680">
        <v>815</v>
      </c>
      <c r="E1680">
        <v>979</v>
      </c>
      <c r="F1680">
        <v>1058</v>
      </c>
      <c r="G1680">
        <v>815</v>
      </c>
      <c r="H1680">
        <v>985</v>
      </c>
      <c r="I1680">
        <v>1124</v>
      </c>
      <c r="J1680">
        <v>815</v>
      </c>
      <c r="M1680" t="str">
        <f t="shared" si="26"/>
        <v>indexes.push(...[988,979,985]);</v>
      </c>
    </row>
    <row r="1681" spans="1:13" x14ac:dyDescent="0.25">
      <c r="A1681" t="s">
        <v>2</v>
      </c>
      <c r="B1681">
        <v>807</v>
      </c>
      <c r="C1681">
        <v>749</v>
      </c>
      <c r="D1681">
        <v>816</v>
      </c>
      <c r="E1681">
        <v>804</v>
      </c>
      <c r="F1681">
        <v>889</v>
      </c>
      <c r="G1681">
        <v>816</v>
      </c>
      <c r="H1681">
        <v>720</v>
      </c>
      <c r="I1681">
        <v>885</v>
      </c>
      <c r="J1681">
        <v>816</v>
      </c>
      <c r="M1681" t="str">
        <f t="shared" si="26"/>
        <v>indexes.push(...[807,804,720]);</v>
      </c>
    </row>
    <row r="1682" spans="1:13" x14ac:dyDescent="0.25">
      <c r="A1682" t="s">
        <v>2</v>
      </c>
      <c r="B1682">
        <v>895</v>
      </c>
      <c r="C1682">
        <v>1184</v>
      </c>
      <c r="D1682">
        <v>817</v>
      </c>
      <c r="E1682">
        <v>898</v>
      </c>
      <c r="F1682">
        <v>790</v>
      </c>
      <c r="G1682">
        <v>817</v>
      </c>
      <c r="H1682">
        <v>858</v>
      </c>
      <c r="I1682">
        <v>788</v>
      </c>
      <c r="J1682">
        <v>817</v>
      </c>
      <c r="M1682" t="str">
        <f t="shared" si="26"/>
        <v>indexes.push(...[895,898,858]);</v>
      </c>
    </row>
    <row r="1683" spans="1:13" x14ac:dyDescent="0.25">
      <c r="A1683" t="s">
        <v>2</v>
      </c>
      <c r="B1683">
        <v>1055</v>
      </c>
      <c r="C1683">
        <v>758</v>
      </c>
      <c r="D1683">
        <v>818</v>
      </c>
      <c r="E1683">
        <v>109</v>
      </c>
      <c r="F1683">
        <v>1185</v>
      </c>
      <c r="G1683">
        <v>818</v>
      </c>
      <c r="H1683">
        <v>1053</v>
      </c>
      <c r="I1683">
        <v>1080</v>
      </c>
      <c r="J1683">
        <v>818</v>
      </c>
      <c r="M1683" t="str">
        <f t="shared" si="26"/>
        <v>indexes.push(...[1055,109,1053]);</v>
      </c>
    </row>
    <row r="1684" spans="1:13" x14ac:dyDescent="0.25">
      <c r="A1684" t="s">
        <v>2</v>
      </c>
      <c r="B1684">
        <v>895</v>
      </c>
      <c r="C1684">
        <v>1036</v>
      </c>
      <c r="D1684">
        <v>819</v>
      </c>
      <c r="E1684">
        <v>632</v>
      </c>
      <c r="F1684">
        <v>968</v>
      </c>
      <c r="G1684">
        <v>819</v>
      </c>
      <c r="H1684">
        <v>893</v>
      </c>
      <c r="I1684">
        <v>916</v>
      </c>
      <c r="J1684">
        <v>819</v>
      </c>
      <c r="M1684" t="str">
        <f t="shared" si="26"/>
        <v>indexes.push(...[895,632,893]);</v>
      </c>
    </row>
    <row r="1685" spans="1:13" x14ac:dyDescent="0.25">
      <c r="A1685" t="s">
        <v>2</v>
      </c>
      <c r="B1685">
        <v>1001</v>
      </c>
      <c r="C1685">
        <v>845</v>
      </c>
      <c r="D1685">
        <v>820</v>
      </c>
      <c r="E1685">
        <v>1003</v>
      </c>
      <c r="F1685">
        <v>694</v>
      </c>
      <c r="G1685">
        <v>820</v>
      </c>
      <c r="H1685">
        <v>814</v>
      </c>
      <c r="I1685">
        <v>747</v>
      </c>
      <c r="J1685">
        <v>820</v>
      </c>
      <c r="M1685" t="str">
        <f t="shared" si="26"/>
        <v>indexes.push(...[1001,1003,814]);</v>
      </c>
    </row>
    <row r="1686" spans="1:13" x14ac:dyDescent="0.25">
      <c r="A1686" t="s">
        <v>2</v>
      </c>
      <c r="B1686">
        <v>1121</v>
      </c>
      <c r="C1686">
        <v>1100</v>
      </c>
      <c r="D1686">
        <v>821</v>
      </c>
      <c r="E1686">
        <v>1124</v>
      </c>
      <c r="F1686">
        <v>827</v>
      </c>
      <c r="G1686">
        <v>821</v>
      </c>
      <c r="H1686">
        <v>1110</v>
      </c>
      <c r="I1686">
        <v>826</v>
      </c>
      <c r="J1686">
        <v>821</v>
      </c>
      <c r="M1686" t="str">
        <f t="shared" si="26"/>
        <v>indexes.push(...[1121,1124,1110]);</v>
      </c>
    </row>
    <row r="1687" spans="1:13" x14ac:dyDescent="0.25">
      <c r="A1687" t="s">
        <v>2</v>
      </c>
      <c r="B1687">
        <v>908</v>
      </c>
      <c r="C1687">
        <v>1038</v>
      </c>
      <c r="D1687">
        <v>597</v>
      </c>
      <c r="E1687">
        <v>666</v>
      </c>
      <c r="F1687">
        <v>973</v>
      </c>
      <c r="G1687">
        <v>597</v>
      </c>
      <c r="H1687">
        <v>905</v>
      </c>
      <c r="I1687">
        <v>900</v>
      </c>
      <c r="J1687">
        <v>597</v>
      </c>
      <c r="M1687" t="str">
        <f t="shared" si="26"/>
        <v>indexes.push(...[908,666,905]);</v>
      </c>
    </row>
    <row r="1688" spans="1:13" x14ac:dyDescent="0.25">
      <c r="A1688" t="s">
        <v>2</v>
      </c>
      <c r="B1688">
        <v>885</v>
      </c>
      <c r="C1688">
        <v>1187</v>
      </c>
      <c r="D1688">
        <v>822</v>
      </c>
      <c r="E1688">
        <v>937</v>
      </c>
      <c r="F1688">
        <v>1629</v>
      </c>
      <c r="G1688">
        <v>822</v>
      </c>
      <c r="H1688">
        <v>940</v>
      </c>
      <c r="I1688">
        <v>876</v>
      </c>
      <c r="J1688">
        <v>822</v>
      </c>
      <c r="M1688" t="str">
        <f t="shared" si="26"/>
        <v>indexes.push(...[885,937,940]);</v>
      </c>
    </row>
    <row r="1689" spans="1:13" x14ac:dyDescent="0.25">
      <c r="A1689" t="s">
        <v>2</v>
      </c>
      <c r="B1689">
        <v>1017</v>
      </c>
      <c r="C1689">
        <v>1630</v>
      </c>
      <c r="D1689">
        <v>823</v>
      </c>
      <c r="E1689">
        <v>1019</v>
      </c>
      <c r="F1689">
        <v>1188</v>
      </c>
      <c r="G1689">
        <v>823</v>
      </c>
      <c r="H1689">
        <v>452</v>
      </c>
      <c r="I1689">
        <v>702</v>
      </c>
      <c r="J1689">
        <v>823</v>
      </c>
      <c r="M1689" t="str">
        <f t="shared" si="26"/>
        <v>indexes.push(...[1017,1019,452]);</v>
      </c>
    </row>
    <row r="1690" spans="1:13" x14ac:dyDescent="0.25">
      <c r="A1690" t="s">
        <v>2</v>
      </c>
      <c r="B1690">
        <v>340</v>
      </c>
      <c r="C1690">
        <v>1219</v>
      </c>
      <c r="D1690">
        <v>607</v>
      </c>
      <c r="E1690">
        <v>1228</v>
      </c>
      <c r="F1690">
        <v>1216</v>
      </c>
      <c r="G1690">
        <v>607</v>
      </c>
      <c r="H1690">
        <v>440</v>
      </c>
      <c r="I1690">
        <v>1218</v>
      </c>
      <c r="J1690">
        <v>607</v>
      </c>
      <c r="M1690" t="str">
        <f t="shared" si="26"/>
        <v>indexes.push(...[340,1228,440]);</v>
      </c>
    </row>
    <row r="1691" spans="1:13" x14ac:dyDescent="0.25">
      <c r="A1691" t="s">
        <v>2</v>
      </c>
      <c r="B1691">
        <v>1229</v>
      </c>
      <c r="C1691">
        <v>1217</v>
      </c>
      <c r="D1691">
        <v>824</v>
      </c>
      <c r="E1691">
        <v>443</v>
      </c>
      <c r="F1691">
        <v>1215</v>
      </c>
      <c r="G1691">
        <v>824</v>
      </c>
      <c r="H1691">
        <v>440</v>
      </c>
      <c r="I1691">
        <v>1218</v>
      </c>
      <c r="J1691">
        <v>824</v>
      </c>
      <c r="M1691" t="str">
        <f t="shared" si="26"/>
        <v>indexes.push(...[1229,443,440]);</v>
      </c>
    </row>
    <row r="1692" spans="1:13" x14ac:dyDescent="0.25">
      <c r="A1692" t="s">
        <v>2</v>
      </c>
      <c r="B1692">
        <v>340</v>
      </c>
      <c r="C1692">
        <v>1219</v>
      </c>
      <c r="D1692">
        <v>825</v>
      </c>
      <c r="E1692">
        <v>1229</v>
      </c>
      <c r="F1692">
        <v>1217</v>
      </c>
      <c r="G1692">
        <v>825</v>
      </c>
      <c r="H1692">
        <v>1228</v>
      </c>
      <c r="I1692">
        <v>1216</v>
      </c>
      <c r="J1692">
        <v>825</v>
      </c>
      <c r="M1692" t="str">
        <f t="shared" si="26"/>
        <v>indexes.push(...[340,1229,1228]);</v>
      </c>
    </row>
    <row r="1693" spans="1:13" x14ac:dyDescent="0.25">
      <c r="A1693" t="s">
        <v>2</v>
      </c>
      <c r="B1693">
        <v>652</v>
      </c>
      <c r="C1693">
        <v>1631</v>
      </c>
      <c r="D1693">
        <v>1</v>
      </c>
      <c r="E1693">
        <v>1236</v>
      </c>
      <c r="F1693">
        <v>1632</v>
      </c>
      <c r="G1693">
        <v>1</v>
      </c>
      <c r="H1693">
        <v>1237</v>
      </c>
      <c r="I1693">
        <v>1633</v>
      </c>
      <c r="J1693">
        <v>1</v>
      </c>
      <c r="M1693" t="str">
        <f t="shared" si="26"/>
        <v>indexes.push(...[652,1236,1237]);</v>
      </c>
    </row>
    <row r="1694" spans="1:13" x14ac:dyDescent="0.25">
      <c r="A1694" t="s">
        <v>2</v>
      </c>
      <c r="B1694">
        <v>1235</v>
      </c>
      <c r="C1694">
        <v>1634</v>
      </c>
      <c r="D1694">
        <v>1</v>
      </c>
      <c r="E1694">
        <v>1239</v>
      </c>
      <c r="F1694">
        <v>1635</v>
      </c>
      <c r="G1694">
        <v>1</v>
      </c>
      <c r="H1694">
        <v>1240</v>
      </c>
      <c r="I1694">
        <v>1636</v>
      </c>
      <c r="J1694">
        <v>1</v>
      </c>
      <c r="M1694" t="str">
        <f t="shared" si="26"/>
        <v>indexes.push(...[1235,1239,1240]);</v>
      </c>
    </row>
    <row r="1695" spans="1:13" x14ac:dyDescent="0.25">
      <c r="A1695" t="s">
        <v>2</v>
      </c>
      <c r="B1695">
        <v>1237</v>
      </c>
      <c r="C1695">
        <v>1633</v>
      </c>
      <c r="D1695">
        <v>1</v>
      </c>
      <c r="E1695">
        <v>1240</v>
      </c>
      <c r="F1695">
        <v>1636</v>
      </c>
      <c r="G1695">
        <v>1</v>
      </c>
      <c r="H1695">
        <v>1239</v>
      </c>
      <c r="I1695">
        <v>1635</v>
      </c>
      <c r="J1695">
        <v>1</v>
      </c>
      <c r="M1695" t="str">
        <f t="shared" si="26"/>
        <v>indexes.push(...[1237,1240,1239]);</v>
      </c>
    </row>
    <row r="1696" spans="1:13" x14ac:dyDescent="0.25">
      <c r="A1696" t="s">
        <v>2</v>
      </c>
      <c r="B1696">
        <v>1240</v>
      </c>
      <c r="C1696">
        <v>1636</v>
      </c>
      <c r="D1696">
        <v>1</v>
      </c>
      <c r="E1696">
        <v>1237</v>
      </c>
      <c r="F1696">
        <v>1633</v>
      </c>
      <c r="G1696">
        <v>1</v>
      </c>
      <c r="H1696">
        <v>1236</v>
      </c>
      <c r="I1696">
        <v>1632</v>
      </c>
      <c r="J1696">
        <v>1</v>
      </c>
      <c r="M1696" t="str">
        <f t="shared" si="26"/>
        <v>indexes.push(...[1240,1237,1236]);</v>
      </c>
    </row>
    <row r="1697" spans="1:13" x14ac:dyDescent="0.25">
      <c r="A1697" t="s">
        <v>2</v>
      </c>
      <c r="B1697">
        <v>25</v>
      </c>
      <c r="C1697">
        <v>1637</v>
      </c>
      <c r="D1697">
        <v>1</v>
      </c>
      <c r="E1697">
        <v>1233</v>
      </c>
      <c r="F1697">
        <v>1638</v>
      </c>
      <c r="G1697">
        <v>1</v>
      </c>
      <c r="H1697">
        <v>1234</v>
      </c>
      <c r="I1697">
        <v>1639</v>
      </c>
      <c r="J1697">
        <v>1</v>
      </c>
      <c r="M1697" t="str">
        <f t="shared" si="26"/>
        <v>indexes.push(...[25,1233,1234]);</v>
      </c>
    </row>
    <row r="1698" spans="1:13" x14ac:dyDescent="0.25">
      <c r="A1698" t="s">
        <v>2</v>
      </c>
      <c r="B1698">
        <v>568</v>
      </c>
      <c r="C1698">
        <v>1640</v>
      </c>
      <c r="D1698">
        <v>826</v>
      </c>
      <c r="E1698">
        <v>191</v>
      </c>
      <c r="F1698">
        <v>1641</v>
      </c>
      <c r="G1698">
        <v>826</v>
      </c>
      <c r="H1698">
        <v>118</v>
      </c>
      <c r="I1698">
        <v>1642</v>
      </c>
      <c r="J1698">
        <v>826</v>
      </c>
      <c r="M1698" t="str">
        <f t="shared" si="26"/>
        <v>indexes.push(...[568,191,118]);</v>
      </c>
    </row>
    <row r="1699" spans="1:13" x14ac:dyDescent="0.25">
      <c r="A1699" t="s">
        <v>2</v>
      </c>
      <c r="B1699">
        <v>418</v>
      </c>
      <c r="C1699">
        <v>1643</v>
      </c>
      <c r="D1699">
        <v>826</v>
      </c>
      <c r="E1699">
        <v>564</v>
      </c>
      <c r="F1699">
        <v>1644</v>
      </c>
      <c r="G1699">
        <v>826</v>
      </c>
      <c r="H1699">
        <v>427</v>
      </c>
      <c r="I1699">
        <v>1645</v>
      </c>
      <c r="J1699">
        <v>826</v>
      </c>
      <c r="M1699" t="str">
        <f t="shared" si="26"/>
        <v>indexes.push(...[418,564,427]);</v>
      </c>
    </row>
    <row r="1700" spans="1:13" x14ac:dyDescent="0.25">
      <c r="A1700" t="s">
        <v>2</v>
      </c>
      <c r="B1700">
        <v>327</v>
      </c>
      <c r="C1700">
        <v>1646</v>
      </c>
      <c r="D1700">
        <v>827</v>
      </c>
      <c r="E1700">
        <v>315</v>
      </c>
      <c r="F1700">
        <v>1647</v>
      </c>
      <c r="G1700">
        <v>827</v>
      </c>
      <c r="H1700">
        <v>118</v>
      </c>
      <c r="I1700">
        <v>1642</v>
      </c>
      <c r="J1700">
        <v>827</v>
      </c>
      <c r="M1700" t="str">
        <f t="shared" si="26"/>
        <v>indexes.push(...[327,315,118]);</v>
      </c>
    </row>
    <row r="1701" spans="1:13" x14ac:dyDescent="0.25">
      <c r="A1701" t="s">
        <v>2</v>
      </c>
      <c r="B1701">
        <v>576</v>
      </c>
      <c r="C1701">
        <v>1648</v>
      </c>
      <c r="D1701">
        <v>828</v>
      </c>
      <c r="E1701">
        <v>574</v>
      </c>
      <c r="F1701">
        <v>1649</v>
      </c>
      <c r="G1701">
        <v>828</v>
      </c>
      <c r="H1701">
        <v>327</v>
      </c>
      <c r="I1701">
        <v>1646</v>
      </c>
      <c r="J1701">
        <v>828</v>
      </c>
      <c r="M1701" t="str">
        <f t="shared" si="26"/>
        <v>indexes.push(...[576,574,327]);</v>
      </c>
    </row>
    <row r="1702" spans="1:13" x14ac:dyDescent="0.25">
      <c r="A1702" t="s">
        <v>2</v>
      </c>
      <c r="B1702">
        <v>288</v>
      </c>
      <c r="C1702">
        <v>1650</v>
      </c>
      <c r="D1702">
        <v>828</v>
      </c>
      <c r="E1702">
        <v>582</v>
      </c>
      <c r="F1702">
        <v>1651</v>
      </c>
      <c r="G1702">
        <v>828</v>
      </c>
      <c r="H1702">
        <v>583</v>
      </c>
      <c r="I1702">
        <v>1652</v>
      </c>
      <c r="J1702">
        <v>828</v>
      </c>
      <c r="M1702" t="str">
        <f t="shared" si="26"/>
        <v>indexes.push(...[288,582,583]);</v>
      </c>
    </row>
    <row r="1703" spans="1:13" x14ac:dyDescent="0.25">
      <c r="A1703" t="s">
        <v>2</v>
      </c>
      <c r="B1703">
        <v>579</v>
      </c>
      <c r="C1703">
        <v>1653</v>
      </c>
      <c r="D1703">
        <v>828</v>
      </c>
      <c r="E1703">
        <v>577</v>
      </c>
      <c r="F1703">
        <v>1654</v>
      </c>
      <c r="G1703">
        <v>828</v>
      </c>
      <c r="H1703">
        <v>571</v>
      </c>
      <c r="I1703">
        <v>1655</v>
      </c>
      <c r="J1703">
        <v>828</v>
      </c>
      <c r="M1703" t="str">
        <f t="shared" si="26"/>
        <v>indexes.push(...[579,577,571]);</v>
      </c>
    </row>
    <row r="1704" spans="1:13" x14ac:dyDescent="0.25">
      <c r="A1704" t="s">
        <v>2</v>
      </c>
      <c r="B1704">
        <v>288</v>
      </c>
      <c r="C1704">
        <v>1650</v>
      </c>
      <c r="D1704">
        <v>829</v>
      </c>
      <c r="E1704">
        <v>432</v>
      </c>
      <c r="F1704">
        <v>1656</v>
      </c>
      <c r="G1704">
        <v>829</v>
      </c>
      <c r="H1704">
        <v>266</v>
      </c>
      <c r="I1704">
        <v>1657</v>
      </c>
      <c r="J1704">
        <v>829</v>
      </c>
      <c r="M1704" t="str">
        <f t="shared" si="26"/>
        <v>indexes.push(...[288,432,266]);</v>
      </c>
    </row>
    <row r="1705" spans="1:13" x14ac:dyDescent="0.25">
      <c r="A1705" t="s">
        <v>2</v>
      </c>
      <c r="B1705">
        <v>483</v>
      </c>
      <c r="C1705">
        <v>1658</v>
      </c>
      <c r="D1705">
        <v>35</v>
      </c>
      <c r="E1705">
        <v>315</v>
      </c>
      <c r="F1705">
        <v>1647</v>
      </c>
      <c r="G1705">
        <v>35</v>
      </c>
      <c r="H1705">
        <v>479</v>
      </c>
      <c r="I1705">
        <v>1659</v>
      </c>
      <c r="J1705">
        <v>35</v>
      </c>
      <c r="M1705" t="str">
        <f t="shared" si="26"/>
        <v>indexes.push(...[483,315,479]);</v>
      </c>
    </row>
    <row r="1706" spans="1:13" x14ac:dyDescent="0.25">
      <c r="A1706" t="s">
        <v>2</v>
      </c>
      <c r="B1706">
        <v>191</v>
      </c>
      <c r="C1706">
        <v>1660</v>
      </c>
      <c r="D1706">
        <v>830</v>
      </c>
      <c r="E1706">
        <v>288</v>
      </c>
      <c r="F1706">
        <v>1650</v>
      </c>
      <c r="G1706">
        <v>830</v>
      </c>
      <c r="H1706">
        <v>327</v>
      </c>
      <c r="I1706">
        <v>1646</v>
      </c>
      <c r="J1706">
        <v>830</v>
      </c>
      <c r="M1706" t="str">
        <f t="shared" si="26"/>
        <v>indexes.push(...[191,288,327]);</v>
      </c>
    </row>
    <row r="1707" spans="1:13" x14ac:dyDescent="0.25">
      <c r="A1707" t="s">
        <v>2</v>
      </c>
      <c r="B1707">
        <v>237</v>
      </c>
      <c r="C1707">
        <v>1661</v>
      </c>
      <c r="D1707">
        <v>831</v>
      </c>
      <c r="E1707">
        <v>427</v>
      </c>
      <c r="F1707">
        <v>1662</v>
      </c>
      <c r="G1707">
        <v>831</v>
      </c>
      <c r="H1707">
        <v>445</v>
      </c>
      <c r="I1707">
        <v>1663</v>
      </c>
      <c r="J1707">
        <v>831</v>
      </c>
      <c r="M1707" t="str">
        <f t="shared" si="26"/>
        <v>indexes.push(...[237,427,445]);</v>
      </c>
    </row>
    <row r="1708" spans="1:13" x14ac:dyDescent="0.25">
      <c r="A1708" t="s">
        <v>2</v>
      </c>
      <c r="B1708">
        <v>291</v>
      </c>
      <c r="C1708">
        <v>1664</v>
      </c>
      <c r="D1708">
        <v>832</v>
      </c>
      <c r="E1708">
        <v>445</v>
      </c>
      <c r="F1708">
        <v>1663</v>
      </c>
      <c r="G1708">
        <v>832</v>
      </c>
      <c r="H1708">
        <v>455</v>
      </c>
      <c r="I1708">
        <v>1665</v>
      </c>
      <c r="J1708">
        <v>832</v>
      </c>
      <c r="M1708" t="str">
        <f t="shared" si="26"/>
        <v>indexes.push(...[291,445,455]);</v>
      </c>
    </row>
    <row r="1709" spans="1:13" x14ac:dyDescent="0.25">
      <c r="A1709" t="s">
        <v>2</v>
      </c>
      <c r="B1709">
        <v>353</v>
      </c>
      <c r="C1709">
        <v>1666</v>
      </c>
      <c r="D1709">
        <v>833</v>
      </c>
      <c r="E1709">
        <v>455</v>
      </c>
      <c r="F1709">
        <v>1665</v>
      </c>
      <c r="G1709">
        <v>833</v>
      </c>
      <c r="H1709">
        <v>453</v>
      </c>
      <c r="I1709">
        <v>1667</v>
      </c>
      <c r="J1709">
        <v>833</v>
      </c>
      <c r="M1709" t="str">
        <f t="shared" si="26"/>
        <v>indexes.push(...[353,455,453]);</v>
      </c>
    </row>
    <row r="1710" spans="1:13" x14ac:dyDescent="0.25">
      <c r="A1710" t="s">
        <v>2</v>
      </c>
      <c r="B1710">
        <v>510</v>
      </c>
      <c r="C1710">
        <v>1668</v>
      </c>
      <c r="D1710">
        <v>834</v>
      </c>
      <c r="E1710">
        <v>491</v>
      </c>
      <c r="F1710">
        <v>1669</v>
      </c>
      <c r="G1710">
        <v>834</v>
      </c>
      <c r="H1710">
        <v>501</v>
      </c>
      <c r="I1710">
        <v>1670</v>
      </c>
      <c r="J1710">
        <v>834</v>
      </c>
      <c r="M1710" t="str">
        <f t="shared" si="26"/>
        <v>indexes.push(...[510,491,501]);</v>
      </c>
    </row>
    <row r="1711" spans="1:13" x14ac:dyDescent="0.25">
      <c r="A1711" t="s">
        <v>2</v>
      </c>
      <c r="B1711">
        <v>511</v>
      </c>
      <c r="C1711">
        <v>1671</v>
      </c>
      <c r="D1711">
        <v>835</v>
      </c>
      <c r="E1711">
        <v>496</v>
      </c>
      <c r="F1711">
        <v>1672</v>
      </c>
      <c r="G1711">
        <v>835</v>
      </c>
      <c r="H1711">
        <v>491</v>
      </c>
      <c r="I1711">
        <v>1669</v>
      </c>
      <c r="J1711">
        <v>835</v>
      </c>
      <c r="M1711" t="str">
        <f t="shared" si="26"/>
        <v>indexes.push(...[511,496,491]);</v>
      </c>
    </row>
    <row r="1712" spans="1:13" x14ac:dyDescent="0.25">
      <c r="A1712" t="s">
        <v>2</v>
      </c>
      <c r="B1712">
        <v>384</v>
      </c>
      <c r="C1712">
        <v>1673</v>
      </c>
      <c r="D1712">
        <v>836</v>
      </c>
      <c r="E1712">
        <v>500</v>
      </c>
      <c r="F1712">
        <v>1674</v>
      </c>
      <c r="G1712">
        <v>836</v>
      </c>
      <c r="H1712">
        <v>473</v>
      </c>
      <c r="I1712">
        <v>1675</v>
      </c>
      <c r="J1712">
        <v>836</v>
      </c>
      <c r="M1712" t="str">
        <f t="shared" si="26"/>
        <v>indexes.push(...[384,500,473]);</v>
      </c>
    </row>
    <row r="1713" spans="1:13" x14ac:dyDescent="0.25">
      <c r="A1713" t="s">
        <v>2</v>
      </c>
      <c r="B1713">
        <v>396</v>
      </c>
      <c r="C1713">
        <v>1676</v>
      </c>
      <c r="D1713">
        <v>837</v>
      </c>
      <c r="E1713">
        <v>473</v>
      </c>
      <c r="F1713">
        <v>1675</v>
      </c>
      <c r="G1713">
        <v>837</v>
      </c>
      <c r="H1713">
        <v>470</v>
      </c>
      <c r="I1713">
        <v>1677</v>
      </c>
      <c r="J1713">
        <v>837</v>
      </c>
      <c r="M1713" t="str">
        <f t="shared" si="26"/>
        <v>indexes.push(...[396,473,470]);</v>
      </c>
    </row>
    <row r="1714" spans="1:13" x14ac:dyDescent="0.25">
      <c r="A1714" t="s">
        <v>2</v>
      </c>
      <c r="B1714">
        <v>432</v>
      </c>
      <c r="C1714">
        <v>1678</v>
      </c>
      <c r="D1714">
        <v>838</v>
      </c>
      <c r="E1714">
        <v>396</v>
      </c>
      <c r="F1714">
        <v>1676</v>
      </c>
      <c r="G1714">
        <v>838</v>
      </c>
      <c r="H1714">
        <v>441</v>
      </c>
      <c r="I1714">
        <v>1679</v>
      </c>
      <c r="J1714">
        <v>838</v>
      </c>
      <c r="M1714" t="str">
        <f t="shared" si="26"/>
        <v>indexes.push(...[432,396,441]);</v>
      </c>
    </row>
    <row r="1715" spans="1:13" x14ac:dyDescent="0.25">
      <c r="A1715" t="s">
        <v>2</v>
      </c>
      <c r="B1715">
        <v>418</v>
      </c>
      <c r="C1715">
        <v>1680</v>
      </c>
      <c r="D1715">
        <v>35</v>
      </c>
      <c r="E1715">
        <v>614</v>
      </c>
      <c r="F1715">
        <v>1681</v>
      </c>
      <c r="G1715">
        <v>35</v>
      </c>
      <c r="H1715">
        <v>593</v>
      </c>
      <c r="I1715">
        <v>1682</v>
      </c>
      <c r="J1715">
        <v>35</v>
      </c>
      <c r="M1715" t="str">
        <f t="shared" si="26"/>
        <v>indexes.push(...[418,614,593]);</v>
      </c>
    </row>
    <row r="1716" spans="1:13" x14ac:dyDescent="0.25">
      <c r="A1716" t="s">
        <v>2</v>
      </c>
      <c r="B1716">
        <v>648</v>
      </c>
      <c r="C1716">
        <v>1683</v>
      </c>
      <c r="D1716">
        <v>35</v>
      </c>
      <c r="E1716">
        <v>634</v>
      </c>
      <c r="F1716">
        <v>1684</v>
      </c>
      <c r="G1716">
        <v>35</v>
      </c>
      <c r="H1716">
        <v>432</v>
      </c>
      <c r="I1716">
        <v>1685</v>
      </c>
      <c r="J1716">
        <v>35</v>
      </c>
      <c r="M1716" t="str">
        <f t="shared" si="26"/>
        <v>indexes.push(...[648,634,432]);</v>
      </c>
    </row>
    <row r="1717" spans="1:13" x14ac:dyDescent="0.25">
      <c r="A1717" t="s">
        <v>2</v>
      </c>
      <c r="B1717">
        <v>364</v>
      </c>
      <c r="C1717">
        <v>1686</v>
      </c>
      <c r="D1717">
        <v>839</v>
      </c>
      <c r="E1717">
        <v>359</v>
      </c>
      <c r="F1717">
        <v>1687</v>
      </c>
      <c r="G1717">
        <v>839</v>
      </c>
      <c r="H1717">
        <v>491</v>
      </c>
      <c r="I1717">
        <v>1669</v>
      </c>
      <c r="J1717">
        <v>839</v>
      </c>
      <c r="M1717" t="str">
        <f t="shared" si="26"/>
        <v>indexes.push(...[364,359,491]);</v>
      </c>
    </row>
    <row r="1718" spans="1:13" x14ac:dyDescent="0.25">
      <c r="A1718" t="s">
        <v>2</v>
      </c>
      <c r="B1718">
        <v>516</v>
      </c>
      <c r="C1718">
        <v>1688</v>
      </c>
      <c r="D1718">
        <v>840</v>
      </c>
      <c r="E1718">
        <v>514</v>
      </c>
      <c r="F1718">
        <v>1689</v>
      </c>
      <c r="G1718">
        <v>840</v>
      </c>
      <c r="H1718">
        <v>497</v>
      </c>
      <c r="I1718">
        <v>1690</v>
      </c>
      <c r="J1718">
        <v>840</v>
      </c>
      <c r="M1718" t="str">
        <f t="shared" si="26"/>
        <v>indexes.push(...[516,514,497]);</v>
      </c>
    </row>
    <row r="1719" spans="1:13" x14ac:dyDescent="0.25">
      <c r="A1719" t="s">
        <v>2</v>
      </c>
      <c r="B1719">
        <v>359</v>
      </c>
      <c r="C1719">
        <v>1687</v>
      </c>
      <c r="D1719">
        <v>841</v>
      </c>
      <c r="E1719">
        <v>353</v>
      </c>
      <c r="F1719">
        <v>1666</v>
      </c>
      <c r="G1719">
        <v>841</v>
      </c>
      <c r="H1719">
        <v>501</v>
      </c>
      <c r="I1719">
        <v>1691</v>
      </c>
      <c r="J1719">
        <v>841</v>
      </c>
      <c r="M1719" t="str">
        <f t="shared" si="26"/>
        <v>indexes.push(...[359,353,501]);</v>
      </c>
    </row>
    <row r="1720" spans="1:13" x14ac:dyDescent="0.25">
      <c r="A1720" t="s">
        <v>2</v>
      </c>
      <c r="B1720">
        <v>530</v>
      </c>
      <c r="C1720">
        <v>1692</v>
      </c>
      <c r="D1720">
        <v>842</v>
      </c>
      <c r="E1720">
        <v>536</v>
      </c>
      <c r="F1720">
        <v>1693</v>
      </c>
      <c r="G1720">
        <v>842</v>
      </c>
      <c r="H1720">
        <v>546</v>
      </c>
      <c r="I1720">
        <v>1694</v>
      </c>
      <c r="J1720">
        <v>842</v>
      </c>
      <c r="M1720" t="str">
        <f t="shared" si="26"/>
        <v>indexes.push(...[530,536,546]);</v>
      </c>
    </row>
    <row r="1721" spans="1:13" x14ac:dyDescent="0.25">
      <c r="A1721" t="s">
        <v>2</v>
      </c>
      <c r="B1721">
        <v>521</v>
      </c>
      <c r="C1721">
        <v>1695</v>
      </c>
      <c r="D1721">
        <v>843</v>
      </c>
      <c r="E1721">
        <v>544</v>
      </c>
      <c r="F1721">
        <v>1696</v>
      </c>
      <c r="G1721">
        <v>843</v>
      </c>
      <c r="H1721">
        <v>537</v>
      </c>
      <c r="I1721">
        <v>1697</v>
      </c>
      <c r="J1721">
        <v>843</v>
      </c>
      <c r="M1721" t="str">
        <f t="shared" si="26"/>
        <v>indexes.push(...[521,544,537]);</v>
      </c>
    </row>
    <row r="1722" spans="1:13" x14ac:dyDescent="0.25">
      <c r="A1722" t="s">
        <v>2</v>
      </c>
      <c r="B1722">
        <v>516</v>
      </c>
      <c r="C1722">
        <v>1688</v>
      </c>
      <c r="D1722">
        <v>836</v>
      </c>
      <c r="E1722">
        <v>530</v>
      </c>
      <c r="F1722">
        <v>1692</v>
      </c>
      <c r="G1722">
        <v>836</v>
      </c>
      <c r="H1722">
        <v>514</v>
      </c>
      <c r="I1722">
        <v>1689</v>
      </c>
      <c r="J1722">
        <v>836</v>
      </c>
      <c r="M1722" t="str">
        <f t="shared" si="26"/>
        <v>indexes.push(...[516,530,514]);</v>
      </c>
    </row>
    <row r="1723" spans="1:13" x14ac:dyDescent="0.25">
      <c r="A1723" t="s">
        <v>2</v>
      </c>
      <c r="B1723">
        <v>523</v>
      </c>
      <c r="C1723">
        <v>1698</v>
      </c>
      <c r="D1723">
        <v>35</v>
      </c>
      <c r="E1723">
        <v>483</v>
      </c>
      <c r="F1723">
        <v>1658</v>
      </c>
      <c r="G1723">
        <v>35</v>
      </c>
      <c r="H1723">
        <v>505</v>
      </c>
      <c r="I1723">
        <v>1699</v>
      </c>
      <c r="J1723">
        <v>35</v>
      </c>
      <c r="M1723" t="str">
        <f t="shared" si="26"/>
        <v>indexes.push(...[523,483,505]);</v>
      </c>
    </row>
    <row r="1724" spans="1:13" x14ac:dyDescent="0.25">
      <c r="A1724" t="s">
        <v>2</v>
      </c>
      <c r="B1724">
        <v>516</v>
      </c>
      <c r="C1724">
        <v>1688</v>
      </c>
      <c r="D1724">
        <v>844</v>
      </c>
      <c r="E1724">
        <v>500</v>
      </c>
      <c r="F1724">
        <v>1674</v>
      </c>
      <c r="G1724">
        <v>844</v>
      </c>
      <c r="H1724">
        <v>496</v>
      </c>
      <c r="I1724">
        <v>1672</v>
      </c>
      <c r="J1724">
        <v>844</v>
      </c>
      <c r="M1724" t="str">
        <f t="shared" si="26"/>
        <v>indexes.push(...[516,500,496]);</v>
      </c>
    </row>
    <row r="1725" spans="1:13" x14ac:dyDescent="0.25">
      <c r="A1725" t="s">
        <v>2</v>
      </c>
      <c r="B1725">
        <v>505</v>
      </c>
      <c r="C1725">
        <v>1699</v>
      </c>
      <c r="D1725">
        <v>35</v>
      </c>
      <c r="E1725">
        <v>479</v>
      </c>
      <c r="F1725">
        <v>1659</v>
      </c>
      <c r="G1725">
        <v>35</v>
      </c>
      <c r="H1725">
        <v>503</v>
      </c>
      <c r="I1725">
        <v>1700</v>
      </c>
      <c r="J1725">
        <v>35</v>
      </c>
      <c r="M1725" t="str">
        <f t="shared" si="26"/>
        <v>indexes.push(...[505,479,503]);</v>
      </c>
    </row>
    <row r="1726" spans="1:13" x14ac:dyDescent="0.25">
      <c r="A1726" t="s">
        <v>2</v>
      </c>
      <c r="B1726">
        <v>525</v>
      </c>
      <c r="C1726">
        <v>1701</v>
      </c>
      <c r="D1726">
        <v>35</v>
      </c>
      <c r="E1726">
        <v>464</v>
      </c>
      <c r="F1726">
        <v>1702</v>
      </c>
      <c r="G1726">
        <v>35</v>
      </c>
      <c r="H1726">
        <v>497</v>
      </c>
      <c r="I1726">
        <v>1703</v>
      </c>
      <c r="J1726">
        <v>35</v>
      </c>
      <c r="M1726" t="str">
        <f t="shared" si="26"/>
        <v>indexes.push(...[525,464,497]);</v>
      </c>
    </row>
    <row r="1727" spans="1:13" x14ac:dyDescent="0.25">
      <c r="A1727" t="s">
        <v>2</v>
      </c>
      <c r="B1727">
        <v>501</v>
      </c>
      <c r="C1727">
        <v>1691</v>
      </c>
      <c r="D1727">
        <v>845</v>
      </c>
      <c r="E1727">
        <v>483</v>
      </c>
      <c r="F1727">
        <v>1704</v>
      </c>
      <c r="G1727">
        <v>845</v>
      </c>
      <c r="H1727">
        <v>518</v>
      </c>
      <c r="I1727">
        <v>1705</v>
      </c>
      <c r="J1727">
        <v>845</v>
      </c>
      <c r="M1727" t="str">
        <f t="shared" si="26"/>
        <v>indexes.push(...[501,483,518]);</v>
      </c>
    </row>
    <row r="1728" spans="1:13" x14ac:dyDescent="0.25">
      <c r="A1728" t="s">
        <v>2</v>
      </c>
      <c r="B1728">
        <v>510</v>
      </c>
      <c r="C1728">
        <v>1668</v>
      </c>
      <c r="D1728">
        <v>841</v>
      </c>
      <c r="E1728">
        <v>518</v>
      </c>
      <c r="F1728">
        <v>1705</v>
      </c>
      <c r="G1728">
        <v>841</v>
      </c>
      <c r="H1728">
        <v>528</v>
      </c>
      <c r="I1728">
        <v>1706</v>
      </c>
      <c r="J1728">
        <v>841</v>
      </c>
      <c r="M1728" t="str">
        <f t="shared" si="26"/>
        <v>indexes.push(...[510,518,528]);</v>
      </c>
    </row>
    <row r="1729" spans="1:13" x14ac:dyDescent="0.25">
      <c r="A1729" t="s">
        <v>2</v>
      </c>
      <c r="B1729">
        <v>520</v>
      </c>
      <c r="C1729">
        <v>1707</v>
      </c>
      <c r="D1729">
        <v>839</v>
      </c>
      <c r="E1729">
        <v>510</v>
      </c>
      <c r="F1729">
        <v>1668</v>
      </c>
      <c r="G1729">
        <v>839</v>
      </c>
      <c r="H1729">
        <v>521</v>
      </c>
      <c r="I1729">
        <v>1695</v>
      </c>
      <c r="J1729">
        <v>839</v>
      </c>
      <c r="M1729" t="str">
        <f t="shared" si="26"/>
        <v>indexes.push(...[520,510,521]);</v>
      </c>
    </row>
    <row r="1730" spans="1:13" x14ac:dyDescent="0.25">
      <c r="A1730" t="s">
        <v>2</v>
      </c>
      <c r="B1730">
        <v>520</v>
      </c>
      <c r="C1730">
        <v>1707</v>
      </c>
      <c r="D1730">
        <v>846</v>
      </c>
      <c r="E1730">
        <v>537</v>
      </c>
      <c r="F1730">
        <v>1697</v>
      </c>
      <c r="G1730">
        <v>846</v>
      </c>
      <c r="H1730">
        <v>536</v>
      </c>
      <c r="I1730">
        <v>1693</v>
      </c>
      <c r="J1730">
        <v>846</v>
      </c>
      <c r="M1730" t="str">
        <f t="shared" ref="M1730:M1793" si="27">_xlfn.CONCAT($P$1, B1730, ",", E1730, ",", H1730, "]);")</f>
        <v>indexes.push(...[520,537,536]);</v>
      </c>
    </row>
    <row r="1731" spans="1:13" x14ac:dyDescent="0.25">
      <c r="A1731" t="s">
        <v>2</v>
      </c>
      <c r="B1731">
        <v>547</v>
      </c>
      <c r="C1731">
        <v>1708</v>
      </c>
      <c r="D1731">
        <v>35</v>
      </c>
      <c r="E1731">
        <v>532</v>
      </c>
      <c r="F1731">
        <v>1709</v>
      </c>
      <c r="G1731">
        <v>35</v>
      </c>
      <c r="H1731">
        <v>557</v>
      </c>
      <c r="I1731">
        <v>1710</v>
      </c>
      <c r="J1731">
        <v>35</v>
      </c>
      <c r="M1731" t="str">
        <f t="shared" si="27"/>
        <v>indexes.push(...[547,532,557]);</v>
      </c>
    </row>
    <row r="1732" spans="1:13" x14ac:dyDescent="0.25">
      <c r="A1732" t="s">
        <v>2</v>
      </c>
      <c r="B1732">
        <v>544</v>
      </c>
      <c r="C1732">
        <v>1696</v>
      </c>
      <c r="D1732">
        <v>847</v>
      </c>
      <c r="E1732">
        <v>556</v>
      </c>
      <c r="F1732">
        <v>1711</v>
      </c>
      <c r="G1732">
        <v>847</v>
      </c>
      <c r="H1732">
        <v>560</v>
      </c>
      <c r="I1732">
        <v>1712</v>
      </c>
      <c r="J1732">
        <v>847</v>
      </c>
      <c r="M1732" t="str">
        <f t="shared" si="27"/>
        <v>indexes.push(...[544,556,560]);</v>
      </c>
    </row>
    <row r="1733" spans="1:13" x14ac:dyDescent="0.25">
      <c r="A1733" t="s">
        <v>2</v>
      </c>
      <c r="B1733">
        <v>561</v>
      </c>
      <c r="C1733">
        <v>1713</v>
      </c>
      <c r="D1733">
        <v>848</v>
      </c>
      <c r="E1733">
        <v>546</v>
      </c>
      <c r="F1733">
        <v>1694</v>
      </c>
      <c r="G1733">
        <v>848</v>
      </c>
      <c r="H1733">
        <v>536</v>
      </c>
      <c r="I1733">
        <v>1693</v>
      </c>
      <c r="J1733">
        <v>848</v>
      </c>
      <c r="M1733" t="str">
        <f t="shared" si="27"/>
        <v>indexes.push(...[561,546,536]);</v>
      </c>
    </row>
    <row r="1734" spans="1:13" x14ac:dyDescent="0.25">
      <c r="A1734" t="s">
        <v>2</v>
      </c>
      <c r="B1734">
        <v>505</v>
      </c>
      <c r="C1734">
        <v>1699</v>
      </c>
      <c r="D1734">
        <v>1</v>
      </c>
      <c r="E1734">
        <v>503</v>
      </c>
      <c r="F1734">
        <v>1700</v>
      </c>
      <c r="G1734">
        <v>1</v>
      </c>
      <c r="H1734">
        <v>533</v>
      </c>
      <c r="I1734">
        <v>1714</v>
      </c>
      <c r="J1734">
        <v>1</v>
      </c>
      <c r="M1734" t="str">
        <f t="shared" si="27"/>
        <v>indexes.push(...[505,503,533]);</v>
      </c>
    </row>
    <row r="1735" spans="1:13" x14ac:dyDescent="0.25">
      <c r="A1735" t="s">
        <v>2</v>
      </c>
      <c r="B1735">
        <v>544</v>
      </c>
      <c r="C1735">
        <v>1696</v>
      </c>
      <c r="D1735">
        <v>849</v>
      </c>
      <c r="E1735">
        <v>528</v>
      </c>
      <c r="F1735">
        <v>1706</v>
      </c>
      <c r="G1735">
        <v>849</v>
      </c>
      <c r="H1735">
        <v>523</v>
      </c>
      <c r="I1735">
        <v>1715</v>
      </c>
      <c r="J1735">
        <v>849</v>
      </c>
      <c r="M1735" t="str">
        <f t="shared" si="27"/>
        <v>indexes.push(...[544,528,523]);</v>
      </c>
    </row>
    <row r="1736" spans="1:13" x14ac:dyDescent="0.25">
      <c r="A1736" t="s">
        <v>2</v>
      </c>
      <c r="B1736">
        <v>503</v>
      </c>
      <c r="C1736">
        <v>1700</v>
      </c>
      <c r="D1736">
        <v>1</v>
      </c>
      <c r="E1736">
        <v>525</v>
      </c>
      <c r="F1736">
        <v>1701</v>
      </c>
      <c r="G1736">
        <v>1</v>
      </c>
      <c r="H1736">
        <v>532</v>
      </c>
      <c r="I1736">
        <v>1709</v>
      </c>
      <c r="J1736">
        <v>1</v>
      </c>
      <c r="M1736" t="str">
        <f t="shared" si="27"/>
        <v>indexes.push(...[503,525,532]);</v>
      </c>
    </row>
    <row r="1737" spans="1:13" x14ac:dyDescent="0.25">
      <c r="A1737" t="s">
        <v>2</v>
      </c>
      <c r="B1737">
        <v>546</v>
      </c>
      <c r="C1737">
        <v>1694</v>
      </c>
      <c r="D1737">
        <v>850</v>
      </c>
      <c r="E1737">
        <v>541</v>
      </c>
      <c r="F1737">
        <v>1716</v>
      </c>
      <c r="G1737">
        <v>850</v>
      </c>
      <c r="H1737">
        <v>525</v>
      </c>
      <c r="I1737">
        <v>1717</v>
      </c>
      <c r="J1737">
        <v>850</v>
      </c>
      <c r="M1737" t="str">
        <f t="shared" si="27"/>
        <v>indexes.push(...[546,541,525]);</v>
      </c>
    </row>
    <row r="1738" spans="1:13" x14ac:dyDescent="0.25">
      <c r="A1738" t="s">
        <v>2</v>
      </c>
      <c r="B1738">
        <v>523</v>
      </c>
      <c r="C1738">
        <v>1698</v>
      </c>
      <c r="D1738">
        <v>1</v>
      </c>
      <c r="E1738">
        <v>505</v>
      </c>
      <c r="F1738">
        <v>1699</v>
      </c>
      <c r="G1738">
        <v>1</v>
      </c>
      <c r="H1738">
        <v>539</v>
      </c>
      <c r="I1738">
        <v>1718</v>
      </c>
      <c r="J1738">
        <v>1</v>
      </c>
      <c r="M1738" t="str">
        <f t="shared" si="27"/>
        <v>indexes.push(...[523,505,539]);</v>
      </c>
    </row>
    <row r="1739" spans="1:13" x14ac:dyDescent="0.25">
      <c r="A1739" t="s">
        <v>2</v>
      </c>
      <c r="B1739">
        <v>553</v>
      </c>
      <c r="C1739">
        <v>1719</v>
      </c>
      <c r="D1739">
        <v>841</v>
      </c>
      <c r="E1739">
        <v>556</v>
      </c>
      <c r="F1739">
        <v>1711</v>
      </c>
      <c r="G1739">
        <v>841</v>
      </c>
      <c r="H1739">
        <v>550</v>
      </c>
      <c r="I1739">
        <v>1720</v>
      </c>
      <c r="J1739">
        <v>841</v>
      </c>
      <c r="M1739" t="str">
        <f t="shared" si="27"/>
        <v>indexes.push(...[553,556,550]);</v>
      </c>
    </row>
    <row r="1740" spans="1:13" x14ac:dyDescent="0.25">
      <c r="A1740" t="s">
        <v>2</v>
      </c>
      <c r="B1740">
        <v>547</v>
      </c>
      <c r="C1740">
        <v>1721</v>
      </c>
      <c r="D1740">
        <v>839</v>
      </c>
      <c r="E1740">
        <v>553</v>
      </c>
      <c r="F1740">
        <v>1719</v>
      </c>
      <c r="G1740">
        <v>839</v>
      </c>
      <c r="H1740">
        <v>550</v>
      </c>
      <c r="I1740">
        <v>1720</v>
      </c>
      <c r="J1740">
        <v>839</v>
      </c>
      <c r="M1740" t="str">
        <f t="shared" si="27"/>
        <v>indexes.push(...[547,553,550]);</v>
      </c>
    </row>
    <row r="1741" spans="1:13" x14ac:dyDescent="0.25">
      <c r="A1741" t="s">
        <v>2</v>
      </c>
      <c r="B1741">
        <v>557</v>
      </c>
      <c r="C1741">
        <v>1722</v>
      </c>
      <c r="D1741">
        <v>836</v>
      </c>
      <c r="E1741">
        <v>552</v>
      </c>
      <c r="F1741">
        <v>1723</v>
      </c>
      <c r="G1741">
        <v>836</v>
      </c>
      <c r="H1741">
        <v>547</v>
      </c>
      <c r="I1741">
        <v>1721</v>
      </c>
      <c r="J1741">
        <v>836</v>
      </c>
      <c r="M1741" t="str">
        <f t="shared" si="27"/>
        <v>indexes.push(...[557,552,547]);</v>
      </c>
    </row>
    <row r="1742" spans="1:13" x14ac:dyDescent="0.25">
      <c r="A1742" t="s">
        <v>2</v>
      </c>
      <c r="B1742">
        <v>556</v>
      </c>
      <c r="C1742">
        <v>1724</v>
      </c>
      <c r="D1742">
        <v>35</v>
      </c>
      <c r="E1742">
        <v>539</v>
      </c>
      <c r="F1742">
        <v>1718</v>
      </c>
      <c r="G1742">
        <v>35</v>
      </c>
      <c r="H1742">
        <v>550</v>
      </c>
      <c r="I1742">
        <v>1725</v>
      </c>
      <c r="J1742">
        <v>35</v>
      </c>
      <c r="M1742" t="str">
        <f t="shared" si="27"/>
        <v>indexes.push(...[556,539,550]);</v>
      </c>
    </row>
    <row r="1743" spans="1:13" x14ac:dyDescent="0.25">
      <c r="A1743" t="s">
        <v>2</v>
      </c>
      <c r="B1743">
        <v>546</v>
      </c>
      <c r="C1743">
        <v>1694</v>
      </c>
      <c r="D1743">
        <v>851</v>
      </c>
      <c r="E1743">
        <v>557</v>
      </c>
      <c r="F1743">
        <v>1722</v>
      </c>
      <c r="G1743">
        <v>851</v>
      </c>
      <c r="H1743">
        <v>541</v>
      </c>
      <c r="I1743">
        <v>1716</v>
      </c>
      <c r="J1743">
        <v>851</v>
      </c>
      <c r="M1743" t="str">
        <f t="shared" si="27"/>
        <v>indexes.push(...[546,557,541]);</v>
      </c>
    </row>
    <row r="1744" spans="1:13" x14ac:dyDescent="0.25">
      <c r="A1744" t="s">
        <v>2</v>
      </c>
      <c r="B1744">
        <v>552</v>
      </c>
      <c r="C1744">
        <v>1726</v>
      </c>
      <c r="D1744">
        <v>852</v>
      </c>
      <c r="E1744">
        <v>536</v>
      </c>
      <c r="F1744">
        <v>1693</v>
      </c>
      <c r="G1744">
        <v>852</v>
      </c>
      <c r="H1744">
        <v>537</v>
      </c>
      <c r="I1744">
        <v>1697</v>
      </c>
      <c r="J1744">
        <v>852</v>
      </c>
      <c r="M1744" t="str">
        <f t="shared" si="27"/>
        <v>indexes.push(...[552,536,537]);</v>
      </c>
    </row>
    <row r="1745" spans="1:13" x14ac:dyDescent="0.25">
      <c r="A1745" t="s">
        <v>2</v>
      </c>
      <c r="B1745">
        <v>553</v>
      </c>
      <c r="C1745">
        <v>1727</v>
      </c>
      <c r="D1745">
        <v>853</v>
      </c>
      <c r="E1745">
        <v>537</v>
      </c>
      <c r="F1745">
        <v>1697</v>
      </c>
      <c r="G1745">
        <v>853</v>
      </c>
      <c r="H1745">
        <v>544</v>
      </c>
      <c r="I1745">
        <v>1696</v>
      </c>
      <c r="J1745">
        <v>853</v>
      </c>
      <c r="M1745" t="str">
        <f t="shared" si="27"/>
        <v>indexes.push(...[553,537,544]);</v>
      </c>
    </row>
    <row r="1746" spans="1:13" x14ac:dyDescent="0.25">
      <c r="A1746" t="s">
        <v>2</v>
      </c>
      <c r="B1746">
        <v>550</v>
      </c>
      <c r="C1746">
        <v>1725</v>
      </c>
      <c r="D1746">
        <v>35</v>
      </c>
      <c r="E1746">
        <v>533</v>
      </c>
      <c r="F1746">
        <v>1714</v>
      </c>
      <c r="G1746">
        <v>35</v>
      </c>
      <c r="H1746">
        <v>547</v>
      </c>
      <c r="I1746">
        <v>1708</v>
      </c>
      <c r="J1746">
        <v>35</v>
      </c>
      <c r="M1746" t="str">
        <f t="shared" si="27"/>
        <v>indexes.push(...[550,533,547]);</v>
      </c>
    </row>
    <row r="1747" spans="1:13" x14ac:dyDescent="0.25">
      <c r="A1747" t="s">
        <v>2</v>
      </c>
      <c r="B1747">
        <v>389</v>
      </c>
      <c r="C1747">
        <v>1728</v>
      </c>
      <c r="D1747">
        <v>826</v>
      </c>
      <c r="E1747">
        <v>181</v>
      </c>
      <c r="F1747">
        <v>1729</v>
      </c>
      <c r="G1747">
        <v>826</v>
      </c>
      <c r="H1747">
        <v>230</v>
      </c>
      <c r="I1747">
        <v>1730</v>
      </c>
      <c r="J1747">
        <v>826</v>
      </c>
      <c r="M1747" t="str">
        <f t="shared" si="27"/>
        <v>indexes.push(...[389,181,230]);</v>
      </c>
    </row>
    <row r="1748" spans="1:13" x14ac:dyDescent="0.25">
      <c r="A1748" t="s">
        <v>2</v>
      </c>
      <c r="B1748">
        <v>422</v>
      </c>
      <c r="C1748">
        <v>1731</v>
      </c>
      <c r="D1748">
        <v>826</v>
      </c>
      <c r="E1748">
        <v>215</v>
      </c>
      <c r="F1748">
        <v>1732</v>
      </c>
      <c r="G1748">
        <v>826</v>
      </c>
      <c r="H1748">
        <v>408</v>
      </c>
      <c r="I1748">
        <v>1733</v>
      </c>
      <c r="J1748">
        <v>826</v>
      </c>
      <c r="M1748" t="str">
        <f t="shared" si="27"/>
        <v>indexes.push(...[422,215,408]);</v>
      </c>
    </row>
    <row r="1749" spans="1:13" x14ac:dyDescent="0.25">
      <c r="A1749" t="s">
        <v>2</v>
      </c>
      <c r="B1749">
        <v>565</v>
      </c>
      <c r="C1749">
        <v>1734</v>
      </c>
      <c r="D1749">
        <v>827</v>
      </c>
      <c r="E1749">
        <v>215</v>
      </c>
      <c r="F1749">
        <v>1732</v>
      </c>
      <c r="G1749">
        <v>827</v>
      </c>
      <c r="H1749">
        <v>230</v>
      </c>
      <c r="I1749">
        <v>1730</v>
      </c>
      <c r="J1749">
        <v>827</v>
      </c>
      <c r="M1749" t="str">
        <f t="shared" si="27"/>
        <v>indexes.push(...[565,215,230]);</v>
      </c>
    </row>
    <row r="1750" spans="1:13" x14ac:dyDescent="0.25">
      <c r="A1750" t="s">
        <v>2</v>
      </c>
      <c r="B1750">
        <v>569</v>
      </c>
      <c r="C1750">
        <v>1735</v>
      </c>
      <c r="D1750">
        <v>854</v>
      </c>
      <c r="E1750">
        <v>181</v>
      </c>
      <c r="F1750">
        <v>1736</v>
      </c>
      <c r="G1750">
        <v>854</v>
      </c>
      <c r="H1750">
        <v>105</v>
      </c>
      <c r="I1750">
        <v>1737</v>
      </c>
      <c r="J1750">
        <v>854</v>
      </c>
      <c r="M1750" t="str">
        <f t="shared" si="27"/>
        <v>indexes.push(...[569,181,105]);</v>
      </c>
    </row>
    <row r="1751" spans="1:13" x14ac:dyDescent="0.25">
      <c r="A1751" t="s">
        <v>2</v>
      </c>
      <c r="B1751">
        <v>105</v>
      </c>
      <c r="C1751">
        <v>1738</v>
      </c>
      <c r="D1751">
        <v>35</v>
      </c>
      <c r="E1751">
        <v>565</v>
      </c>
      <c r="F1751">
        <v>1739</v>
      </c>
      <c r="G1751">
        <v>35</v>
      </c>
      <c r="H1751">
        <v>564</v>
      </c>
      <c r="I1751">
        <v>1740</v>
      </c>
      <c r="J1751">
        <v>35</v>
      </c>
      <c r="M1751" t="str">
        <f t="shared" si="27"/>
        <v>indexes.push(...[105,565,564]);</v>
      </c>
    </row>
    <row r="1752" spans="1:13" x14ac:dyDescent="0.25">
      <c r="A1752" t="s">
        <v>2</v>
      </c>
      <c r="B1752">
        <v>230</v>
      </c>
      <c r="C1752">
        <v>1741</v>
      </c>
      <c r="D1752">
        <v>1</v>
      </c>
      <c r="E1752">
        <v>569</v>
      </c>
      <c r="F1752">
        <v>1742</v>
      </c>
      <c r="G1752">
        <v>1</v>
      </c>
      <c r="H1752">
        <v>568</v>
      </c>
      <c r="I1752">
        <v>1743</v>
      </c>
      <c r="J1752">
        <v>1</v>
      </c>
      <c r="M1752" t="str">
        <f t="shared" si="27"/>
        <v>indexes.push(...[230,569,568]);</v>
      </c>
    </row>
    <row r="1753" spans="1:13" x14ac:dyDescent="0.25">
      <c r="A1753" t="s">
        <v>2</v>
      </c>
      <c r="B1753">
        <v>372</v>
      </c>
      <c r="C1753">
        <v>1744</v>
      </c>
      <c r="D1753">
        <v>854</v>
      </c>
      <c r="E1753">
        <v>422</v>
      </c>
      <c r="F1753">
        <v>1745</v>
      </c>
      <c r="G1753">
        <v>854</v>
      </c>
      <c r="H1753">
        <v>349</v>
      </c>
      <c r="I1753">
        <v>1746</v>
      </c>
      <c r="J1753">
        <v>854</v>
      </c>
      <c r="M1753" t="str">
        <f t="shared" si="27"/>
        <v>indexes.push(...[372,422,349]);</v>
      </c>
    </row>
    <row r="1754" spans="1:13" x14ac:dyDescent="0.25">
      <c r="A1754" t="s">
        <v>2</v>
      </c>
      <c r="B1754">
        <v>285</v>
      </c>
      <c r="C1754">
        <v>1747</v>
      </c>
      <c r="D1754">
        <v>826</v>
      </c>
      <c r="E1754">
        <v>372</v>
      </c>
      <c r="F1754">
        <v>1744</v>
      </c>
      <c r="G1754">
        <v>826</v>
      </c>
      <c r="H1754">
        <v>349</v>
      </c>
      <c r="I1754">
        <v>1746</v>
      </c>
      <c r="J1754">
        <v>826</v>
      </c>
      <c r="M1754" t="str">
        <f t="shared" si="27"/>
        <v>indexes.push(...[285,372,349]);</v>
      </c>
    </row>
    <row r="1755" spans="1:13" x14ac:dyDescent="0.25">
      <c r="A1755" t="s">
        <v>2</v>
      </c>
      <c r="B1755">
        <v>307</v>
      </c>
      <c r="C1755">
        <v>1748</v>
      </c>
      <c r="D1755">
        <v>855</v>
      </c>
      <c r="E1755">
        <v>285</v>
      </c>
      <c r="F1755">
        <v>1747</v>
      </c>
      <c r="G1755">
        <v>855</v>
      </c>
      <c r="H1755">
        <v>389</v>
      </c>
      <c r="I1755">
        <v>1749</v>
      </c>
      <c r="J1755">
        <v>855</v>
      </c>
      <c r="M1755" t="str">
        <f t="shared" si="27"/>
        <v>indexes.push(...[307,285,389]);</v>
      </c>
    </row>
    <row r="1756" spans="1:13" x14ac:dyDescent="0.25">
      <c r="A1756" t="s">
        <v>2</v>
      </c>
      <c r="B1756">
        <v>408</v>
      </c>
      <c r="C1756">
        <v>1750</v>
      </c>
      <c r="D1756">
        <v>1</v>
      </c>
      <c r="E1756">
        <v>285</v>
      </c>
      <c r="F1756">
        <v>1747</v>
      </c>
      <c r="G1756">
        <v>1</v>
      </c>
      <c r="H1756">
        <v>422</v>
      </c>
      <c r="I1756">
        <v>1751</v>
      </c>
      <c r="J1756">
        <v>1</v>
      </c>
      <c r="M1756" t="str">
        <f t="shared" si="27"/>
        <v>indexes.push(...[408,285,422]);</v>
      </c>
    </row>
    <row r="1757" spans="1:13" x14ac:dyDescent="0.25">
      <c r="A1757" t="s">
        <v>2</v>
      </c>
      <c r="B1757">
        <v>372</v>
      </c>
      <c r="C1757">
        <v>1744</v>
      </c>
      <c r="D1757">
        <v>35</v>
      </c>
      <c r="E1757">
        <v>389</v>
      </c>
      <c r="F1757">
        <v>1752</v>
      </c>
      <c r="G1757">
        <v>35</v>
      </c>
      <c r="H1757">
        <v>376</v>
      </c>
      <c r="I1757">
        <v>1753</v>
      </c>
      <c r="J1757">
        <v>35</v>
      </c>
      <c r="M1757" t="str">
        <f t="shared" si="27"/>
        <v>indexes.push(...[372,389,376]);</v>
      </c>
    </row>
    <row r="1758" spans="1:13" x14ac:dyDescent="0.25">
      <c r="A1758" t="s">
        <v>2</v>
      </c>
      <c r="B1758">
        <v>159</v>
      </c>
      <c r="C1758">
        <v>1754</v>
      </c>
      <c r="D1758">
        <v>856</v>
      </c>
      <c r="E1758">
        <v>323</v>
      </c>
      <c r="F1758">
        <v>1755</v>
      </c>
      <c r="G1758">
        <v>856</v>
      </c>
      <c r="H1758">
        <v>76</v>
      </c>
      <c r="I1758">
        <v>1756</v>
      </c>
      <c r="J1758">
        <v>856</v>
      </c>
      <c r="M1758" t="str">
        <f t="shared" si="27"/>
        <v>indexes.push(...[159,323,76]);</v>
      </c>
    </row>
    <row r="1759" spans="1:13" x14ac:dyDescent="0.25">
      <c r="A1759" t="s">
        <v>2</v>
      </c>
      <c r="B1759">
        <v>342</v>
      </c>
      <c r="C1759">
        <v>1757</v>
      </c>
      <c r="D1759">
        <v>856</v>
      </c>
      <c r="E1759">
        <v>139</v>
      </c>
      <c r="F1759">
        <v>1758</v>
      </c>
      <c r="G1759">
        <v>856</v>
      </c>
      <c r="H1759">
        <v>23</v>
      </c>
      <c r="I1759">
        <v>1759</v>
      </c>
      <c r="J1759">
        <v>856</v>
      </c>
      <c r="M1759" t="str">
        <f t="shared" si="27"/>
        <v>indexes.push(...[342,139,23]);</v>
      </c>
    </row>
    <row r="1760" spans="1:13" x14ac:dyDescent="0.25">
      <c r="A1760" t="s">
        <v>2</v>
      </c>
      <c r="B1760">
        <v>159</v>
      </c>
      <c r="C1760">
        <v>1754</v>
      </c>
      <c r="D1760">
        <v>857</v>
      </c>
      <c r="E1760">
        <v>577</v>
      </c>
      <c r="F1760">
        <v>1760</v>
      </c>
      <c r="G1760">
        <v>857</v>
      </c>
      <c r="H1760">
        <v>139</v>
      </c>
      <c r="I1760">
        <v>1758</v>
      </c>
      <c r="J1760">
        <v>857</v>
      </c>
      <c r="M1760" t="str">
        <f t="shared" si="27"/>
        <v>indexes.push(...[159,577,139]);</v>
      </c>
    </row>
    <row r="1761" spans="1:13" x14ac:dyDescent="0.25">
      <c r="A1761" t="s">
        <v>2</v>
      </c>
      <c r="B1761">
        <v>76</v>
      </c>
      <c r="C1761">
        <v>1761</v>
      </c>
      <c r="D1761">
        <v>858</v>
      </c>
      <c r="E1761">
        <v>574</v>
      </c>
      <c r="F1761">
        <v>1762</v>
      </c>
      <c r="G1761">
        <v>858</v>
      </c>
      <c r="H1761">
        <v>576</v>
      </c>
      <c r="I1761">
        <v>1763</v>
      </c>
      <c r="J1761">
        <v>858</v>
      </c>
      <c r="M1761" t="str">
        <f t="shared" si="27"/>
        <v>indexes.push(...[76,574,576]);</v>
      </c>
    </row>
    <row r="1762" spans="1:13" x14ac:dyDescent="0.25">
      <c r="A1762" t="s">
        <v>2</v>
      </c>
      <c r="B1762">
        <v>574</v>
      </c>
      <c r="C1762">
        <v>1764</v>
      </c>
      <c r="D1762">
        <v>35</v>
      </c>
      <c r="E1762">
        <v>23</v>
      </c>
      <c r="F1762">
        <v>1765</v>
      </c>
      <c r="G1762">
        <v>35</v>
      </c>
      <c r="H1762">
        <v>577</v>
      </c>
      <c r="I1762">
        <v>1766</v>
      </c>
      <c r="J1762">
        <v>35</v>
      </c>
      <c r="M1762" t="str">
        <f t="shared" si="27"/>
        <v>indexes.push(...[574,23,577]);</v>
      </c>
    </row>
    <row r="1763" spans="1:13" x14ac:dyDescent="0.25">
      <c r="A1763" t="s">
        <v>2</v>
      </c>
      <c r="B1763">
        <v>571</v>
      </c>
      <c r="C1763">
        <v>1767</v>
      </c>
      <c r="D1763">
        <v>1</v>
      </c>
      <c r="E1763">
        <v>159</v>
      </c>
      <c r="F1763">
        <v>1768</v>
      </c>
      <c r="G1763">
        <v>1</v>
      </c>
      <c r="H1763">
        <v>76</v>
      </c>
      <c r="I1763">
        <v>1769</v>
      </c>
      <c r="J1763">
        <v>1</v>
      </c>
      <c r="M1763" t="str">
        <f t="shared" si="27"/>
        <v>indexes.push(...[571,159,76]);</v>
      </c>
    </row>
    <row r="1764" spans="1:13" x14ac:dyDescent="0.25">
      <c r="A1764" t="s">
        <v>2</v>
      </c>
      <c r="B1764">
        <v>342</v>
      </c>
      <c r="C1764">
        <v>1770</v>
      </c>
      <c r="D1764">
        <v>858</v>
      </c>
      <c r="E1764">
        <v>275</v>
      </c>
      <c r="F1764">
        <v>1771</v>
      </c>
      <c r="G1764">
        <v>858</v>
      </c>
      <c r="H1764">
        <v>299</v>
      </c>
      <c r="I1764">
        <v>1772</v>
      </c>
      <c r="J1764">
        <v>858</v>
      </c>
      <c r="M1764" t="str">
        <f t="shared" si="27"/>
        <v>indexes.push(...[342,275,299]);</v>
      </c>
    </row>
    <row r="1765" spans="1:13" x14ac:dyDescent="0.25">
      <c r="A1765" t="s">
        <v>2</v>
      </c>
      <c r="B1765">
        <v>299</v>
      </c>
      <c r="C1765">
        <v>1772</v>
      </c>
      <c r="D1765">
        <v>856</v>
      </c>
      <c r="E1765">
        <v>275</v>
      </c>
      <c r="F1765">
        <v>1771</v>
      </c>
      <c r="G1765">
        <v>856</v>
      </c>
      <c r="H1765">
        <v>202</v>
      </c>
      <c r="I1765">
        <v>1773</v>
      </c>
      <c r="J1765">
        <v>856</v>
      </c>
      <c r="M1765" t="str">
        <f t="shared" si="27"/>
        <v>indexes.push(...[299,275,202]);</v>
      </c>
    </row>
    <row r="1766" spans="1:13" x14ac:dyDescent="0.25">
      <c r="A1766" t="s">
        <v>2</v>
      </c>
      <c r="B1766">
        <v>323</v>
      </c>
      <c r="C1766">
        <v>1774</v>
      </c>
      <c r="D1766">
        <v>857</v>
      </c>
      <c r="E1766">
        <v>252</v>
      </c>
      <c r="F1766">
        <v>1775</v>
      </c>
      <c r="G1766">
        <v>857</v>
      </c>
      <c r="H1766">
        <v>202</v>
      </c>
      <c r="I1766">
        <v>1773</v>
      </c>
      <c r="J1766">
        <v>857</v>
      </c>
      <c r="M1766" t="str">
        <f t="shared" si="27"/>
        <v>indexes.push(...[323,252,202]);</v>
      </c>
    </row>
    <row r="1767" spans="1:13" x14ac:dyDescent="0.25">
      <c r="A1767" t="s">
        <v>2</v>
      </c>
      <c r="B1767">
        <v>202</v>
      </c>
      <c r="C1767">
        <v>1773</v>
      </c>
      <c r="D1767">
        <v>1</v>
      </c>
      <c r="E1767">
        <v>342</v>
      </c>
      <c r="F1767">
        <v>1776</v>
      </c>
      <c r="G1767">
        <v>1</v>
      </c>
      <c r="H1767">
        <v>335</v>
      </c>
      <c r="I1767">
        <v>1777</v>
      </c>
      <c r="J1767">
        <v>1</v>
      </c>
      <c r="M1767" t="str">
        <f t="shared" si="27"/>
        <v>indexes.push(...[202,342,335]);</v>
      </c>
    </row>
    <row r="1768" spans="1:13" x14ac:dyDescent="0.25">
      <c r="A1768" t="s">
        <v>2</v>
      </c>
      <c r="B1768">
        <v>252</v>
      </c>
      <c r="C1768">
        <v>1778</v>
      </c>
      <c r="D1768">
        <v>35</v>
      </c>
      <c r="E1768">
        <v>323</v>
      </c>
      <c r="F1768">
        <v>1779</v>
      </c>
      <c r="G1768">
        <v>35</v>
      </c>
      <c r="H1768">
        <v>312</v>
      </c>
      <c r="I1768">
        <v>1780</v>
      </c>
      <c r="J1768">
        <v>35</v>
      </c>
      <c r="M1768" t="str">
        <f t="shared" si="27"/>
        <v>indexes.push(...[252,323,312]);</v>
      </c>
    </row>
    <row r="1769" spans="1:13" x14ac:dyDescent="0.25">
      <c r="A1769" t="s">
        <v>2</v>
      </c>
      <c r="B1769">
        <v>96</v>
      </c>
      <c r="C1769">
        <v>1781</v>
      </c>
      <c r="D1769">
        <v>859</v>
      </c>
      <c r="E1769">
        <v>248</v>
      </c>
      <c r="F1769">
        <v>1782</v>
      </c>
      <c r="G1769">
        <v>859</v>
      </c>
      <c r="H1769">
        <v>64</v>
      </c>
      <c r="I1769">
        <v>1783</v>
      </c>
      <c r="J1769">
        <v>859</v>
      </c>
      <c r="M1769" t="str">
        <f t="shared" si="27"/>
        <v>indexes.push(...[96,248,64]);</v>
      </c>
    </row>
    <row r="1770" spans="1:13" x14ac:dyDescent="0.25">
      <c r="A1770" t="s">
        <v>2</v>
      </c>
      <c r="B1770">
        <v>269</v>
      </c>
      <c r="C1770">
        <v>1784</v>
      </c>
      <c r="D1770">
        <v>859</v>
      </c>
      <c r="E1770">
        <v>83</v>
      </c>
      <c r="F1770">
        <v>1785</v>
      </c>
      <c r="G1770">
        <v>859</v>
      </c>
      <c r="H1770">
        <v>34</v>
      </c>
      <c r="I1770">
        <v>1786</v>
      </c>
      <c r="J1770">
        <v>859</v>
      </c>
      <c r="M1770" t="str">
        <f t="shared" si="27"/>
        <v>indexes.push(...[269,83,34]);</v>
      </c>
    </row>
    <row r="1771" spans="1:13" x14ac:dyDescent="0.25">
      <c r="A1771" t="s">
        <v>2</v>
      </c>
      <c r="B1771">
        <v>83</v>
      </c>
      <c r="C1771">
        <v>1785</v>
      </c>
      <c r="D1771">
        <v>860</v>
      </c>
      <c r="E1771">
        <v>583</v>
      </c>
      <c r="F1771">
        <v>1787</v>
      </c>
      <c r="G1771">
        <v>860</v>
      </c>
      <c r="H1771">
        <v>582</v>
      </c>
      <c r="I1771">
        <v>1788</v>
      </c>
      <c r="J1771">
        <v>860</v>
      </c>
      <c r="M1771" t="str">
        <f t="shared" si="27"/>
        <v>indexes.push(...[83,583,582]);</v>
      </c>
    </row>
    <row r="1772" spans="1:13" x14ac:dyDescent="0.25">
      <c r="A1772" t="s">
        <v>2</v>
      </c>
      <c r="B1772">
        <v>64</v>
      </c>
      <c r="C1772">
        <v>1789</v>
      </c>
      <c r="D1772">
        <v>861</v>
      </c>
      <c r="E1772">
        <v>579</v>
      </c>
      <c r="F1772">
        <v>1790</v>
      </c>
      <c r="G1772">
        <v>861</v>
      </c>
      <c r="H1772">
        <v>585</v>
      </c>
      <c r="I1772">
        <v>1791</v>
      </c>
      <c r="J1772">
        <v>861</v>
      </c>
      <c r="M1772" t="str">
        <f t="shared" si="27"/>
        <v>indexes.push(...[64,579,585]);</v>
      </c>
    </row>
    <row r="1773" spans="1:13" x14ac:dyDescent="0.25">
      <c r="A1773" t="s">
        <v>2</v>
      </c>
      <c r="B1773">
        <v>579</v>
      </c>
      <c r="C1773">
        <v>1792</v>
      </c>
      <c r="D1773">
        <v>35</v>
      </c>
      <c r="E1773">
        <v>34</v>
      </c>
      <c r="F1773">
        <v>1793</v>
      </c>
      <c r="G1773">
        <v>35</v>
      </c>
      <c r="H1773">
        <v>582</v>
      </c>
      <c r="I1773">
        <v>1794</v>
      </c>
      <c r="J1773">
        <v>35</v>
      </c>
      <c r="M1773" t="str">
        <f t="shared" si="27"/>
        <v>indexes.push(...[579,34,582]);</v>
      </c>
    </row>
    <row r="1774" spans="1:13" x14ac:dyDescent="0.25">
      <c r="A1774" t="s">
        <v>2</v>
      </c>
      <c r="B1774">
        <v>583</v>
      </c>
      <c r="C1774">
        <v>1795</v>
      </c>
      <c r="D1774">
        <v>1</v>
      </c>
      <c r="E1774">
        <v>96</v>
      </c>
      <c r="F1774">
        <v>1796</v>
      </c>
      <c r="G1774">
        <v>1</v>
      </c>
      <c r="H1774">
        <v>64</v>
      </c>
      <c r="I1774">
        <v>1797</v>
      </c>
      <c r="J1774">
        <v>1</v>
      </c>
      <c r="M1774" t="str">
        <f t="shared" si="27"/>
        <v>indexes.push(...[583,96,64]);</v>
      </c>
    </row>
    <row r="1775" spans="1:13" x14ac:dyDescent="0.25">
      <c r="A1775" t="s">
        <v>2</v>
      </c>
      <c r="B1775">
        <v>269</v>
      </c>
      <c r="C1775">
        <v>1798</v>
      </c>
      <c r="D1775">
        <v>862</v>
      </c>
      <c r="E1775">
        <v>213</v>
      </c>
      <c r="F1775">
        <v>1799</v>
      </c>
      <c r="G1775">
        <v>862</v>
      </c>
      <c r="H1775">
        <v>224</v>
      </c>
      <c r="I1775">
        <v>1800</v>
      </c>
      <c r="J1775">
        <v>862</v>
      </c>
      <c r="M1775" t="str">
        <f t="shared" si="27"/>
        <v>indexes.push(...[269,213,224]);</v>
      </c>
    </row>
    <row r="1776" spans="1:13" x14ac:dyDescent="0.25">
      <c r="A1776" t="s">
        <v>2</v>
      </c>
      <c r="B1776">
        <v>224</v>
      </c>
      <c r="C1776">
        <v>1800</v>
      </c>
      <c r="D1776">
        <v>859</v>
      </c>
      <c r="E1776">
        <v>213</v>
      </c>
      <c r="F1776">
        <v>1799</v>
      </c>
      <c r="G1776">
        <v>859</v>
      </c>
      <c r="H1776">
        <v>133</v>
      </c>
      <c r="I1776">
        <v>1801</v>
      </c>
      <c r="J1776">
        <v>859</v>
      </c>
      <c r="M1776" t="str">
        <f t="shared" si="27"/>
        <v>indexes.push(...[224,213,133]);</v>
      </c>
    </row>
    <row r="1777" spans="1:13" x14ac:dyDescent="0.25">
      <c r="A1777" t="s">
        <v>2</v>
      </c>
      <c r="B1777">
        <v>248</v>
      </c>
      <c r="C1777">
        <v>1802</v>
      </c>
      <c r="D1777">
        <v>863</v>
      </c>
      <c r="E1777">
        <v>175</v>
      </c>
      <c r="F1777">
        <v>1803</v>
      </c>
      <c r="G1777">
        <v>863</v>
      </c>
      <c r="H1777">
        <v>133</v>
      </c>
      <c r="I1777">
        <v>1801</v>
      </c>
      <c r="J1777">
        <v>863</v>
      </c>
      <c r="M1777" t="str">
        <f t="shared" si="27"/>
        <v>indexes.push(...[248,175,133]);</v>
      </c>
    </row>
    <row r="1778" spans="1:13" x14ac:dyDescent="0.25">
      <c r="A1778" t="s">
        <v>2</v>
      </c>
      <c r="B1778">
        <v>133</v>
      </c>
      <c r="C1778">
        <v>1801</v>
      </c>
      <c r="D1778">
        <v>1</v>
      </c>
      <c r="E1778">
        <v>269</v>
      </c>
      <c r="F1778">
        <v>1804</v>
      </c>
      <c r="G1778">
        <v>1</v>
      </c>
      <c r="H1778">
        <v>258</v>
      </c>
      <c r="I1778">
        <v>1805</v>
      </c>
      <c r="J1778">
        <v>1</v>
      </c>
      <c r="M1778" t="str">
        <f t="shared" si="27"/>
        <v>indexes.push(...[133,269,258]);</v>
      </c>
    </row>
    <row r="1779" spans="1:13" x14ac:dyDescent="0.25">
      <c r="A1779" t="s">
        <v>2</v>
      </c>
      <c r="B1779">
        <v>175</v>
      </c>
      <c r="C1779">
        <v>1806</v>
      </c>
      <c r="D1779">
        <v>35</v>
      </c>
      <c r="E1779">
        <v>248</v>
      </c>
      <c r="F1779">
        <v>1807</v>
      </c>
      <c r="G1779">
        <v>35</v>
      </c>
      <c r="H1779">
        <v>241</v>
      </c>
      <c r="I1779">
        <v>1808</v>
      </c>
      <c r="J1779">
        <v>35</v>
      </c>
      <c r="M1779" t="str">
        <f t="shared" si="27"/>
        <v>indexes.push(...[175,248,241]);</v>
      </c>
    </row>
    <row r="1780" spans="1:13" x14ac:dyDescent="0.25">
      <c r="A1780" t="s">
        <v>2</v>
      </c>
      <c r="B1780">
        <v>621</v>
      </c>
      <c r="C1780">
        <v>1809</v>
      </c>
      <c r="D1780">
        <v>864</v>
      </c>
      <c r="E1780">
        <v>55</v>
      </c>
      <c r="F1780">
        <v>1810</v>
      </c>
      <c r="G1780">
        <v>864</v>
      </c>
      <c r="H1780">
        <v>2</v>
      </c>
      <c r="I1780">
        <v>1811</v>
      </c>
      <c r="J1780">
        <v>864</v>
      </c>
      <c r="M1780" t="str">
        <f t="shared" si="27"/>
        <v>indexes.push(...[621,55,2]);</v>
      </c>
    </row>
    <row r="1781" spans="1:13" x14ac:dyDescent="0.25">
      <c r="A1781" t="s">
        <v>2</v>
      </c>
      <c r="B1781">
        <v>630</v>
      </c>
      <c r="C1781">
        <v>1812</v>
      </c>
      <c r="D1781">
        <v>865</v>
      </c>
      <c r="E1781">
        <v>68</v>
      </c>
      <c r="F1781">
        <v>1813</v>
      </c>
      <c r="G1781">
        <v>865</v>
      </c>
      <c r="H1781">
        <v>55</v>
      </c>
      <c r="I1781">
        <v>1810</v>
      </c>
      <c r="J1781">
        <v>865</v>
      </c>
      <c r="M1781" t="str">
        <f t="shared" si="27"/>
        <v>indexes.push(...[630,68,55]);</v>
      </c>
    </row>
    <row r="1782" spans="1:13" x14ac:dyDescent="0.25">
      <c r="A1782" t="s">
        <v>2</v>
      </c>
      <c r="B1782">
        <v>631</v>
      </c>
      <c r="C1782">
        <v>1814</v>
      </c>
      <c r="D1782">
        <v>866</v>
      </c>
      <c r="E1782">
        <v>102</v>
      </c>
      <c r="F1782">
        <v>1815</v>
      </c>
      <c r="G1782">
        <v>866</v>
      </c>
      <c r="H1782">
        <v>68</v>
      </c>
      <c r="I1782">
        <v>1813</v>
      </c>
      <c r="J1782">
        <v>866</v>
      </c>
      <c r="M1782" t="str">
        <f t="shared" si="27"/>
        <v>indexes.push(...[631,102,68]);</v>
      </c>
    </row>
    <row r="1783" spans="1:13" x14ac:dyDescent="0.25">
      <c r="A1783" t="s">
        <v>2</v>
      </c>
      <c r="B1783">
        <v>650</v>
      </c>
      <c r="C1783">
        <v>1816</v>
      </c>
      <c r="D1783">
        <v>867</v>
      </c>
      <c r="E1783">
        <v>126</v>
      </c>
      <c r="F1783">
        <v>1817</v>
      </c>
      <c r="G1783">
        <v>867</v>
      </c>
      <c r="H1783">
        <v>102</v>
      </c>
      <c r="I1783">
        <v>1815</v>
      </c>
      <c r="J1783">
        <v>867</v>
      </c>
      <c r="M1783" t="str">
        <f t="shared" si="27"/>
        <v>indexes.push(...[650,126,102]);</v>
      </c>
    </row>
    <row r="1784" spans="1:13" x14ac:dyDescent="0.25">
      <c r="A1784" t="s">
        <v>2</v>
      </c>
      <c r="B1784">
        <v>635</v>
      </c>
      <c r="C1784">
        <v>1818</v>
      </c>
      <c r="D1784">
        <v>868</v>
      </c>
      <c r="E1784">
        <v>146</v>
      </c>
      <c r="F1784">
        <v>1819</v>
      </c>
      <c r="G1784">
        <v>868</v>
      </c>
      <c r="H1784">
        <v>650</v>
      </c>
      <c r="I1784">
        <v>1816</v>
      </c>
      <c r="J1784">
        <v>868</v>
      </c>
      <c r="M1784" t="str">
        <f t="shared" si="27"/>
        <v>indexes.push(...[635,146,650]);</v>
      </c>
    </row>
    <row r="1785" spans="1:13" x14ac:dyDescent="0.25">
      <c r="A1785" t="s">
        <v>2</v>
      </c>
      <c r="B1785">
        <v>645</v>
      </c>
      <c r="C1785">
        <v>1820</v>
      </c>
      <c r="D1785">
        <v>869</v>
      </c>
      <c r="E1785">
        <v>167</v>
      </c>
      <c r="F1785">
        <v>1821</v>
      </c>
      <c r="G1785">
        <v>869</v>
      </c>
      <c r="H1785">
        <v>635</v>
      </c>
      <c r="I1785">
        <v>1818</v>
      </c>
      <c r="J1785">
        <v>869</v>
      </c>
      <c r="M1785" t="str">
        <f t="shared" si="27"/>
        <v>indexes.push(...[645,167,635]);</v>
      </c>
    </row>
    <row r="1786" spans="1:13" x14ac:dyDescent="0.25">
      <c r="A1786" t="s">
        <v>2</v>
      </c>
      <c r="B1786">
        <v>641</v>
      </c>
      <c r="C1786">
        <v>1822</v>
      </c>
      <c r="D1786">
        <v>870</v>
      </c>
      <c r="E1786">
        <v>194</v>
      </c>
      <c r="F1786">
        <v>1823</v>
      </c>
      <c r="G1786">
        <v>870</v>
      </c>
      <c r="H1786">
        <v>645</v>
      </c>
      <c r="I1786">
        <v>1820</v>
      </c>
      <c r="J1786">
        <v>870</v>
      </c>
      <c r="M1786" t="str">
        <f t="shared" si="27"/>
        <v>indexes.push(...[641,194,645]);</v>
      </c>
    </row>
    <row r="1787" spans="1:13" x14ac:dyDescent="0.25">
      <c r="A1787" t="s">
        <v>2</v>
      </c>
      <c r="B1787">
        <v>637</v>
      </c>
      <c r="C1787">
        <v>1824</v>
      </c>
      <c r="D1787">
        <v>871</v>
      </c>
      <c r="E1787">
        <v>208</v>
      </c>
      <c r="F1787">
        <v>1825</v>
      </c>
      <c r="G1787">
        <v>871</v>
      </c>
      <c r="H1787">
        <v>641</v>
      </c>
      <c r="I1787">
        <v>1822</v>
      </c>
      <c r="J1787">
        <v>871</v>
      </c>
      <c r="M1787" t="str">
        <f t="shared" si="27"/>
        <v>indexes.push(...[637,208,641]);</v>
      </c>
    </row>
    <row r="1788" spans="1:13" x14ac:dyDescent="0.25">
      <c r="A1788" t="s">
        <v>2</v>
      </c>
      <c r="B1788">
        <v>637</v>
      </c>
      <c r="C1788">
        <v>1824</v>
      </c>
      <c r="D1788">
        <v>872</v>
      </c>
      <c r="E1788">
        <v>639</v>
      </c>
      <c r="F1788">
        <v>1826</v>
      </c>
      <c r="G1788">
        <v>872</v>
      </c>
      <c r="H1788">
        <v>222</v>
      </c>
      <c r="I1788">
        <v>1827</v>
      </c>
      <c r="J1788">
        <v>872</v>
      </c>
      <c r="M1788" t="str">
        <f t="shared" si="27"/>
        <v>indexes.push(...[637,639,222]);</v>
      </c>
    </row>
    <row r="1789" spans="1:13" x14ac:dyDescent="0.25">
      <c r="A1789" t="s">
        <v>2</v>
      </c>
      <c r="B1789">
        <v>639</v>
      </c>
      <c r="C1789">
        <v>1826</v>
      </c>
      <c r="D1789">
        <v>873</v>
      </c>
      <c r="E1789">
        <v>644</v>
      </c>
      <c r="F1789">
        <v>1828</v>
      </c>
      <c r="G1789">
        <v>873</v>
      </c>
      <c r="H1789">
        <v>234</v>
      </c>
      <c r="I1789">
        <v>1829</v>
      </c>
      <c r="J1789">
        <v>873</v>
      </c>
      <c r="M1789" t="str">
        <f t="shared" si="27"/>
        <v>indexes.push(...[639,644,234]);</v>
      </c>
    </row>
    <row r="1790" spans="1:13" x14ac:dyDescent="0.25">
      <c r="A1790" t="s">
        <v>2</v>
      </c>
      <c r="B1790">
        <v>644</v>
      </c>
      <c r="C1790">
        <v>1828</v>
      </c>
      <c r="D1790">
        <v>874</v>
      </c>
      <c r="E1790">
        <v>634</v>
      </c>
      <c r="F1790">
        <v>1830</v>
      </c>
      <c r="G1790">
        <v>874</v>
      </c>
      <c r="H1790">
        <v>246</v>
      </c>
      <c r="I1790">
        <v>1831</v>
      </c>
      <c r="J1790">
        <v>874</v>
      </c>
      <c r="M1790" t="str">
        <f t="shared" si="27"/>
        <v>indexes.push(...[644,634,246]);</v>
      </c>
    </row>
    <row r="1791" spans="1:13" x14ac:dyDescent="0.25">
      <c r="A1791" t="s">
        <v>2</v>
      </c>
      <c r="B1791">
        <v>634</v>
      </c>
      <c r="C1791">
        <v>1830</v>
      </c>
      <c r="D1791">
        <v>875</v>
      </c>
      <c r="E1791">
        <v>648</v>
      </c>
      <c r="F1791">
        <v>1832</v>
      </c>
      <c r="G1791">
        <v>875</v>
      </c>
      <c r="H1791">
        <v>259</v>
      </c>
      <c r="I1791">
        <v>1833</v>
      </c>
      <c r="J1791">
        <v>875</v>
      </c>
      <c r="M1791" t="str">
        <f t="shared" si="27"/>
        <v>indexes.push(...[634,648,259]);</v>
      </c>
    </row>
    <row r="1792" spans="1:13" x14ac:dyDescent="0.25">
      <c r="A1792" t="s">
        <v>2</v>
      </c>
      <c r="B1792">
        <v>648</v>
      </c>
      <c r="C1792">
        <v>1832</v>
      </c>
      <c r="D1792">
        <v>876</v>
      </c>
      <c r="E1792">
        <v>605</v>
      </c>
      <c r="F1792">
        <v>1834</v>
      </c>
      <c r="G1792">
        <v>876</v>
      </c>
      <c r="H1792">
        <v>271</v>
      </c>
      <c r="I1792">
        <v>1835</v>
      </c>
      <c r="J1792">
        <v>876</v>
      </c>
      <c r="M1792" t="str">
        <f t="shared" si="27"/>
        <v>indexes.push(...[648,605,271]);</v>
      </c>
    </row>
    <row r="1793" spans="1:13" x14ac:dyDescent="0.25">
      <c r="A1793" t="s">
        <v>2</v>
      </c>
      <c r="B1793">
        <v>605</v>
      </c>
      <c r="C1793">
        <v>1834</v>
      </c>
      <c r="D1793">
        <v>877</v>
      </c>
      <c r="E1793">
        <v>604</v>
      </c>
      <c r="F1793">
        <v>1836</v>
      </c>
      <c r="G1793">
        <v>877</v>
      </c>
      <c r="H1793">
        <v>282</v>
      </c>
      <c r="I1793">
        <v>1837</v>
      </c>
      <c r="J1793">
        <v>877</v>
      </c>
      <c r="M1793" t="str">
        <f t="shared" si="27"/>
        <v>indexes.push(...[605,604,282]);</v>
      </c>
    </row>
    <row r="1794" spans="1:13" x14ac:dyDescent="0.25">
      <c r="A1794" t="s">
        <v>2</v>
      </c>
      <c r="B1794">
        <v>604</v>
      </c>
      <c r="C1794">
        <v>1836</v>
      </c>
      <c r="D1794">
        <v>878</v>
      </c>
      <c r="E1794">
        <v>608</v>
      </c>
      <c r="F1794">
        <v>1838</v>
      </c>
      <c r="G1794">
        <v>878</v>
      </c>
      <c r="H1794">
        <v>298</v>
      </c>
      <c r="I1794">
        <v>1839</v>
      </c>
      <c r="J1794">
        <v>878</v>
      </c>
      <c r="M1794" t="str">
        <f t="shared" ref="M1794:M1857" si="28">_xlfn.CONCAT($P$1, B1794, ",", E1794, ",", H1794, "]);")</f>
        <v>indexes.push(...[604,608,298]);</v>
      </c>
    </row>
    <row r="1795" spans="1:13" x14ac:dyDescent="0.25">
      <c r="A1795" t="s">
        <v>2</v>
      </c>
      <c r="B1795">
        <v>608</v>
      </c>
      <c r="C1795">
        <v>1838</v>
      </c>
      <c r="D1795">
        <v>879</v>
      </c>
      <c r="E1795">
        <v>600</v>
      </c>
      <c r="F1795">
        <v>1840</v>
      </c>
      <c r="G1795">
        <v>879</v>
      </c>
      <c r="H1795">
        <v>306</v>
      </c>
      <c r="I1795">
        <v>1841</v>
      </c>
      <c r="J1795">
        <v>879</v>
      </c>
      <c r="M1795" t="str">
        <f t="shared" si="28"/>
        <v>indexes.push(...[608,600,306]);</v>
      </c>
    </row>
    <row r="1796" spans="1:13" x14ac:dyDescent="0.25">
      <c r="A1796" t="s">
        <v>2</v>
      </c>
      <c r="B1796">
        <v>600</v>
      </c>
      <c r="C1796">
        <v>1840</v>
      </c>
      <c r="D1796">
        <v>880</v>
      </c>
      <c r="E1796">
        <v>601</v>
      </c>
      <c r="F1796">
        <v>1842</v>
      </c>
      <c r="G1796">
        <v>880</v>
      </c>
      <c r="H1796">
        <v>322</v>
      </c>
      <c r="I1796">
        <v>1843</v>
      </c>
      <c r="J1796">
        <v>880</v>
      </c>
      <c r="M1796" t="str">
        <f t="shared" si="28"/>
        <v>indexes.push(...[600,601,322]);</v>
      </c>
    </row>
    <row r="1797" spans="1:13" x14ac:dyDescent="0.25">
      <c r="A1797" t="s">
        <v>2</v>
      </c>
      <c r="B1797">
        <v>601</v>
      </c>
      <c r="C1797">
        <v>1842</v>
      </c>
      <c r="D1797">
        <v>881</v>
      </c>
      <c r="E1797">
        <v>597</v>
      </c>
      <c r="F1797">
        <v>1844</v>
      </c>
      <c r="G1797">
        <v>881</v>
      </c>
      <c r="H1797">
        <v>331</v>
      </c>
      <c r="I1797">
        <v>1845</v>
      </c>
      <c r="J1797">
        <v>881</v>
      </c>
      <c r="M1797" t="str">
        <f t="shared" si="28"/>
        <v>indexes.push(...[601,597,331]);</v>
      </c>
    </row>
    <row r="1798" spans="1:13" x14ac:dyDescent="0.25">
      <c r="A1798" t="s">
        <v>2</v>
      </c>
      <c r="B1798">
        <v>597</v>
      </c>
      <c r="C1798">
        <v>1844</v>
      </c>
      <c r="D1798">
        <v>882</v>
      </c>
      <c r="E1798">
        <v>627</v>
      </c>
      <c r="F1798">
        <v>1846</v>
      </c>
      <c r="G1798">
        <v>882</v>
      </c>
      <c r="H1798">
        <v>344</v>
      </c>
      <c r="I1798">
        <v>1847</v>
      </c>
      <c r="J1798">
        <v>882</v>
      </c>
      <c r="M1798" t="str">
        <f t="shared" si="28"/>
        <v>indexes.push(...[597,627,344]);</v>
      </c>
    </row>
    <row r="1799" spans="1:13" x14ac:dyDescent="0.25">
      <c r="A1799" t="s">
        <v>2</v>
      </c>
      <c r="B1799">
        <v>627</v>
      </c>
      <c r="C1799">
        <v>1846</v>
      </c>
      <c r="D1799">
        <v>883</v>
      </c>
      <c r="E1799">
        <v>626</v>
      </c>
      <c r="F1799">
        <v>1848</v>
      </c>
      <c r="G1799">
        <v>883</v>
      </c>
      <c r="H1799">
        <v>356</v>
      </c>
      <c r="I1799">
        <v>1849</v>
      </c>
      <c r="J1799">
        <v>883</v>
      </c>
      <c r="M1799" t="str">
        <f t="shared" si="28"/>
        <v>indexes.push(...[627,626,356]);</v>
      </c>
    </row>
    <row r="1800" spans="1:13" x14ac:dyDescent="0.25">
      <c r="A1800" t="s">
        <v>2</v>
      </c>
      <c r="B1800">
        <v>356</v>
      </c>
      <c r="C1800">
        <v>1849</v>
      </c>
      <c r="D1800">
        <v>884</v>
      </c>
      <c r="E1800">
        <v>610</v>
      </c>
      <c r="F1800">
        <v>1850</v>
      </c>
      <c r="G1800">
        <v>884</v>
      </c>
      <c r="H1800">
        <v>367</v>
      </c>
      <c r="I1800">
        <v>1851</v>
      </c>
      <c r="J1800">
        <v>884</v>
      </c>
      <c r="M1800" t="str">
        <f t="shared" si="28"/>
        <v>indexes.push(...[356,610,367]);</v>
      </c>
    </row>
    <row r="1801" spans="1:13" x14ac:dyDescent="0.25">
      <c r="A1801" t="s">
        <v>2</v>
      </c>
      <c r="B1801">
        <v>367</v>
      </c>
      <c r="C1801">
        <v>1851</v>
      </c>
      <c r="D1801">
        <v>885</v>
      </c>
      <c r="E1801">
        <v>611</v>
      </c>
      <c r="F1801">
        <v>1852</v>
      </c>
      <c r="G1801">
        <v>885</v>
      </c>
      <c r="H1801">
        <v>379</v>
      </c>
      <c r="I1801">
        <v>1853</v>
      </c>
      <c r="J1801">
        <v>885</v>
      </c>
      <c r="M1801" t="str">
        <f t="shared" si="28"/>
        <v>indexes.push(...[367,611,379]);</v>
      </c>
    </row>
    <row r="1802" spans="1:13" x14ac:dyDescent="0.25">
      <c r="A1802" t="s">
        <v>2</v>
      </c>
      <c r="B1802">
        <v>379</v>
      </c>
      <c r="C1802">
        <v>1853</v>
      </c>
      <c r="D1802">
        <v>886</v>
      </c>
      <c r="E1802">
        <v>589</v>
      </c>
      <c r="F1802">
        <v>1854</v>
      </c>
      <c r="G1802">
        <v>886</v>
      </c>
      <c r="H1802">
        <v>393</v>
      </c>
      <c r="I1802">
        <v>1855</v>
      </c>
      <c r="J1802">
        <v>886</v>
      </c>
      <c r="M1802" t="str">
        <f t="shared" si="28"/>
        <v>indexes.push(...[379,589,393]);</v>
      </c>
    </row>
    <row r="1803" spans="1:13" x14ac:dyDescent="0.25">
      <c r="A1803" t="s">
        <v>2</v>
      </c>
      <c r="B1803">
        <v>393</v>
      </c>
      <c r="C1803">
        <v>1855</v>
      </c>
      <c r="D1803">
        <v>887</v>
      </c>
      <c r="E1803">
        <v>587</v>
      </c>
      <c r="F1803">
        <v>1856</v>
      </c>
      <c r="G1803">
        <v>887</v>
      </c>
      <c r="H1803">
        <v>399</v>
      </c>
      <c r="I1803">
        <v>1857</v>
      </c>
      <c r="J1803">
        <v>887</v>
      </c>
      <c r="M1803" t="str">
        <f t="shared" si="28"/>
        <v>indexes.push(...[393,587,399]);</v>
      </c>
    </row>
    <row r="1804" spans="1:13" x14ac:dyDescent="0.25">
      <c r="A1804" t="s">
        <v>2</v>
      </c>
      <c r="B1804">
        <v>592</v>
      </c>
      <c r="C1804">
        <v>1858</v>
      </c>
      <c r="D1804">
        <v>888</v>
      </c>
      <c r="E1804">
        <v>412</v>
      </c>
      <c r="F1804">
        <v>1859</v>
      </c>
      <c r="G1804">
        <v>888</v>
      </c>
      <c r="H1804">
        <v>399</v>
      </c>
      <c r="I1804">
        <v>1857</v>
      </c>
      <c r="J1804">
        <v>888</v>
      </c>
      <c r="M1804" t="str">
        <f t="shared" si="28"/>
        <v>indexes.push(...[592,412,399]);</v>
      </c>
    </row>
    <row r="1805" spans="1:13" x14ac:dyDescent="0.25">
      <c r="A1805" t="s">
        <v>2</v>
      </c>
      <c r="B1805">
        <v>596</v>
      </c>
      <c r="C1805">
        <v>1860</v>
      </c>
      <c r="D1805">
        <v>889</v>
      </c>
      <c r="E1805">
        <v>426</v>
      </c>
      <c r="F1805">
        <v>1861</v>
      </c>
      <c r="G1805">
        <v>889</v>
      </c>
      <c r="H1805">
        <v>412</v>
      </c>
      <c r="I1805">
        <v>1859</v>
      </c>
      <c r="J1805">
        <v>889</v>
      </c>
      <c r="M1805" t="str">
        <f t="shared" si="28"/>
        <v>indexes.push(...[596,426,412]);</v>
      </c>
    </row>
    <row r="1806" spans="1:13" x14ac:dyDescent="0.25">
      <c r="A1806" t="s">
        <v>2</v>
      </c>
      <c r="B1806">
        <v>593</v>
      </c>
      <c r="C1806">
        <v>1862</v>
      </c>
      <c r="D1806">
        <v>890</v>
      </c>
      <c r="E1806">
        <v>436</v>
      </c>
      <c r="F1806">
        <v>1863</v>
      </c>
      <c r="G1806">
        <v>890</v>
      </c>
      <c r="H1806">
        <v>426</v>
      </c>
      <c r="I1806">
        <v>1861</v>
      </c>
      <c r="J1806">
        <v>890</v>
      </c>
      <c r="M1806" t="str">
        <f t="shared" si="28"/>
        <v>indexes.push(...[593,436,426]);</v>
      </c>
    </row>
    <row r="1807" spans="1:13" x14ac:dyDescent="0.25">
      <c r="A1807" t="s">
        <v>2</v>
      </c>
      <c r="B1807">
        <v>614</v>
      </c>
      <c r="C1807">
        <v>1864</v>
      </c>
      <c r="D1807">
        <v>891</v>
      </c>
      <c r="E1807">
        <v>448</v>
      </c>
      <c r="F1807">
        <v>1865</v>
      </c>
      <c r="G1807">
        <v>891</v>
      </c>
      <c r="H1807">
        <v>436</v>
      </c>
      <c r="I1807">
        <v>1863</v>
      </c>
      <c r="J1807">
        <v>891</v>
      </c>
      <c r="M1807" t="str">
        <f t="shared" si="28"/>
        <v>indexes.push(...[614,448,436]);</v>
      </c>
    </row>
    <row r="1808" spans="1:13" x14ac:dyDescent="0.25">
      <c r="A1808" t="s">
        <v>2</v>
      </c>
      <c r="B1808">
        <v>623</v>
      </c>
      <c r="C1808">
        <v>1866</v>
      </c>
      <c r="D1808">
        <v>892</v>
      </c>
      <c r="E1808">
        <v>462</v>
      </c>
      <c r="F1808">
        <v>1867</v>
      </c>
      <c r="G1808">
        <v>892</v>
      </c>
      <c r="H1808">
        <v>448</v>
      </c>
      <c r="I1808">
        <v>1865</v>
      </c>
      <c r="J1808">
        <v>892</v>
      </c>
      <c r="M1808" t="str">
        <f t="shared" si="28"/>
        <v>indexes.push(...[623,462,448]);</v>
      </c>
    </row>
    <row r="1809" spans="1:13" x14ac:dyDescent="0.25">
      <c r="A1809" t="s">
        <v>2</v>
      </c>
      <c r="B1809">
        <v>617</v>
      </c>
      <c r="C1809">
        <v>1868</v>
      </c>
      <c r="D1809">
        <v>893</v>
      </c>
      <c r="E1809">
        <v>475</v>
      </c>
      <c r="F1809">
        <v>1869</v>
      </c>
      <c r="G1809">
        <v>893</v>
      </c>
      <c r="H1809">
        <v>462</v>
      </c>
      <c r="I1809">
        <v>1867</v>
      </c>
      <c r="J1809">
        <v>893</v>
      </c>
      <c r="M1809" t="str">
        <f t="shared" si="28"/>
        <v>indexes.push(...[617,475,462]);</v>
      </c>
    </row>
    <row r="1810" spans="1:13" x14ac:dyDescent="0.25">
      <c r="A1810" t="s">
        <v>2</v>
      </c>
      <c r="B1810">
        <v>616</v>
      </c>
      <c r="C1810">
        <v>1870</v>
      </c>
      <c r="D1810">
        <v>894</v>
      </c>
      <c r="E1810">
        <v>488</v>
      </c>
      <c r="F1810">
        <v>1871</v>
      </c>
      <c r="G1810">
        <v>894</v>
      </c>
      <c r="H1810">
        <v>475</v>
      </c>
      <c r="I1810">
        <v>1869</v>
      </c>
      <c r="J1810">
        <v>894</v>
      </c>
      <c r="M1810" t="str">
        <f t="shared" si="28"/>
        <v>indexes.push(...[616,488,475]);</v>
      </c>
    </row>
    <row r="1811" spans="1:13" x14ac:dyDescent="0.25">
      <c r="A1811" t="s">
        <v>2</v>
      </c>
      <c r="B1811">
        <v>619</v>
      </c>
      <c r="C1811">
        <v>1872</v>
      </c>
      <c r="D1811">
        <v>895</v>
      </c>
      <c r="E1811">
        <v>2</v>
      </c>
      <c r="F1811">
        <v>1873</v>
      </c>
      <c r="G1811">
        <v>895</v>
      </c>
      <c r="H1811">
        <v>488</v>
      </c>
      <c r="I1811">
        <v>1871</v>
      </c>
      <c r="J1811">
        <v>895</v>
      </c>
      <c r="M1811" t="str">
        <f t="shared" si="28"/>
        <v>indexes.push(...[619,2,488]);</v>
      </c>
    </row>
    <row r="1812" spans="1:13" x14ac:dyDescent="0.25">
      <c r="A1812" t="s">
        <v>2</v>
      </c>
      <c r="B1812">
        <v>448</v>
      </c>
      <c r="C1812">
        <v>1874</v>
      </c>
      <c r="D1812">
        <v>35</v>
      </c>
      <c r="E1812">
        <v>462</v>
      </c>
      <c r="F1812">
        <v>1875</v>
      </c>
      <c r="G1812">
        <v>35</v>
      </c>
      <c r="H1812">
        <v>356</v>
      </c>
      <c r="I1812">
        <v>1876</v>
      </c>
      <c r="J1812">
        <v>35</v>
      </c>
      <c r="M1812" t="str">
        <f t="shared" si="28"/>
        <v>indexes.push(...[448,462,356]);</v>
      </c>
    </row>
    <row r="1813" spans="1:13" x14ac:dyDescent="0.25">
      <c r="A1813" t="s">
        <v>2</v>
      </c>
      <c r="B1813">
        <v>569</v>
      </c>
      <c r="C1813">
        <v>1877</v>
      </c>
      <c r="D1813">
        <v>826</v>
      </c>
      <c r="E1813">
        <v>418</v>
      </c>
      <c r="F1813">
        <v>1643</v>
      </c>
      <c r="G1813">
        <v>826</v>
      </c>
      <c r="H1813">
        <v>43</v>
      </c>
      <c r="I1813">
        <v>1878</v>
      </c>
      <c r="J1813">
        <v>826</v>
      </c>
      <c r="M1813" t="str">
        <f t="shared" si="28"/>
        <v>indexes.push(...[569,418,43]);</v>
      </c>
    </row>
    <row r="1814" spans="1:13" x14ac:dyDescent="0.25">
      <c r="A1814" t="s">
        <v>2</v>
      </c>
      <c r="B1814">
        <v>418</v>
      </c>
      <c r="C1814">
        <v>1643</v>
      </c>
      <c r="D1814">
        <v>826</v>
      </c>
      <c r="E1814">
        <v>405</v>
      </c>
      <c r="F1814">
        <v>1879</v>
      </c>
      <c r="G1814">
        <v>826</v>
      </c>
      <c r="H1814">
        <v>43</v>
      </c>
      <c r="I1814">
        <v>1878</v>
      </c>
      <c r="J1814">
        <v>826</v>
      </c>
      <c r="M1814" t="str">
        <f t="shared" si="28"/>
        <v>indexes.push(...[418,405,43]);</v>
      </c>
    </row>
    <row r="1815" spans="1:13" x14ac:dyDescent="0.25">
      <c r="A1815" t="s">
        <v>2</v>
      </c>
      <c r="B1815">
        <v>43</v>
      </c>
      <c r="C1815">
        <v>1878</v>
      </c>
      <c r="D1815">
        <v>826</v>
      </c>
      <c r="E1815">
        <v>191</v>
      </c>
      <c r="F1815">
        <v>1641</v>
      </c>
      <c r="G1815">
        <v>826</v>
      </c>
      <c r="H1815">
        <v>569</v>
      </c>
      <c r="I1815">
        <v>1877</v>
      </c>
      <c r="J1815">
        <v>826</v>
      </c>
      <c r="M1815" t="str">
        <f t="shared" si="28"/>
        <v>indexes.push(...[43,191,569]);</v>
      </c>
    </row>
    <row r="1816" spans="1:13" x14ac:dyDescent="0.25">
      <c r="A1816" t="s">
        <v>2</v>
      </c>
      <c r="B1816">
        <v>118</v>
      </c>
      <c r="C1816">
        <v>1642</v>
      </c>
      <c r="D1816">
        <v>826</v>
      </c>
      <c r="E1816">
        <v>652</v>
      </c>
      <c r="F1816">
        <v>1880</v>
      </c>
      <c r="G1816">
        <v>826</v>
      </c>
      <c r="H1816">
        <v>565</v>
      </c>
      <c r="I1816">
        <v>1881</v>
      </c>
      <c r="J1816">
        <v>826</v>
      </c>
      <c r="M1816" t="str">
        <f t="shared" si="28"/>
        <v>indexes.push(...[118,652,565]);</v>
      </c>
    </row>
    <row r="1817" spans="1:13" x14ac:dyDescent="0.25">
      <c r="A1817" t="s">
        <v>2</v>
      </c>
      <c r="B1817">
        <v>118</v>
      </c>
      <c r="C1817">
        <v>1642</v>
      </c>
      <c r="D1817">
        <v>826</v>
      </c>
      <c r="E1817">
        <v>427</v>
      </c>
      <c r="F1817">
        <v>1645</v>
      </c>
      <c r="G1817">
        <v>826</v>
      </c>
      <c r="H1817">
        <v>652</v>
      </c>
      <c r="I1817">
        <v>1880</v>
      </c>
      <c r="J1817">
        <v>826</v>
      </c>
      <c r="M1817" t="str">
        <f t="shared" si="28"/>
        <v>indexes.push(...[118,427,652]);</v>
      </c>
    </row>
    <row r="1818" spans="1:13" x14ac:dyDescent="0.25">
      <c r="A1818" t="s">
        <v>2</v>
      </c>
      <c r="B1818">
        <v>564</v>
      </c>
      <c r="C1818">
        <v>1644</v>
      </c>
      <c r="D1818">
        <v>826</v>
      </c>
      <c r="E1818">
        <v>565</v>
      </c>
      <c r="F1818">
        <v>1881</v>
      </c>
      <c r="G1818">
        <v>826</v>
      </c>
      <c r="H1818">
        <v>427</v>
      </c>
      <c r="I1818">
        <v>1645</v>
      </c>
      <c r="J1818">
        <v>826</v>
      </c>
      <c r="M1818" t="str">
        <f t="shared" si="28"/>
        <v>indexes.push(...[564,565,427]);</v>
      </c>
    </row>
    <row r="1819" spans="1:13" x14ac:dyDescent="0.25">
      <c r="A1819" t="s">
        <v>2</v>
      </c>
      <c r="B1819">
        <v>568</v>
      </c>
      <c r="C1819">
        <v>1640</v>
      </c>
      <c r="D1819">
        <v>826</v>
      </c>
      <c r="E1819">
        <v>118</v>
      </c>
      <c r="F1819">
        <v>1642</v>
      </c>
      <c r="G1819">
        <v>826</v>
      </c>
      <c r="H1819">
        <v>565</v>
      </c>
      <c r="I1819">
        <v>1881</v>
      </c>
      <c r="J1819">
        <v>826</v>
      </c>
      <c r="M1819" t="str">
        <f t="shared" si="28"/>
        <v>indexes.push(...[568,118,565]);</v>
      </c>
    </row>
    <row r="1820" spans="1:13" x14ac:dyDescent="0.25">
      <c r="A1820" t="s">
        <v>2</v>
      </c>
      <c r="B1820">
        <v>568</v>
      </c>
      <c r="C1820">
        <v>1640</v>
      </c>
      <c r="D1820">
        <v>826</v>
      </c>
      <c r="E1820">
        <v>569</v>
      </c>
      <c r="F1820">
        <v>1877</v>
      </c>
      <c r="G1820">
        <v>826</v>
      </c>
      <c r="H1820">
        <v>191</v>
      </c>
      <c r="I1820">
        <v>1641</v>
      </c>
      <c r="J1820">
        <v>826</v>
      </c>
      <c r="M1820" t="str">
        <f t="shared" si="28"/>
        <v>indexes.push(...[568,569,191]);</v>
      </c>
    </row>
    <row r="1821" spans="1:13" x14ac:dyDescent="0.25">
      <c r="A1821" t="s">
        <v>2</v>
      </c>
      <c r="B1821">
        <v>418</v>
      </c>
      <c r="C1821">
        <v>1643</v>
      </c>
      <c r="D1821">
        <v>826</v>
      </c>
      <c r="E1821">
        <v>569</v>
      </c>
      <c r="F1821">
        <v>1877</v>
      </c>
      <c r="G1821">
        <v>826</v>
      </c>
      <c r="H1821">
        <v>564</v>
      </c>
      <c r="I1821">
        <v>1644</v>
      </c>
      <c r="J1821">
        <v>826</v>
      </c>
      <c r="M1821" t="str">
        <f t="shared" si="28"/>
        <v>indexes.push(...[418,569,564]);</v>
      </c>
    </row>
    <row r="1822" spans="1:13" x14ac:dyDescent="0.25">
      <c r="A1822" t="s">
        <v>2</v>
      </c>
      <c r="B1822">
        <v>327</v>
      </c>
      <c r="C1822">
        <v>1646</v>
      </c>
      <c r="D1822">
        <v>827</v>
      </c>
      <c r="E1822">
        <v>118</v>
      </c>
      <c r="F1822">
        <v>1642</v>
      </c>
      <c r="G1822">
        <v>827</v>
      </c>
      <c r="H1822">
        <v>191</v>
      </c>
      <c r="I1822">
        <v>1641</v>
      </c>
      <c r="J1822">
        <v>827</v>
      </c>
      <c r="M1822" t="str">
        <f t="shared" si="28"/>
        <v>indexes.push(...[327,118,191]);</v>
      </c>
    </row>
    <row r="1823" spans="1:13" x14ac:dyDescent="0.25">
      <c r="A1823" t="s">
        <v>2</v>
      </c>
      <c r="B1823">
        <v>574</v>
      </c>
      <c r="C1823">
        <v>1649</v>
      </c>
      <c r="D1823">
        <v>828</v>
      </c>
      <c r="E1823">
        <v>315</v>
      </c>
      <c r="F1823">
        <v>1647</v>
      </c>
      <c r="G1823">
        <v>828</v>
      </c>
      <c r="H1823">
        <v>327</v>
      </c>
      <c r="I1823">
        <v>1646</v>
      </c>
      <c r="J1823">
        <v>828</v>
      </c>
      <c r="M1823" t="str">
        <f t="shared" si="28"/>
        <v>indexes.push(...[574,315,327]);</v>
      </c>
    </row>
    <row r="1824" spans="1:13" x14ac:dyDescent="0.25">
      <c r="A1824" t="s">
        <v>2</v>
      </c>
      <c r="B1824">
        <v>571</v>
      </c>
      <c r="C1824">
        <v>1655</v>
      </c>
      <c r="D1824">
        <v>828</v>
      </c>
      <c r="E1824">
        <v>576</v>
      </c>
      <c r="F1824">
        <v>1648</v>
      </c>
      <c r="G1824">
        <v>828</v>
      </c>
      <c r="H1824">
        <v>327</v>
      </c>
      <c r="I1824">
        <v>1646</v>
      </c>
      <c r="J1824">
        <v>828</v>
      </c>
      <c r="M1824" t="str">
        <f t="shared" si="28"/>
        <v>indexes.push(...[571,576,327]);</v>
      </c>
    </row>
    <row r="1825" spans="1:13" x14ac:dyDescent="0.25">
      <c r="A1825" t="s">
        <v>2</v>
      </c>
      <c r="B1825">
        <v>579</v>
      </c>
      <c r="C1825">
        <v>1653</v>
      </c>
      <c r="D1825">
        <v>828</v>
      </c>
      <c r="E1825">
        <v>266</v>
      </c>
      <c r="F1825">
        <v>1657</v>
      </c>
      <c r="G1825">
        <v>828</v>
      </c>
      <c r="H1825">
        <v>315</v>
      </c>
      <c r="I1825">
        <v>1647</v>
      </c>
      <c r="J1825">
        <v>828</v>
      </c>
      <c r="M1825" t="str">
        <f t="shared" si="28"/>
        <v>indexes.push(...[579,266,315]);</v>
      </c>
    </row>
    <row r="1826" spans="1:13" x14ac:dyDescent="0.25">
      <c r="A1826" t="s">
        <v>2</v>
      </c>
      <c r="B1826">
        <v>574</v>
      </c>
      <c r="C1826">
        <v>1649</v>
      </c>
      <c r="D1826">
        <v>828</v>
      </c>
      <c r="E1826">
        <v>577</v>
      </c>
      <c r="F1826">
        <v>1654</v>
      </c>
      <c r="G1826">
        <v>828</v>
      </c>
      <c r="H1826">
        <v>315</v>
      </c>
      <c r="I1826">
        <v>1647</v>
      </c>
      <c r="J1826">
        <v>828</v>
      </c>
      <c r="M1826" t="str">
        <f t="shared" si="28"/>
        <v>indexes.push(...[574,577,315]);</v>
      </c>
    </row>
    <row r="1827" spans="1:13" x14ac:dyDescent="0.25">
      <c r="A1827" t="s">
        <v>2</v>
      </c>
      <c r="B1827">
        <v>577</v>
      </c>
      <c r="C1827">
        <v>1654</v>
      </c>
      <c r="D1827">
        <v>828</v>
      </c>
      <c r="E1827">
        <v>579</v>
      </c>
      <c r="F1827">
        <v>1653</v>
      </c>
      <c r="G1827">
        <v>828</v>
      </c>
      <c r="H1827">
        <v>315</v>
      </c>
      <c r="I1827">
        <v>1647</v>
      </c>
      <c r="J1827">
        <v>828</v>
      </c>
      <c r="M1827" t="str">
        <f t="shared" si="28"/>
        <v>indexes.push(...[577,579,315]);</v>
      </c>
    </row>
    <row r="1828" spans="1:13" x14ac:dyDescent="0.25">
      <c r="A1828" t="s">
        <v>2</v>
      </c>
      <c r="B1828">
        <v>582</v>
      </c>
      <c r="C1828">
        <v>1651</v>
      </c>
      <c r="D1828">
        <v>828</v>
      </c>
      <c r="E1828">
        <v>266</v>
      </c>
      <c r="F1828">
        <v>1657</v>
      </c>
      <c r="G1828">
        <v>828</v>
      </c>
      <c r="H1828">
        <v>579</v>
      </c>
      <c r="I1828">
        <v>1653</v>
      </c>
      <c r="J1828">
        <v>828</v>
      </c>
      <c r="M1828" t="str">
        <f t="shared" si="28"/>
        <v>indexes.push(...[582,266,579]);</v>
      </c>
    </row>
    <row r="1829" spans="1:13" x14ac:dyDescent="0.25">
      <c r="A1829" t="s">
        <v>2</v>
      </c>
      <c r="B1829">
        <v>585</v>
      </c>
      <c r="C1829">
        <v>1882</v>
      </c>
      <c r="D1829">
        <v>828</v>
      </c>
      <c r="E1829">
        <v>571</v>
      </c>
      <c r="F1829">
        <v>1655</v>
      </c>
      <c r="G1829">
        <v>828</v>
      </c>
      <c r="H1829">
        <v>327</v>
      </c>
      <c r="I1829">
        <v>1646</v>
      </c>
      <c r="J1829">
        <v>828</v>
      </c>
      <c r="M1829" t="str">
        <f t="shared" si="28"/>
        <v>indexes.push(...[585,571,327]);</v>
      </c>
    </row>
    <row r="1830" spans="1:13" x14ac:dyDescent="0.25">
      <c r="A1830" t="s">
        <v>2</v>
      </c>
      <c r="B1830">
        <v>288</v>
      </c>
      <c r="C1830">
        <v>1650</v>
      </c>
      <c r="D1830">
        <v>828</v>
      </c>
      <c r="E1830">
        <v>585</v>
      </c>
      <c r="F1830">
        <v>1882</v>
      </c>
      <c r="G1830">
        <v>828</v>
      </c>
      <c r="H1830">
        <v>327</v>
      </c>
      <c r="I1830">
        <v>1646</v>
      </c>
      <c r="J1830">
        <v>828</v>
      </c>
      <c r="M1830" t="str">
        <f t="shared" si="28"/>
        <v>indexes.push(...[288,585,327]);</v>
      </c>
    </row>
    <row r="1831" spans="1:13" x14ac:dyDescent="0.25">
      <c r="A1831" t="s">
        <v>2</v>
      </c>
      <c r="B1831">
        <v>288</v>
      </c>
      <c r="C1831">
        <v>1650</v>
      </c>
      <c r="D1831">
        <v>828</v>
      </c>
      <c r="E1831">
        <v>583</v>
      </c>
      <c r="F1831">
        <v>1652</v>
      </c>
      <c r="G1831">
        <v>828</v>
      </c>
      <c r="H1831">
        <v>585</v>
      </c>
      <c r="I1831">
        <v>1882</v>
      </c>
      <c r="J1831">
        <v>828</v>
      </c>
      <c r="M1831" t="str">
        <f t="shared" si="28"/>
        <v>indexes.push(...[288,583,585]);</v>
      </c>
    </row>
    <row r="1832" spans="1:13" x14ac:dyDescent="0.25">
      <c r="A1832" t="s">
        <v>2</v>
      </c>
      <c r="B1832">
        <v>288</v>
      </c>
      <c r="C1832">
        <v>1650</v>
      </c>
      <c r="D1832">
        <v>828</v>
      </c>
      <c r="E1832">
        <v>266</v>
      </c>
      <c r="F1832">
        <v>1657</v>
      </c>
      <c r="G1832">
        <v>828</v>
      </c>
      <c r="H1832">
        <v>582</v>
      </c>
      <c r="I1832">
        <v>1651</v>
      </c>
      <c r="J1832">
        <v>828</v>
      </c>
      <c r="M1832" t="str">
        <f t="shared" si="28"/>
        <v>indexes.push(...[288,266,582]);</v>
      </c>
    </row>
    <row r="1833" spans="1:13" x14ac:dyDescent="0.25">
      <c r="A1833" t="s">
        <v>2</v>
      </c>
      <c r="B1833">
        <v>585</v>
      </c>
      <c r="C1833">
        <v>1882</v>
      </c>
      <c r="D1833">
        <v>828</v>
      </c>
      <c r="E1833">
        <v>579</v>
      </c>
      <c r="F1833">
        <v>1653</v>
      </c>
      <c r="G1833">
        <v>828</v>
      </c>
      <c r="H1833">
        <v>571</v>
      </c>
      <c r="I1833">
        <v>1655</v>
      </c>
      <c r="J1833">
        <v>828</v>
      </c>
      <c r="M1833" t="str">
        <f t="shared" si="28"/>
        <v>indexes.push(...[585,579,571]);</v>
      </c>
    </row>
    <row r="1834" spans="1:13" x14ac:dyDescent="0.25">
      <c r="A1834" t="s">
        <v>2</v>
      </c>
      <c r="B1834">
        <v>266</v>
      </c>
      <c r="C1834">
        <v>1657</v>
      </c>
      <c r="D1834">
        <v>829</v>
      </c>
      <c r="E1834">
        <v>432</v>
      </c>
      <c r="F1834">
        <v>1656</v>
      </c>
      <c r="G1834">
        <v>829</v>
      </c>
      <c r="H1834">
        <v>441</v>
      </c>
      <c r="I1834">
        <v>1883</v>
      </c>
      <c r="J1834">
        <v>829</v>
      </c>
      <c r="M1834" t="str">
        <f t="shared" si="28"/>
        <v>indexes.push(...[266,432,441]);</v>
      </c>
    </row>
    <row r="1835" spans="1:13" x14ac:dyDescent="0.25">
      <c r="A1835" t="s">
        <v>2</v>
      </c>
      <c r="B1835">
        <v>288</v>
      </c>
      <c r="C1835">
        <v>1650</v>
      </c>
      <c r="D1835">
        <v>829</v>
      </c>
      <c r="E1835">
        <v>43</v>
      </c>
      <c r="F1835">
        <v>1884</v>
      </c>
      <c r="G1835">
        <v>829</v>
      </c>
      <c r="H1835">
        <v>432</v>
      </c>
      <c r="I1835">
        <v>1656</v>
      </c>
      <c r="J1835">
        <v>829</v>
      </c>
      <c r="M1835" t="str">
        <f t="shared" si="28"/>
        <v>indexes.push(...[288,43,432]);</v>
      </c>
    </row>
    <row r="1836" spans="1:13" x14ac:dyDescent="0.25">
      <c r="A1836" t="s">
        <v>2</v>
      </c>
      <c r="B1836">
        <v>432</v>
      </c>
      <c r="C1836">
        <v>1656</v>
      </c>
      <c r="D1836">
        <v>829</v>
      </c>
      <c r="E1836">
        <v>43</v>
      </c>
      <c r="F1836">
        <v>1884</v>
      </c>
      <c r="G1836">
        <v>829</v>
      </c>
      <c r="H1836">
        <v>405</v>
      </c>
      <c r="I1836">
        <v>1885</v>
      </c>
      <c r="J1836">
        <v>829</v>
      </c>
      <c r="M1836" t="str">
        <f t="shared" si="28"/>
        <v>indexes.push(...[432,43,405]);</v>
      </c>
    </row>
    <row r="1837" spans="1:13" x14ac:dyDescent="0.25">
      <c r="A1837" t="s">
        <v>2</v>
      </c>
      <c r="B1837">
        <v>427</v>
      </c>
      <c r="C1837">
        <v>1886</v>
      </c>
      <c r="D1837">
        <v>35</v>
      </c>
      <c r="E1837">
        <v>118</v>
      </c>
      <c r="F1837">
        <v>1887</v>
      </c>
      <c r="G1837">
        <v>35</v>
      </c>
      <c r="H1837">
        <v>445</v>
      </c>
      <c r="I1837">
        <v>1888</v>
      </c>
      <c r="J1837">
        <v>35</v>
      </c>
      <c r="M1837" t="str">
        <f t="shared" si="28"/>
        <v>indexes.push(...[427,118,445]);</v>
      </c>
    </row>
    <row r="1838" spans="1:13" x14ac:dyDescent="0.25">
      <c r="A1838" t="s">
        <v>2</v>
      </c>
      <c r="B1838">
        <v>118</v>
      </c>
      <c r="C1838">
        <v>1887</v>
      </c>
      <c r="D1838">
        <v>35</v>
      </c>
      <c r="E1838">
        <v>315</v>
      </c>
      <c r="F1838">
        <v>1647</v>
      </c>
      <c r="G1838">
        <v>35</v>
      </c>
      <c r="H1838">
        <v>453</v>
      </c>
      <c r="I1838">
        <v>1889</v>
      </c>
      <c r="J1838">
        <v>35</v>
      </c>
      <c r="M1838" t="str">
        <f t="shared" si="28"/>
        <v>indexes.push(...[118,315,453]);</v>
      </c>
    </row>
    <row r="1839" spans="1:13" x14ac:dyDescent="0.25">
      <c r="A1839" t="s">
        <v>2</v>
      </c>
      <c r="B1839">
        <v>445</v>
      </c>
      <c r="C1839">
        <v>1888</v>
      </c>
      <c r="D1839">
        <v>35</v>
      </c>
      <c r="E1839">
        <v>118</v>
      </c>
      <c r="F1839">
        <v>1887</v>
      </c>
      <c r="G1839">
        <v>35</v>
      </c>
      <c r="H1839">
        <v>455</v>
      </c>
      <c r="I1839">
        <v>1890</v>
      </c>
      <c r="J1839">
        <v>35</v>
      </c>
      <c r="M1839" t="str">
        <f t="shared" si="28"/>
        <v>indexes.push(...[445,118,455]);</v>
      </c>
    </row>
    <row r="1840" spans="1:13" x14ac:dyDescent="0.25">
      <c r="A1840" t="s">
        <v>2</v>
      </c>
      <c r="B1840">
        <v>473</v>
      </c>
      <c r="C1840">
        <v>1891</v>
      </c>
      <c r="D1840">
        <v>35</v>
      </c>
      <c r="E1840">
        <v>315</v>
      </c>
      <c r="F1840">
        <v>1647</v>
      </c>
      <c r="G1840">
        <v>35</v>
      </c>
      <c r="H1840">
        <v>266</v>
      </c>
      <c r="I1840">
        <v>1657</v>
      </c>
      <c r="J1840">
        <v>35</v>
      </c>
      <c r="M1840" t="str">
        <f t="shared" si="28"/>
        <v>indexes.push(...[473,315,266]);</v>
      </c>
    </row>
    <row r="1841" spans="1:13" x14ac:dyDescent="0.25">
      <c r="A1841" t="s">
        <v>2</v>
      </c>
      <c r="B1841">
        <v>441</v>
      </c>
      <c r="C1841">
        <v>1892</v>
      </c>
      <c r="D1841">
        <v>35</v>
      </c>
      <c r="E1841">
        <v>470</v>
      </c>
      <c r="F1841">
        <v>1893</v>
      </c>
      <c r="G1841">
        <v>35</v>
      </c>
      <c r="H1841">
        <v>266</v>
      </c>
      <c r="I1841">
        <v>1657</v>
      </c>
      <c r="J1841">
        <v>35</v>
      </c>
      <c r="M1841" t="str">
        <f t="shared" si="28"/>
        <v>indexes.push(...[441,470,266]);</v>
      </c>
    </row>
    <row r="1842" spans="1:13" x14ac:dyDescent="0.25">
      <c r="A1842" t="s">
        <v>2</v>
      </c>
      <c r="B1842">
        <v>470</v>
      </c>
      <c r="C1842">
        <v>1894</v>
      </c>
      <c r="D1842">
        <v>35</v>
      </c>
      <c r="E1842">
        <v>473</v>
      </c>
      <c r="F1842">
        <v>1891</v>
      </c>
      <c r="G1842">
        <v>35</v>
      </c>
      <c r="H1842">
        <v>266</v>
      </c>
      <c r="I1842">
        <v>1657</v>
      </c>
      <c r="J1842">
        <v>35</v>
      </c>
      <c r="M1842" t="str">
        <f t="shared" si="28"/>
        <v>indexes.push(...[470,473,266]);</v>
      </c>
    </row>
    <row r="1843" spans="1:13" x14ac:dyDescent="0.25">
      <c r="A1843" t="s">
        <v>2</v>
      </c>
      <c r="B1843">
        <v>455</v>
      </c>
      <c r="C1843">
        <v>1890</v>
      </c>
      <c r="D1843">
        <v>35</v>
      </c>
      <c r="E1843">
        <v>118</v>
      </c>
      <c r="F1843">
        <v>1887</v>
      </c>
      <c r="G1843">
        <v>35</v>
      </c>
      <c r="H1843">
        <v>453</v>
      </c>
      <c r="I1843">
        <v>1889</v>
      </c>
      <c r="J1843">
        <v>35</v>
      </c>
      <c r="M1843" t="str">
        <f t="shared" si="28"/>
        <v>indexes.push(...[455,118,453]);</v>
      </c>
    </row>
    <row r="1844" spans="1:13" x14ac:dyDescent="0.25">
      <c r="A1844" t="s">
        <v>2</v>
      </c>
      <c r="B1844">
        <v>497</v>
      </c>
      <c r="C1844">
        <v>1895</v>
      </c>
      <c r="D1844">
        <v>35</v>
      </c>
      <c r="E1844">
        <v>315</v>
      </c>
      <c r="F1844">
        <v>1647</v>
      </c>
      <c r="G1844">
        <v>35</v>
      </c>
      <c r="H1844">
        <v>473</v>
      </c>
      <c r="I1844">
        <v>1896</v>
      </c>
      <c r="J1844">
        <v>35</v>
      </c>
      <c r="M1844" t="str">
        <f t="shared" si="28"/>
        <v>indexes.push(...[497,315,473]);</v>
      </c>
    </row>
    <row r="1845" spans="1:13" x14ac:dyDescent="0.25">
      <c r="A1845" t="s">
        <v>2</v>
      </c>
      <c r="B1845">
        <v>464</v>
      </c>
      <c r="C1845">
        <v>1897</v>
      </c>
      <c r="D1845">
        <v>35</v>
      </c>
      <c r="E1845">
        <v>315</v>
      </c>
      <c r="F1845">
        <v>1647</v>
      </c>
      <c r="G1845">
        <v>35</v>
      </c>
      <c r="H1845">
        <v>497</v>
      </c>
      <c r="I1845">
        <v>1898</v>
      </c>
      <c r="J1845">
        <v>35</v>
      </c>
      <c r="M1845" t="str">
        <f t="shared" si="28"/>
        <v>indexes.push(...[464,315,497]);</v>
      </c>
    </row>
    <row r="1846" spans="1:13" x14ac:dyDescent="0.25">
      <c r="A1846" t="s">
        <v>2</v>
      </c>
      <c r="B1846">
        <v>453</v>
      </c>
      <c r="C1846">
        <v>1899</v>
      </c>
      <c r="D1846">
        <v>35</v>
      </c>
      <c r="E1846">
        <v>315</v>
      </c>
      <c r="F1846">
        <v>1647</v>
      </c>
      <c r="G1846">
        <v>35</v>
      </c>
      <c r="H1846">
        <v>483</v>
      </c>
      <c r="I1846">
        <v>1658</v>
      </c>
      <c r="J1846">
        <v>35</v>
      </c>
      <c r="M1846" t="str">
        <f t="shared" si="28"/>
        <v>indexes.push(...[453,315,483]);</v>
      </c>
    </row>
    <row r="1847" spans="1:13" x14ac:dyDescent="0.25">
      <c r="A1847" t="s">
        <v>2</v>
      </c>
      <c r="B1847">
        <v>479</v>
      </c>
      <c r="C1847">
        <v>1659</v>
      </c>
      <c r="D1847">
        <v>35</v>
      </c>
      <c r="E1847">
        <v>315</v>
      </c>
      <c r="F1847">
        <v>1647</v>
      </c>
      <c r="G1847">
        <v>35</v>
      </c>
      <c r="H1847">
        <v>464</v>
      </c>
      <c r="I1847">
        <v>1702</v>
      </c>
      <c r="J1847">
        <v>35</v>
      </c>
      <c r="M1847" t="str">
        <f t="shared" si="28"/>
        <v>indexes.push(...[479,315,464]);</v>
      </c>
    </row>
    <row r="1848" spans="1:13" x14ac:dyDescent="0.25">
      <c r="A1848" t="s">
        <v>2</v>
      </c>
      <c r="B1848">
        <v>43</v>
      </c>
      <c r="C1848">
        <v>1900</v>
      </c>
      <c r="D1848">
        <v>830</v>
      </c>
      <c r="E1848">
        <v>288</v>
      </c>
      <c r="F1848">
        <v>1650</v>
      </c>
      <c r="G1848">
        <v>830</v>
      </c>
      <c r="H1848">
        <v>191</v>
      </c>
      <c r="I1848">
        <v>1660</v>
      </c>
      <c r="J1848">
        <v>830</v>
      </c>
      <c r="M1848" t="str">
        <f t="shared" si="28"/>
        <v>indexes.push(...[43,288,191]);</v>
      </c>
    </row>
    <row r="1849" spans="1:13" x14ac:dyDescent="0.25">
      <c r="A1849" t="s">
        <v>2</v>
      </c>
      <c r="B1849">
        <v>237</v>
      </c>
      <c r="C1849">
        <v>1661</v>
      </c>
      <c r="D1849">
        <v>831</v>
      </c>
      <c r="E1849">
        <v>418</v>
      </c>
      <c r="F1849">
        <v>1901</v>
      </c>
      <c r="G1849">
        <v>831</v>
      </c>
      <c r="H1849">
        <v>427</v>
      </c>
      <c r="I1849">
        <v>1662</v>
      </c>
      <c r="J1849">
        <v>831</v>
      </c>
      <c r="M1849" t="str">
        <f t="shared" si="28"/>
        <v>indexes.push(...[237,418,427]);</v>
      </c>
    </row>
    <row r="1850" spans="1:13" x14ac:dyDescent="0.25">
      <c r="A1850" t="s">
        <v>2</v>
      </c>
      <c r="B1850">
        <v>291</v>
      </c>
      <c r="C1850">
        <v>1664</v>
      </c>
      <c r="D1850">
        <v>832</v>
      </c>
      <c r="E1850">
        <v>237</v>
      </c>
      <c r="F1850">
        <v>1661</v>
      </c>
      <c r="G1850">
        <v>832</v>
      </c>
      <c r="H1850">
        <v>445</v>
      </c>
      <c r="I1850">
        <v>1663</v>
      </c>
      <c r="J1850">
        <v>832</v>
      </c>
      <c r="M1850" t="str">
        <f t="shared" si="28"/>
        <v>indexes.push(...[291,237,445]);</v>
      </c>
    </row>
    <row r="1851" spans="1:13" x14ac:dyDescent="0.25">
      <c r="A1851" t="s">
        <v>2</v>
      </c>
      <c r="B1851">
        <v>353</v>
      </c>
      <c r="C1851">
        <v>1666</v>
      </c>
      <c r="D1851">
        <v>833</v>
      </c>
      <c r="E1851">
        <v>291</v>
      </c>
      <c r="F1851">
        <v>1664</v>
      </c>
      <c r="G1851">
        <v>833</v>
      </c>
      <c r="H1851">
        <v>455</v>
      </c>
      <c r="I1851">
        <v>1665</v>
      </c>
      <c r="J1851">
        <v>833</v>
      </c>
      <c r="M1851" t="str">
        <f t="shared" si="28"/>
        <v>indexes.push(...[353,291,455]);</v>
      </c>
    </row>
    <row r="1852" spans="1:13" x14ac:dyDescent="0.25">
      <c r="A1852" t="s">
        <v>2</v>
      </c>
      <c r="B1852">
        <v>518</v>
      </c>
      <c r="C1852">
        <v>1705</v>
      </c>
      <c r="D1852">
        <v>834</v>
      </c>
      <c r="E1852">
        <v>510</v>
      </c>
      <c r="F1852">
        <v>1668</v>
      </c>
      <c r="G1852">
        <v>834</v>
      </c>
      <c r="H1852">
        <v>501</v>
      </c>
      <c r="I1852">
        <v>1691</v>
      </c>
      <c r="J1852">
        <v>834</v>
      </c>
      <c r="M1852" t="str">
        <f t="shared" si="28"/>
        <v>indexes.push(...[518,510,501]);</v>
      </c>
    </row>
    <row r="1853" spans="1:13" x14ac:dyDescent="0.25">
      <c r="A1853" t="s">
        <v>2</v>
      </c>
      <c r="B1853">
        <v>510</v>
      </c>
      <c r="C1853">
        <v>1668</v>
      </c>
      <c r="D1853">
        <v>835</v>
      </c>
      <c r="E1853">
        <v>511</v>
      </c>
      <c r="F1853">
        <v>1671</v>
      </c>
      <c r="G1853">
        <v>835</v>
      </c>
      <c r="H1853">
        <v>491</v>
      </c>
      <c r="I1853">
        <v>1669</v>
      </c>
      <c r="J1853">
        <v>835</v>
      </c>
      <c r="M1853" t="str">
        <f t="shared" si="28"/>
        <v>indexes.push(...[510,511,491]);</v>
      </c>
    </row>
    <row r="1854" spans="1:13" x14ac:dyDescent="0.25">
      <c r="A1854" t="s">
        <v>2</v>
      </c>
      <c r="B1854">
        <v>500</v>
      </c>
      <c r="C1854">
        <v>1674</v>
      </c>
      <c r="D1854">
        <v>836</v>
      </c>
      <c r="E1854">
        <v>497</v>
      </c>
      <c r="F1854">
        <v>1690</v>
      </c>
      <c r="G1854">
        <v>836</v>
      </c>
      <c r="H1854">
        <v>473</v>
      </c>
      <c r="I1854">
        <v>1675</v>
      </c>
      <c r="J1854">
        <v>836</v>
      </c>
      <c r="M1854" t="str">
        <f t="shared" si="28"/>
        <v>indexes.push(...[500,497,473]);</v>
      </c>
    </row>
    <row r="1855" spans="1:13" x14ac:dyDescent="0.25">
      <c r="A1855" t="s">
        <v>2</v>
      </c>
      <c r="B1855">
        <v>384</v>
      </c>
      <c r="C1855">
        <v>1673</v>
      </c>
      <c r="D1855">
        <v>836</v>
      </c>
      <c r="E1855">
        <v>364</v>
      </c>
      <c r="F1855">
        <v>1686</v>
      </c>
      <c r="G1855">
        <v>836</v>
      </c>
      <c r="H1855">
        <v>500</v>
      </c>
      <c r="I1855">
        <v>1674</v>
      </c>
      <c r="J1855">
        <v>836</v>
      </c>
      <c r="M1855" t="str">
        <f t="shared" si="28"/>
        <v>indexes.push(...[384,364,500]);</v>
      </c>
    </row>
    <row r="1856" spans="1:13" x14ac:dyDescent="0.25">
      <c r="A1856" t="s">
        <v>2</v>
      </c>
      <c r="B1856">
        <v>500</v>
      </c>
      <c r="C1856">
        <v>1674</v>
      </c>
      <c r="D1856">
        <v>836</v>
      </c>
      <c r="E1856">
        <v>364</v>
      </c>
      <c r="F1856">
        <v>1686</v>
      </c>
      <c r="G1856">
        <v>836</v>
      </c>
      <c r="H1856">
        <v>496</v>
      </c>
      <c r="I1856">
        <v>1672</v>
      </c>
      <c r="J1856">
        <v>836</v>
      </c>
      <c r="M1856" t="str">
        <f t="shared" si="28"/>
        <v>indexes.push(...[500,364,496]);</v>
      </c>
    </row>
    <row r="1857" spans="1:13" x14ac:dyDescent="0.25">
      <c r="A1857" t="s">
        <v>2</v>
      </c>
      <c r="B1857">
        <v>396</v>
      </c>
      <c r="C1857">
        <v>1676</v>
      </c>
      <c r="D1857">
        <v>837</v>
      </c>
      <c r="E1857">
        <v>384</v>
      </c>
      <c r="F1857">
        <v>1673</v>
      </c>
      <c r="G1857">
        <v>837</v>
      </c>
      <c r="H1857">
        <v>473</v>
      </c>
      <c r="I1857">
        <v>1675</v>
      </c>
      <c r="J1857">
        <v>837</v>
      </c>
      <c r="M1857" t="str">
        <f t="shared" si="28"/>
        <v>indexes.push(...[396,384,473]);</v>
      </c>
    </row>
    <row r="1858" spans="1:13" x14ac:dyDescent="0.25">
      <c r="A1858" t="s">
        <v>2</v>
      </c>
      <c r="B1858">
        <v>441</v>
      </c>
      <c r="C1858">
        <v>1679</v>
      </c>
      <c r="D1858">
        <v>838</v>
      </c>
      <c r="E1858">
        <v>396</v>
      </c>
      <c r="F1858">
        <v>1676</v>
      </c>
      <c r="G1858">
        <v>838</v>
      </c>
      <c r="H1858">
        <v>470</v>
      </c>
      <c r="I1858">
        <v>1677</v>
      </c>
      <c r="J1858">
        <v>838</v>
      </c>
      <c r="M1858" t="str">
        <f t="shared" ref="M1858:M1921" si="29">_xlfn.CONCAT($P$1, B1858, ",", E1858, ",", H1858, "]);")</f>
        <v>indexes.push(...[441,396,470]);</v>
      </c>
    </row>
    <row r="1859" spans="1:13" x14ac:dyDescent="0.25">
      <c r="A1859" t="s">
        <v>2</v>
      </c>
      <c r="B1859">
        <v>610</v>
      </c>
      <c r="C1859">
        <v>1902</v>
      </c>
      <c r="D1859">
        <v>35</v>
      </c>
      <c r="E1859">
        <v>626</v>
      </c>
      <c r="F1859">
        <v>1903</v>
      </c>
      <c r="G1859">
        <v>35</v>
      </c>
      <c r="H1859">
        <v>405</v>
      </c>
      <c r="I1859">
        <v>1904</v>
      </c>
      <c r="J1859">
        <v>35</v>
      </c>
      <c r="M1859" t="str">
        <f t="shared" si="29"/>
        <v>indexes.push(...[610,626,405]);</v>
      </c>
    </row>
    <row r="1860" spans="1:13" x14ac:dyDescent="0.25">
      <c r="A1860" t="s">
        <v>2</v>
      </c>
      <c r="B1860">
        <v>616</v>
      </c>
      <c r="C1860">
        <v>1905</v>
      </c>
      <c r="D1860">
        <v>35</v>
      </c>
      <c r="E1860">
        <v>418</v>
      </c>
      <c r="F1860">
        <v>1680</v>
      </c>
      <c r="G1860">
        <v>35</v>
      </c>
      <c r="H1860">
        <v>237</v>
      </c>
      <c r="I1860">
        <v>1906</v>
      </c>
      <c r="J1860">
        <v>35</v>
      </c>
      <c r="M1860" t="str">
        <f t="shared" si="29"/>
        <v>indexes.push(...[616,418,237]);</v>
      </c>
    </row>
    <row r="1861" spans="1:13" x14ac:dyDescent="0.25">
      <c r="A1861" t="s">
        <v>2</v>
      </c>
      <c r="B1861">
        <v>621</v>
      </c>
      <c r="C1861">
        <v>1907</v>
      </c>
      <c r="D1861">
        <v>35</v>
      </c>
      <c r="E1861">
        <v>237</v>
      </c>
      <c r="F1861">
        <v>1906</v>
      </c>
      <c r="G1861">
        <v>35</v>
      </c>
      <c r="H1861">
        <v>291</v>
      </c>
      <c r="I1861">
        <v>1908</v>
      </c>
      <c r="J1861">
        <v>35</v>
      </c>
      <c r="M1861" t="str">
        <f t="shared" si="29"/>
        <v>indexes.push(...[621,237,291]);</v>
      </c>
    </row>
    <row r="1862" spans="1:13" x14ac:dyDescent="0.25">
      <c r="A1862" t="s">
        <v>2</v>
      </c>
      <c r="B1862">
        <v>621</v>
      </c>
      <c r="C1862">
        <v>1907</v>
      </c>
      <c r="D1862">
        <v>35</v>
      </c>
      <c r="E1862">
        <v>291</v>
      </c>
      <c r="F1862">
        <v>1908</v>
      </c>
      <c r="G1862">
        <v>35</v>
      </c>
      <c r="H1862">
        <v>630</v>
      </c>
      <c r="I1862">
        <v>1909</v>
      </c>
      <c r="J1862">
        <v>35</v>
      </c>
      <c r="M1862" t="str">
        <f t="shared" si="29"/>
        <v>indexes.push(...[621,291,630]);</v>
      </c>
    </row>
    <row r="1863" spans="1:13" x14ac:dyDescent="0.25">
      <c r="A1863" t="s">
        <v>2</v>
      </c>
      <c r="B1863">
        <v>631</v>
      </c>
      <c r="C1863">
        <v>1910</v>
      </c>
      <c r="D1863">
        <v>35</v>
      </c>
      <c r="E1863">
        <v>291</v>
      </c>
      <c r="F1863">
        <v>1908</v>
      </c>
      <c r="G1863">
        <v>35</v>
      </c>
      <c r="H1863">
        <v>353</v>
      </c>
      <c r="I1863">
        <v>1911</v>
      </c>
      <c r="J1863">
        <v>35</v>
      </c>
      <c r="M1863" t="str">
        <f t="shared" si="29"/>
        <v>indexes.push(...[631,291,353]);</v>
      </c>
    </row>
    <row r="1864" spans="1:13" x14ac:dyDescent="0.25">
      <c r="A1864" t="s">
        <v>2</v>
      </c>
      <c r="B1864">
        <v>630</v>
      </c>
      <c r="C1864">
        <v>1909</v>
      </c>
      <c r="D1864">
        <v>35</v>
      </c>
      <c r="E1864">
        <v>291</v>
      </c>
      <c r="F1864">
        <v>1908</v>
      </c>
      <c r="G1864">
        <v>35</v>
      </c>
      <c r="H1864">
        <v>631</v>
      </c>
      <c r="I1864">
        <v>1910</v>
      </c>
      <c r="J1864">
        <v>35</v>
      </c>
      <c r="M1864" t="str">
        <f t="shared" si="29"/>
        <v>indexes.push(...[630,291,631]);</v>
      </c>
    </row>
    <row r="1865" spans="1:13" x14ac:dyDescent="0.25">
      <c r="A1865" t="s">
        <v>2</v>
      </c>
      <c r="B1865">
        <v>611</v>
      </c>
      <c r="C1865">
        <v>1912</v>
      </c>
      <c r="D1865">
        <v>35</v>
      </c>
      <c r="E1865">
        <v>610</v>
      </c>
      <c r="F1865">
        <v>1913</v>
      </c>
      <c r="G1865">
        <v>35</v>
      </c>
      <c r="H1865">
        <v>405</v>
      </c>
      <c r="I1865">
        <v>1904</v>
      </c>
      <c r="J1865">
        <v>35</v>
      </c>
      <c r="M1865" t="str">
        <f t="shared" si="29"/>
        <v>indexes.push(...[611,610,405]);</v>
      </c>
    </row>
    <row r="1866" spans="1:13" x14ac:dyDescent="0.25">
      <c r="A1866" t="s">
        <v>2</v>
      </c>
      <c r="B1866">
        <v>589</v>
      </c>
      <c r="C1866">
        <v>1914</v>
      </c>
      <c r="D1866">
        <v>35</v>
      </c>
      <c r="E1866">
        <v>611</v>
      </c>
      <c r="F1866">
        <v>1915</v>
      </c>
      <c r="G1866">
        <v>35</v>
      </c>
      <c r="H1866">
        <v>405</v>
      </c>
      <c r="I1866">
        <v>1904</v>
      </c>
      <c r="J1866">
        <v>35</v>
      </c>
      <c r="M1866" t="str">
        <f t="shared" si="29"/>
        <v>indexes.push(...[589,611,405]);</v>
      </c>
    </row>
    <row r="1867" spans="1:13" x14ac:dyDescent="0.25">
      <c r="A1867" t="s">
        <v>2</v>
      </c>
      <c r="B1867">
        <v>619</v>
      </c>
      <c r="C1867">
        <v>1916</v>
      </c>
      <c r="D1867">
        <v>35</v>
      </c>
      <c r="E1867">
        <v>237</v>
      </c>
      <c r="F1867">
        <v>1906</v>
      </c>
      <c r="G1867">
        <v>35</v>
      </c>
      <c r="H1867">
        <v>621</v>
      </c>
      <c r="I1867">
        <v>1917</v>
      </c>
      <c r="J1867">
        <v>35</v>
      </c>
      <c r="M1867" t="str">
        <f t="shared" si="29"/>
        <v>indexes.push(...[619,237,621]);</v>
      </c>
    </row>
    <row r="1868" spans="1:13" x14ac:dyDescent="0.25">
      <c r="A1868" t="s">
        <v>2</v>
      </c>
      <c r="B1868">
        <v>587</v>
      </c>
      <c r="C1868">
        <v>1918</v>
      </c>
      <c r="D1868">
        <v>35</v>
      </c>
      <c r="E1868">
        <v>589</v>
      </c>
      <c r="F1868">
        <v>1919</v>
      </c>
      <c r="G1868">
        <v>35</v>
      </c>
      <c r="H1868">
        <v>405</v>
      </c>
      <c r="I1868">
        <v>1904</v>
      </c>
      <c r="J1868">
        <v>35</v>
      </c>
      <c r="M1868" t="str">
        <f t="shared" si="29"/>
        <v>indexes.push(...[587,589,405]);</v>
      </c>
    </row>
    <row r="1869" spans="1:13" x14ac:dyDescent="0.25">
      <c r="A1869" t="s">
        <v>2</v>
      </c>
      <c r="B1869">
        <v>587</v>
      </c>
      <c r="C1869">
        <v>1918</v>
      </c>
      <c r="D1869">
        <v>35</v>
      </c>
      <c r="E1869">
        <v>405</v>
      </c>
      <c r="F1869">
        <v>1904</v>
      </c>
      <c r="G1869">
        <v>35</v>
      </c>
      <c r="H1869">
        <v>418</v>
      </c>
      <c r="I1869">
        <v>1680</v>
      </c>
      <c r="J1869">
        <v>35</v>
      </c>
      <c r="M1869" t="str">
        <f t="shared" si="29"/>
        <v>indexes.push(...[587,405,418]);</v>
      </c>
    </row>
    <row r="1870" spans="1:13" x14ac:dyDescent="0.25">
      <c r="A1870" t="s">
        <v>2</v>
      </c>
      <c r="B1870">
        <v>616</v>
      </c>
      <c r="C1870">
        <v>1905</v>
      </c>
      <c r="D1870">
        <v>35</v>
      </c>
      <c r="E1870">
        <v>237</v>
      </c>
      <c r="F1870">
        <v>1906</v>
      </c>
      <c r="G1870">
        <v>35</v>
      </c>
      <c r="H1870">
        <v>619</v>
      </c>
      <c r="I1870">
        <v>1920</v>
      </c>
      <c r="J1870">
        <v>35</v>
      </c>
      <c r="M1870" t="str">
        <f t="shared" si="29"/>
        <v>indexes.push(...[616,237,619]);</v>
      </c>
    </row>
    <row r="1871" spans="1:13" x14ac:dyDescent="0.25">
      <c r="A1871" t="s">
        <v>2</v>
      </c>
      <c r="B1871">
        <v>592</v>
      </c>
      <c r="C1871">
        <v>1921</v>
      </c>
      <c r="D1871">
        <v>35</v>
      </c>
      <c r="E1871">
        <v>587</v>
      </c>
      <c r="F1871">
        <v>1918</v>
      </c>
      <c r="G1871">
        <v>35</v>
      </c>
      <c r="H1871">
        <v>418</v>
      </c>
      <c r="I1871">
        <v>1680</v>
      </c>
      <c r="J1871">
        <v>35</v>
      </c>
      <c r="M1871" t="str">
        <f t="shared" si="29"/>
        <v>indexes.push(...[592,587,418]);</v>
      </c>
    </row>
    <row r="1872" spans="1:13" x14ac:dyDescent="0.25">
      <c r="A1872" t="s">
        <v>2</v>
      </c>
      <c r="B1872">
        <v>596</v>
      </c>
      <c r="C1872">
        <v>1922</v>
      </c>
      <c r="D1872">
        <v>35</v>
      </c>
      <c r="E1872">
        <v>592</v>
      </c>
      <c r="F1872">
        <v>1921</v>
      </c>
      <c r="G1872">
        <v>35</v>
      </c>
      <c r="H1872">
        <v>418</v>
      </c>
      <c r="I1872">
        <v>1680</v>
      </c>
      <c r="J1872">
        <v>35</v>
      </c>
      <c r="M1872" t="str">
        <f t="shared" si="29"/>
        <v>indexes.push(...[596,592,418]);</v>
      </c>
    </row>
    <row r="1873" spans="1:13" x14ac:dyDescent="0.25">
      <c r="A1873" t="s">
        <v>2</v>
      </c>
      <c r="B1873">
        <v>617</v>
      </c>
      <c r="C1873">
        <v>1923</v>
      </c>
      <c r="D1873">
        <v>35</v>
      </c>
      <c r="E1873">
        <v>418</v>
      </c>
      <c r="F1873">
        <v>1680</v>
      </c>
      <c r="G1873">
        <v>35</v>
      </c>
      <c r="H1873">
        <v>616</v>
      </c>
      <c r="I1873">
        <v>1924</v>
      </c>
      <c r="J1873">
        <v>35</v>
      </c>
      <c r="M1873" t="str">
        <f t="shared" si="29"/>
        <v>indexes.push(...[617,418,616]);</v>
      </c>
    </row>
    <row r="1874" spans="1:13" x14ac:dyDescent="0.25">
      <c r="A1874" t="s">
        <v>2</v>
      </c>
      <c r="B1874">
        <v>418</v>
      </c>
      <c r="C1874">
        <v>1680</v>
      </c>
      <c r="D1874">
        <v>35</v>
      </c>
      <c r="E1874">
        <v>617</v>
      </c>
      <c r="F1874">
        <v>1925</v>
      </c>
      <c r="G1874">
        <v>35</v>
      </c>
      <c r="H1874">
        <v>623</v>
      </c>
      <c r="I1874">
        <v>1926</v>
      </c>
      <c r="J1874">
        <v>35</v>
      </c>
      <c r="M1874" t="str">
        <f t="shared" si="29"/>
        <v>indexes.push(...[418,617,623]);</v>
      </c>
    </row>
    <row r="1875" spans="1:13" x14ac:dyDescent="0.25">
      <c r="A1875" t="s">
        <v>2</v>
      </c>
      <c r="B1875">
        <v>593</v>
      </c>
      <c r="C1875">
        <v>1682</v>
      </c>
      <c r="D1875">
        <v>35</v>
      </c>
      <c r="E1875">
        <v>596</v>
      </c>
      <c r="F1875">
        <v>1922</v>
      </c>
      <c r="G1875">
        <v>35</v>
      </c>
      <c r="H1875">
        <v>418</v>
      </c>
      <c r="I1875">
        <v>1680</v>
      </c>
      <c r="J1875">
        <v>35</v>
      </c>
      <c r="M1875" t="str">
        <f t="shared" si="29"/>
        <v>indexes.push(...[593,596,418]);</v>
      </c>
    </row>
    <row r="1876" spans="1:13" x14ac:dyDescent="0.25">
      <c r="A1876" t="s">
        <v>2</v>
      </c>
      <c r="B1876">
        <v>418</v>
      </c>
      <c r="C1876">
        <v>1680</v>
      </c>
      <c r="D1876">
        <v>35</v>
      </c>
      <c r="E1876">
        <v>623</v>
      </c>
      <c r="F1876">
        <v>1927</v>
      </c>
      <c r="G1876">
        <v>35</v>
      </c>
      <c r="H1876">
        <v>614</v>
      </c>
      <c r="I1876">
        <v>1928</v>
      </c>
      <c r="J1876">
        <v>35</v>
      </c>
      <c r="M1876" t="str">
        <f t="shared" si="29"/>
        <v>indexes.push(...[418,623,614]);</v>
      </c>
    </row>
    <row r="1877" spans="1:13" x14ac:dyDescent="0.25">
      <c r="A1877" t="s">
        <v>2</v>
      </c>
      <c r="B1877">
        <v>631</v>
      </c>
      <c r="C1877">
        <v>1929</v>
      </c>
      <c r="D1877">
        <v>35</v>
      </c>
      <c r="E1877">
        <v>353</v>
      </c>
      <c r="F1877">
        <v>1911</v>
      </c>
      <c r="G1877">
        <v>35</v>
      </c>
      <c r="H1877">
        <v>650</v>
      </c>
      <c r="I1877">
        <v>1930</v>
      </c>
      <c r="J1877">
        <v>35</v>
      </c>
      <c r="M1877" t="str">
        <f t="shared" si="29"/>
        <v>indexes.push(...[631,353,650]);</v>
      </c>
    </row>
    <row r="1878" spans="1:13" x14ac:dyDescent="0.25">
      <c r="A1878" t="s">
        <v>2</v>
      </c>
      <c r="B1878">
        <v>635</v>
      </c>
      <c r="C1878">
        <v>1931</v>
      </c>
      <c r="D1878">
        <v>35</v>
      </c>
      <c r="E1878">
        <v>353</v>
      </c>
      <c r="F1878">
        <v>1911</v>
      </c>
      <c r="G1878">
        <v>35</v>
      </c>
      <c r="H1878">
        <v>359</v>
      </c>
      <c r="I1878">
        <v>1932</v>
      </c>
      <c r="J1878">
        <v>35</v>
      </c>
      <c r="M1878" t="str">
        <f t="shared" si="29"/>
        <v>indexes.push(...[635,353,359]);</v>
      </c>
    </row>
    <row r="1879" spans="1:13" x14ac:dyDescent="0.25">
      <c r="A1879" t="s">
        <v>2</v>
      </c>
      <c r="B1879">
        <v>645</v>
      </c>
      <c r="C1879">
        <v>1933</v>
      </c>
      <c r="D1879">
        <v>35</v>
      </c>
      <c r="E1879">
        <v>359</v>
      </c>
      <c r="F1879">
        <v>1934</v>
      </c>
      <c r="G1879">
        <v>35</v>
      </c>
      <c r="H1879">
        <v>364</v>
      </c>
      <c r="I1879">
        <v>1935</v>
      </c>
      <c r="J1879">
        <v>35</v>
      </c>
      <c r="M1879" t="str">
        <f t="shared" si="29"/>
        <v>indexes.push(...[645,359,364]);</v>
      </c>
    </row>
    <row r="1880" spans="1:13" x14ac:dyDescent="0.25">
      <c r="A1880" t="s">
        <v>2</v>
      </c>
      <c r="B1880">
        <v>650</v>
      </c>
      <c r="C1880">
        <v>1930</v>
      </c>
      <c r="D1880">
        <v>35</v>
      </c>
      <c r="E1880">
        <v>353</v>
      </c>
      <c r="F1880">
        <v>1911</v>
      </c>
      <c r="G1880">
        <v>35</v>
      </c>
      <c r="H1880">
        <v>635</v>
      </c>
      <c r="I1880">
        <v>1936</v>
      </c>
      <c r="J1880">
        <v>35</v>
      </c>
      <c r="M1880" t="str">
        <f t="shared" si="29"/>
        <v>indexes.push(...[650,353,635]);</v>
      </c>
    </row>
    <row r="1881" spans="1:13" x14ac:dyDescent="0.25">
      <c r="A1881" t="s">
        <v>2</v>
      </c>
      <c r="B1881">
        <v>641</v>
      </c>
      <c r="C1881">
        <v>1937</v>
      </c>
      <c r="D1881">
        <v>35</v>
      </c>
      <c r="E1881">
        <v>364</v>
      </c>
      <c r="F1881">
        <v>1938</v>
      </c>
      <c r="G1881">
        <v>35</v>
      </c>
      <c r="H1881">
        <v>384</v>
      </c>
      <c r="I1881">
        <v>1939</v>
      </c>
      <c r="J1881">
        <v>35</v>
      </c>
      <c r="M1881" t="str">
        <f t="shared" si="29"/>
        <v>indexes.push(...[641,364,384]);</v>
      </c>
    </row>
    <row r="1882" spans="1:13" x14ac:dyDescent="0.25">
      <c r="A1882" t="s">
        <v>2</v>
      </c>
      <c r="B1882">
        <v>637</v>
      </c>
      <c r="C1882">
        <v>1940</v>
      </c>
      <c r="D1882">
        <v>35</v>
      </c>
      <c r="E1882">
        <v>384</v>
      </c>
      <c r="F1882">
        <v>1941</v>
      </c>
      <c r="G1882">
        <v>35</v>
      </c>
      <c r="H1882">
        <v>396</v>
      </c>
      <c r="I1882">
        <v>1942</v>
      </c>
      <c r="J1882">
        <v>35</v>
      </c>
      <c r="M1882" t="str">
        <f t="shared" si="29"/>
        <v>indexes.push(...[637,384,396]);</v>
      </c>
    </row>
    <row r="1883" spans="1:13" x14ac:dyDescent="0.25">
      <c r="A1883" t="s">
        <v>2</v>
      </c>
      <c r="B1883">
        <v>405</v>
      </c>
      <c r="C1883">
        <v>1904</v>
      </c>
      <c r="D1883">
        <v>35</v>
      </c>
      <c r="E1883">
        <v>626</v>
      </c>
      <c r="F1883">
        <v>1943</v>
      </c>
      <c r="G1883">
        <v>35</v>
      </c>
      <c r="H1883">
        <v>627</v>
      </c>
      <c r="I1883">
        <v>1944</v>
      </c>
      <c r="J1883">
        <v>35</v>
      </c>
      <c r="M1883" t="str">
        <f t="shared" si="29"/>
        <v>indexes.push(...[405,626,627]);</v>
      </c>
    </row>
    <row r="1884" spans="1:13" x14ac:dyDescent="0.25">
      <c r="A1884" t="s">
        <v>2</v>
      </c>
      <c r="B1884">
        <v>405</v>
      </c>
      <c r="C1884">
        <v>1904</v>
      </c>
      <c r="D1884">
        <v>35</v>
      </c>
      <c r="E1884">
        <v>627</v>
      </c>
      <c r="F1884">
        <v>1945</v>
      </c>
      <c r="G1884">
        <v>35</v>
      </c>
      <c r="H1884">
        <v>597</v>
      </c>
      <c r="I1884">
        <v>1946</v>
      </c>
      <c r="J1884">
        <v>35</v>
      </c>
      <c r="M1884" t="str">
        <f t="shared" si="29"/>
        <v>indexes.push(...[405,627,597]);</v>
      </c>
    </row>
    <row r="1885" spans="1:13" x14ac:dyDescent="0.25">
      <c r="A1885" t="s">
        <v>2</v>
      </c>
      <c r="B1885">
        <v>645</v>
      </c>
      <c r="C1885">
        <v>1933</v>
      </c>
      <c r="D1885">
        <v>35</v>
      </c>
      <c r="E1885">
        <v>364</v>
      </c>
      <c r="F1885">
        <v>1938</v>
      </c>
      <c r="G1885">
        <v>35</v>
      </c>
      <c r="H1885">
        <v>641</v>
      </c>
      <c r="I1885">
        <v>1937</v>
      </c>
      <c r="J1885">
        <v>35</v>
      </c>
      <c r="M1885" t="str">
        <f t="shared" si="29"/>
        <v>indexes.push(...[645,364,641]);</v>
      </c>
    </row>
    <row r="1886" spans="1:13" x14ac:dyDescent="0.25">
      <c r="A1886" t="s">
        <v>2</v>
      </c>
      <c r="B1886">
        <v>639</v>
      </c>
      <c r="C1886">
        <v>1947</v>
      </c>
      <c r="D1886">
        <v>35</v>
      </c>
      <c r="E1886">
        <v>396</v>
      </c>
      <c r="F1886">
        <v>1942</v>
      </c>
      <c r="G1886">
        <v>35</v>
      </c>
      <c r="H1886">
        <v>432</v>
      </c>
      <c r="I1886">
        <v>1685</v>
      </c>
      <c r="J1886">
        <v>35</v>
      </c>
      <c r="M1886" t="str">
        <f t="shared" si="29"/>
        <v>indexes.push(...[639,396,432]);</v>
      </c>
    </row>
    <row r="1887" spans="1:13" x14ac:dyDescent="0.25">
      <c r="A1887" t="s">
        <v>2</v>
      </c>
      <c r="B1887">
        <v>635</v>
      </c>
      <c r="C1887">
        <v>1931</v>
      </c>
      <c r="D1887">
        <v>35</v>
      </c>
      <c r="E1887">
        <v>359</v>
      </c>
      <c r="F1887">
        <v>1934</v>
      </c>
      <c r="G1887">
        <v>35</v>
      </c>
      <c r="H1887">
        <v>645</v>
      </c>
      <c r="I1887">
        <v>1933</v>
      </c>
      <c r="J1887">
        <v>35</v>
      </c>
      <c r="M1887" t="str">
        <f t="shared" si="29"/>
        <v>indexes.push(...[635,359,645]);</v>
      </c>
    </row>
    <row r="1888" spans="1:13" x14ac:dyDescent="0.25">
      <c r="A1888" t="s">
        <v>2</v>
      </c>
      <c r="B1888">
        <v>405</v>
      </c>
      <c r="C1888">
        <v>1904</v>
      </c>
      <c r="D1888">
        <v>35</v>
      </c>
      <c r="E1888">
        <v>597</v>
      </c>
      <c r="F1888">
        <v>1948</v>
      </c>
      <c r="G1888">
        <v>35</v>
      </c>
      <c r="H1888">
        <v>601</v>
      </c>
      <c r="I1888">
        <v>1949</v>
      </c>
      <c r="J1888">
        <v>35</v>
      </c>
      <c r="M1888" t="str">
        <f t="shared" si="29"/>
        <v>indexes.push(...[405,597,601]);</v>
      </c>
    </row>
    <row r="1889" spans="1:13" x14ac:dyDescent="0.25">
      <c r="A1889" t="s">
        <v>2</v>
      </c>
      <c r="B1889">
        <v>405</v>
      </c>
      <c r="C1889">
        <v>1904</v>
      </c>
      <c r="D1889">
        <v>35</v>
      </c>
      <c r="E1889">
        <v>601</v>
      </c>
      <c r="F1889">
        <v>1950</v>
      </c>
      <c r="G1889">
        <v>35</v>
      </c>
      <c r="H1889">
        <v>600</v>
      </c>
      <c r="I1889">
        <v>1951</v>
      </c>
      <c r="J1889">
        <v>35</v>
      </c>
      <c r="M1889" t="str">
        <f t="shared" si="29"/>
        <v>indexes.push(...[405,601,600]);</v>
      </c>
    </row>
    <row r="1890" spans="1:13" x14ac:dyDescent="0.25">
      <c r="A1890" t="s">
        <v>2</v>
      </c>
      <c r="B1890">
        <v>641</v>
      </c>
      <c r="C1890">
        <v>1937</v>
      </c>
      <c r="D1890">
        <v>35</v>
      </c>
      <c r="E1890">
        <v>384</v>
      </c>
      <c r="F1890">
        <v>1941</v>
      </c>
      <c r="G1890">
        <v>35</v>
      </c>
      <c r="H1890">
        <v>637</v>
      </c>
      <c r="I1890">
        <v>1940</v>
      </c>
      <c r="J1890">
        <v>35</v>
      </c>
      <c r="M1890" t="str">
        <f t="shared" si="29"/>
        <v>indexes.push(...[641,384,637]);</v>
      </c>
    </row>
    <row r="1891" spans="1:13" x14ac:dyDescent="0.25">
      <c r="A1891" t="s">
        <v>2</v>
      </c>
      <c r="B1891">
        <v>600</v>
      </c>
      <c r="C1891">
        <v>1951</v>
      </c>
      <c r="D1891">
        <v>35</v>
      </c>
      <c r="E1891">
        <v>432</v>
      </c>
      <c r="F1891">
        <v>1685</v>
      </c>
      <c r="G1891">
        <v>35</v>
      </c>
      <c r="H1891">
        <v>405</v>
      </c>
      <c r="I1891">
        <v>1904</v>
      </c>
      <c r="J1891">
        <v>35</v>
      </c>
      <c r="M1891" t="str">
        <f t="shared" si="29"/>
        <v>indexes.push(...[600,432,405]);</v>
      </c>
    </row>
    <row r="1892" spans="1:13" x14ac:dyDescent="0.25">
      <c r="A1892" t="s">
        <v>2</v>
      </c>
      <c r="B1892">
        <v>608</v>
      </c>
      <c r="C1892">
        <v>1952</v>
      </c>
      <c r="D1892">
        <v>35</v>
      </c>
      <c r="E1892">
        <v>432</v>
      </c>
      <c r="F1892">
        <v>1685</v>
      </c>
      <c r="G1892">
        <v>35</v>
      </c>
      <c r="H1892">
        <v>600</v>
      </c>
      <c r="I1892">
        <v>1951</v>
      </c>
      <c r="J1892">
        <v>35</v>
      </c>
      <c r="M1892" t="str">
        <f t="shared" si="29"/>
        <v>indexes.push(...[608,432,600]);</v>
      </c>
    </row>
    <row r="1893" spans="1:13" x14ac:dyDescent="0.25">
      <c r="A1893" t="s">
        <v>2</v>
      </c>
      <c r="B1893">
        <v>637</v>
      </c>
      <c r="C1893">
        <v>1940</v>
      </c>
      <c r="D1893">
        <v>35</v>
      </c>
      <c r="E1893">
        <v>396</v>
      </c>
      <c r="F1893">
        <v>1942</v>
      </c>
      <c r="G1893">
        <v>35</v>
      </c>
      <c r="H1893">
        <v>639</v>
      </c>
      <c r="I1893">
        <v>1947</v>
      </c>
      <c r="J1893">
        <v>35</v>
      </c>
      <c r="M1893" t="str">
        <f t="shared" si="29"/>
        <v>indexes.push(...[637,396,639]);</v>
      </c>
    </row>
    <row r="1894" spans="1:13" x14ac:dyDescent="0.25">
      <c r="A1894" t="s">
        <v>2</v>
      </c>
      <c r="B1894">
        <v>604</v>
      </c>
      <c r="C1894">
        <v>1953</v>
      </c>
      <c r="D1894">
        <v>35</v>
      </c>
      <c r="E1894">
        <v>432</v>
      </c>
      <c r="F1894">
        <v>1685</v>
      </c>
      <c r="G1894">
        <v>35</v>
      </c>
      <c r="H1894">
        <v>608</v>
      </c>
      <c r="I1894">
        <v>1952</v>
      </c>
      <c r="J1894">
        <v>35</v>
      </c>
      <c r="M1894" t="str">
        <f t="shared" si="29"/>
        <v>indexes.push(...[604,432,608]);</v>
      </c>
    </row>
    <row r="1895" spans="1:13" x14ac:dyDescent="0.25">
      <c r="A1895" t="s">
        <v>2</v>
      </c>
      <c r="B1895">
        <v>605</v>
      </c>
      <c r="C1895">
        <v>1954</v>
      </c>
      <c r="D1895">
        <v>35</v>
      </c>
      <c r="E1895">
        <v>432</v>
      </c>
      <c r="F1895">
        <v>1685</v>
      </c>
      <c r="G1895">
        <v>35</v>
      </c>
      <c r="H1895">
        <v>604</v>
      </c>
      <c r="I1895">
        <v>1953</v>
      </c>
      <c r="J1895">
        <v>35</v>
      </c>
      <c r="M1895" t="str">
        <f t="shared" si="29"/>
        <v>indexes.push(...[605,432,604]);</v>
      </c>
    </row>
    <row r="1896" spans="1:13" x14ac:dyDescent="0.25">
      <c r="A1896" t="s">
        <v>2</v>
      </c>
      <c r="B1896">
        <v>644</v>
      </c>
      <c r="C1896">
        <v>1955</v>
      </c>
      <c r="D1896">
        <v>35</v>
      </c>
      <c r="E1896">
        <v>639</v>
      </c>
      <c r="F1896">
        <v>1956</v>
      </c>
      <c r="G1896">
        <v>35</v>
      </c>
      <c r="H1896">
        <v>432</v>
      </c>
      <c r="I1896">
        <v>1685</v>
      </c>
      <c r="J1896">
        <v>35</v>
      </c>
      <c r="M1896" t="str">
        <f t="shared" si="29"/>
        <v>indexes.push(...[644,639,432]);</v>
      </c>
    </row>
    <row r="1897" spans="1:13" x14ac:dyDescent="0.25">
      <c r="A1897" t="s">
        <v>2</v>
      </c>
      <c r="B1897">
        <v>605</v>
      </c>
      <c r="C1897">
        <v>1954</v>
      </c>
      <c r="D1897">
        <v>35</v>
      </c>
      <c r="E1897">
        <v>648</v>
      </c>
      <c r="F1897">
        <v>1683</v>
      </c>
      <c r="G1897">
        <v>35</v>
      </c>
      <c r="H1897">
        <v>432</v>
      </c>
      <c r="I1897">
        <v>1685</v>
      </c>
      <c r="J1897">
        <v>35</v>
      </c>
      <c r="M1897" t="str">
        <f t="shared" si="29"/>
        <v>indexes.push(...[605,648,432]);</v>
      </c>
    </row>
    <row r="1898" spans="1:13" x14ac:dyDescent="0.25">
      <c r="A1898" t="s">
        <v>2</v>
      </c>
      <c r="B1898">
        <v>634</v>
      </c>
      <c r="C1898">
        <v>1684</v>
      </c>
      <c r="D1898">
        <v>35</v>
      </c>
      <c r="E1898">
        <v>644</v>
      </c>
      <c r="F1898">
        <v>1957</v>
      </c>
      <c r="G1898">
        <v>35</v>
      </c>
      <c r="H1898">
        <v>432</v>
      </c>
      <c r="I1898">
        <v>1685</v>
      </c>
      <c r="J1898">
        <v>35</v>
      </c>
      <c r="M1898" t="str">
        <f t="shared" si="29"/>
        <v>indexes.push(...[634,644,432]);</v>
      </c>
    </row>
    <row r="1899" spans="1:13" x14ac:dyDescent="0.25">
      <c r="A1899" t="s">
        <v>2</v>
      </c>
      <c r="B1899">
        <v>364</v>
      </c>
      <c r="C1899">
        <v>1686</v>
      </c>
      <c r="D1899">
        <v>839</v>
      </c>
      <c r="E1899">
        <v>491</v>
      </c>
      <c r="F1899">
        <v>1669</v>
      </c>
      <c r="G1899">
        <v>839</v>
      </c>
      <c r="H1899">
        <v>496</v>
      </c>
      <c r="I1899">
        <v>1672</v>
      </c>
      <c r="J1899">
        <v>839</v>
      </c>
      <c r="M1899" t="str">
        <f t="shared" si="29"/>
        <v>indexes.push(...[364,491,496]);</v>
      </c>
    </row>
    <row r="1900" spans="1:13" x14ac:dyDescent="0.25">
      <c r="A1900" t="s">
        <v>2</v>
      </c>
      <c r="B1900">
        <v>500</v>
      </c>
      <c r="C1900">
        <v>1674</v>
      </c>
      <c r="D1900">
        <v>840</v>
      </c>
      <c r="E1900">
        <v>516</v>
      </c>
      <c r="F1900">
        <v>1688</v>
      </c>
      <c r="G1900">
        <v>840</v>
      </c>
      <c r="H1900">
        <v>497</v>
      </c>
      <c r="I1900">
        <v>1690</v>
      </c>
      <c r="J1900">
        <v>840</v>
      </c>
      <c r="M1900" t="str">
        <f t="shared" si="29"/>
        <v>indexes.push(...[500,516,497]);</v>
      </c>
    </row>
    <row r="1901" spans="1:13" x14ac:dyDescent="0.25">
      <c r="A1901" t="s">
        <v>2</v>
      </c>
      <c r="B1901">
        <v>359</v>
      </c>
      <c r="C1901">
        <v>1687</v>
      </c>
      <c r="D1901">
        <v>841</v>
      </c>
      <c r="E1901">
        <v>501</v>
      </c>
      <c r="F1901">
        <v>1691</v>
      </c>
      <c r="G1901">
        <v>841</v>
      </c>
      <c r="H1901">
        <v>491</v>
      </c>
      <c r="I1901">
        <v>1669</v>
      </c>
      <c r="J1901">
        <v>841</v>
      </c>
      <c r="M1901" t="str">
        <f t="shared" si="29"/>
        <v>indexes.push(...[359,501,491]);</v>
      </c>
    </row>
    <row r="1902" spans="1:13" x14ac:dyDescent="0.25">
      <c r="A1902" t="s">
        <v>2</v>
      </c>
      <c r="B1902">
        <v>501</v>
      </c>
      <c r="C1902">
        <v>1691</v>
      </c>
      <c r="D1902">
        <v>896</v>
      </c>
      <c r="E1902">
        <v>353</v>
      </c>
      <c r="F1902">
        <v>1666</v>
      </c>
      <c r="G1902">
        <v>896</v>
      </c>
      <c r="H1902">
        <v>453</v>
      </c>
      <c r="I1902">
        <v>1667</v>
      </c>
      <c r="J1902">
        <v>896</v>
      </c>
      <c r="M1902" t="str">
        <f t="shared" si="29"/>
        <v>indexes.push(...[501,353,453]);</v>
      </c>
    </row>
    <row r="1903" spans="1:13" x14ac:dyDescent="0.25">
      <c r="A1903" t="s">
        <v>2</v>
      </c>
      <c r="B1903">
        <v>501</v>
      </c>
      <c r="C1903">
        <v>1691</v>
      </c>
      <c r="D1903">
        <v>896</v>
      </c>
      <c r="E1903">
        <v>453</v>
      </c>
      <c r="F1903">
        <v>1667</v>
      </c>
      <c r="G1903">
        <v>896</v>
      </c>
      <c r="H1903">
        <v>483</v>
      </c>
      <c r="I1903">
        <v>1704</v>
      </c>
      <c r="J1903">
        <v>896</v>
      </c>
      <c r="M1903" t="str">
        <f t="shared" si="29"/>
        <v>indexes.push(...[501,453,483]);</v>
      </c>
    </row>
    <row r="1904" spans="1:13" x14ac:dyDescent="0.25">
      <c r="A1904" t="s">
        <v>2</v>
      </c>
      <c r="B1904">
        <v>520</v>
      </c>
      <c r="C1904">
        <v>1707</v>
      </c>
      <c r="D1904">
        <v>842</v>
      </c>
      <c r="E1904">
        <v>536</v>
      </c>
      <c r="F1904">
        <v>1693</v>
      </c>
      <c r="G1904">
        <v>842</v>
      </c>
      <c r="H1904">
        <v>530</v>
      </c>
      <c r="I1904">
        <v>1692</v>
      </c>
      <c r="J1904">
        <v>842</v>
      </c>
      <c r="M1904" t="str">
        <f t="shared" si="29"/>
        <v>indexes.push(...[520,536,530]);</v>
      </c>
    </row>
    <row r="1905" spans="1:13" x14ac:dyDescent="0.25">
      <c r="A1905" t="s">
        <v>2</v>
      </c>
      <c r="B1905">
        <v>528</v>
      </c>
      <c r="C1905">
        <v>1706</v>
      </c>
      <c r="D1905">
        <v>843</v>
      </c>
      <c r="E1905">
        <v>544</v>
      </c>
      <c r="F1905">
        <v>1696</v>
      </c>
      <c r="G1905">
        <v>843</v>
      </c>
      <c r="H1905">
        <v>521</v>
      </c>
      <c r="I1905">
        <v>1695</v>
      </c>
      <c r="J1905">
        <v>843</v>
      </c>
      <c r="M1905" t="str">
        <f t="shared" si="29"/>
        <v>indexes.push(...[528,544,521]);</v>
      </c>
    </row>
    <row r="1906" spans="1:13" x14ac:dyDescent="0.25">
      <c r="A1906" t="s">
        <v>2</v>
      </c>
      <c r="B1906">
        <v>514</v>
      </c>
      <c r="C1906">
        <v>1689</v>
      </c>
      <c r="D1906">
        <v>836</v>
      </c>
      <c r="E1906">
        <v>530</v>
      </c>
      <c r="F1906">
        <v>1692</v>
      </c>
      <c r="G1906">
        <v>836</v>
      </c>
      <c r="H1906">
        <v>525</v>
      </c>
      <c r="I1906">
        <v>1717</v>
      </c>
      <c r="J1906">
        <v>836</v>
      </c>
      <c r="M1906" t="str">
        <f t="shared" si="29"/>
        <v>indexes.push(...[514,530,525]);</v>
      </c>
    </row>
    <row r="1907" spans="1:13" x14ac:dyDescent="0.25">
      <c r="A1907" t="s">
        <v>2</v>
      </c>
      <c r="B1907">
        <v>516</v>
      </c>
      <c r="C1907">
        <v>1688</v>
      </c>
      <c r="D1907">
        <v>836</v>
      </c>
      <c r="E1907">
        <v>511</v>
      </c>
      <c r="F1907">
        <v>1671</v>
      </c>
      <c r="G1907">
        <v>836</v>
      </c>
      <c r="H1907">
        <v>530</v>
      </c>
      <c r="I1907">
        <v>1692</v>
      </c>
      <c r="J1907">
        <v>836</v>
      </c>
      <c r="M1907" t="str">
        <f t="shared" si="29"/>
        <v>indexes.push(...[516,511,530]);</v>
      </c>
    </row>
    <row r="1908" spans="1:13" x14ac:dyDescent="0.25">
      <c r="A1908" t="s">
        <v>2</v>
      </c>
      <c r="B1908">
        <v>530</v>
      </c>
      <c r="C1908">
        <v>1692</v>
      </c>
      <c r="D1908">
        <v>836</v>
      </c>
      <c r="E1908">
        <v>511</v>
      </c>
      <c r="F1908">
        <v>1671</v>
      </c>
      <c r="G1908">
        <v>836</v>
      </c>
      <c r="H1908">
        <v>520</v>
      </c>
      <c r="I1908">
        <v>1707</v>
      </c>
      <c r="J1908">
        <v>836</v>
      </c>
      <c r="M1908" t="str">
        <f t="shared" si="29"/>
        <v>indexes.push(...[530,511,520]);</v>
      </c>
    </row>
    <row r="1909" spans="1:13" x14ac:dyDescent="0.25">
      <c r="A1909" t="s">
        <v>2</v>
      </c>
      <c r="B1909">
        <v>507</v>
      </c>
      <c r="C1909">
        <v>1958</v>
      </c>
      <c r="D1909">
        <v>35</v>
      </c>
      <c r="E1909">
        <v>483</v>
      </c>
      <c r="F1909">
        <v>1658</v>
      </c>
      <c r="G1909">
        <v>35</v>
      </c>
      <c r="H1909">
        <v>523</v>
      </c>
      <c r="I1909">
        <v>1698</v>
      </c>
      <c r="J1909">
        <v>35</v>
      </c>
      <c r="M1909" t="str">
        <f t="shared" si="29"/>
        <v>indexes.push(...[507,483,523]);</v>
      </c>
    </row>
    <row r="1910" spans="1:13" x14ac:dyDescent="0.25">
      <c r="A1910" t="s">
        <v>2</v>
      </c>
      <c r="B1910">
        <v>505</v>
      </c>
      <c r="C1910">
        <v>1699</v>
      </c>
      <c r="D1910">
        <v>35</v>
      </c>
      <c r="E1910">
        <v>483</v>
      </c>
      <c r="F1910">
        <v>1658</v>
      </c>
      <c r="G1910">
        <v>35</v>
      </c>
      <c r="H1910">
        <v>479</v>
      </c>
      <c r="I1910">
        <v>1659</v>
      </c>
      <c r="J1910">
        <v>35</v>
      </c>
      <c r="M1910" t="str">
        <f t="shared" si="29"/>
        <v>indexes.push(...[505,483,479]);</v>
      </c>
    </row>
    <row r="1911" spans="1:13" x14ac:dyDescent="0.25">
      <c r="A1911" t="s">
        <v>2</v>
      </c>
      <c r="B1911">
        <v>511</v>
      </c>
      <c r="C1911">
        <v>1671</v>
      </c>
      <c r="D1911">
        <v>844</v>
      </c>
      <c r="E1911">
        <v>516</v>
      </c>
      <c r="F1911">
        <v>1688</v>
      </c>
      <c r="G1911">
        <v>844</v>
      </c>
      <c r="H1911">
        <v>496</v>
      </c>
      <c r="I1911">
        <v>1672</v>
      </c>
      <c r="J1911">
        <v>844</v>
      </c>
      <c r="M1911" t="str">
        <f t="shared" si="29"/>
        <v>indexes.push(...[511,516,496]);</v>
      </c>
    </row>
    <row r="1912" spans="1:13" x14ac:dyDescent="0.25">
      <c r="A1912" t="s">
        <v>2</v>
      </c>
      <c r="B1912">
        <v>503</v>
      </c>
      <c r="C1912">
        <v>1700</v>
      </c>
      <c r="D1912">
        <v>35</v>
      </c>
      <c r="E1912">
        <v>479</v>
      </c>
      <c r="F1912">
        <v>1659</v>
      </c>
      <c r="G1912">
        <v>35</v>
      </c>
      <c r="H1912">
        <v>464</v>
      </c>
      <c r="I1912">
        <v>1702</v>
      </c>
      <c r="J1912">
        <v>35</v>
      </c>
      <c r="M1912" t="str">
        <f t="shared" si="29"/>
        <v>indexes.push(...[503,479,464]);</v>
      </c>
    </row>
    <row r="1913" spans="1:13" x14ac:dyDescent="0.25">
      <c r="A1913" t="s">
        <v>2</v>
      </c>
      <c r="B1913">
        <v>525</v>
      </c>
      <c r="C1913">
        <v>1959</v>
      </c>
      <c r="D1913">
        <v>35</v>
      </c>
      <c r="E1913">
        <v>497</v>
      </c>
      <c r="F1913">
        <v>1703</v>
      </c>
      <c r="G1913">
        <v>35</v>
      </c>
      <c r="H1913">
        <v>514</v>
      </c>
      <c r="I1913">
        <v>1960</v>
      </c>
      <c r="J1913">
        <v>35</v>
      </c>
      <c r="M1913" t="str">
        <f t="shared" si="29"/>
        <v>indexes.push(...[525,497,514]);</v>
      </c>
    </row>
    <row r="1914" spans="1:13" x14ac:dyDescent="0.25">
      <c r="A1914" t="s">
        <v>2</v>
      </c>
      <c r="B1914">
        <v>503</v>
      </c>
      <c r="C1914">
        <v>1700</v>
      </c>
      <c r="D1914">
        <v>35</v>
      </c>
      <c r="E1914">
        <v>464</v>
      </c>
      <c r="F1914">
        <v>1702</v>
      </c>
      <c r="G1914">
        <v>35</v>
      </c>
      <c r="H1914">
        <v>525</v>
      </c>
      <c r="I1914">
        <v>1701</v>
      </c>
      <c r="J1914">
        <v>35</v>
      </c>
      <c r="M1914" t="str">
        <f t="shared" si="29"/>
        <v>indexes.push(...[503,464,525]);</v>
      </c>
    </row>
    <row r="1915" spans="1:13" x14ac:dyDescent="0.25">
      <c r="A1915" t="s">
        <v>2</v>
      </c>
      <c r="B1915">
        <v>518</v>
      </c>
      <c r="C1915">
        <v>1705</v>
      </c>
      <c r="D1915">
        <v>845</v>
      </c>
      <c r="E1915">
        <v>483</v>
      </c>
      <c r="F1915">
        <v>1704</v>
      </c>
      <c r="G1915">
        <v>845</v>
      </c>
      <c r="H1915">
        <v>507</v>
      </c>
      <c r="I1915">
        <v>1961</v>
      </c>
      <c r="J1915">
        <v>845</v>
      </c>
      <c r="M1915" t="str">
        <f t="shared" si="29"/>
        <v>indexes.push(...[518,483,507]);</v>
      </c>
    </row>
    <row r="1916" spans="1:13" x14ac:dyDescent="0.25">
      <c r="A1916" t="s">
        <v>2</v>
      </c>
      <c r="B1916">
        <v>510</v>
      </c>
      <c r="C1916">
        <v>1668</v>
      </c>
      <c r="D1916">
        <v>841</v>
      </c>
      <c r="E1916">
        <v>528</v>
      </c>
      <c r="F1916">
        <v>1706</v>
      </c>
      <c r="G1916">
        <v>841</v>
      </c>
      <c r="H1916">
        <v>521</v>
      </c>
      <c r="I1916">
        <v>1695</v>
      </c>
      <c r="J1916">
        <v>841</v>
      </c>
      <c r="M1916" t="str">
        <f t="shared" si="29"/>
        <v>indexes.push(...[510,528,521]);</v>
      </c>
    </row>
    <row r="1917" spans="1:13" x14ac:dyDescent="0.25">
      <c r="A1917" t="s">
        <v>2</v>
      </c>
      <c r="B1917">
        <v>518</v>
      </c>
      <c r="C1917">
        <v>1705</v>
      </c>
      <c r="D1917">
        <v>841</v>
      </c>
      <c r="E1917">
        <v>507</v>
      </c>
      <c r="F1917">
        <v>1961</v>
      </c>
      <c r="G1917">
        <v>841</v>
      </c>
      <c r="H1917">
        <v>528</v>
      </c>
      <c r="I1917">
        <v>1706</v>
      </c>
      <c r="J1917">
        <v>841</v>
      </c>
      <c r="M1917" t="str">
        <f t="shared" si="29"/>
        <v>indexes.push(...[518,507,528]);</v>
      </c>
    </row>
    <row r="1918" spans="1:13" x14ac:dyDescent="0.25">
      <c r="A1918" t="s">
        <v>2</v>
      </c>
      <c r="B1918">
        <v>528</v>
      </c>
      <c r="C1918">
        <v>1706</v>
      </c>
      <c r="D1918">
        <v>841</v>
      </c>
      <c r="E1918">
        <v>507</v>
      </c>
      <c r="F1918">
        <v>1961</v>
      </c>
      <c r="G1918">
        <v>841</v>
      </c>
      <c r="H1918">
        <v>523</v>
      </c>
      <c r="I1918">
        <v>1715</v>
      </c>
      <c r="J1918">
        <v>841</v>
      </c>
      <c r="M1918" t="str">
        <f t="shared" si="29"/>
        <v>indexes.push(...[528,507,523]);</v>
      </c>
    </row>
    <row r="1919" spans="1:13" x14ac:dyDescent="0.25">
      <c r="A1919" t="s">
        <v>2</v>
      </c>
      <c r="B1919">
        <v>511</v>
      </c>
      <c r="C1919">
        <v>1671</v>
      </c>
      <c r="D1919">
        <v>839</v>
      </c>
      <c r="E1919">
        <v>510</v>
      </c>
      <c r="F1919">
        <v>1668</v>
      </c>
      <c r="G1919">
        <v>839</v>
      </c>
      <c r="H1919">
        <v>520</v>
      </c>
      <c r="I1919">
        <v>1707</v>
      </c>
      <c r="J1919">
        <v>839</v>
      </c>
      <c r="M1919" t="str">
        <f t="shared" si="29"/>
        <v>indexes.push(...[511,510,520]);</v>
      </c>
    </row>
    <row r="1920" spans="1:13" x14ac:dyDescent="0.25">
      <c r="A1920" t="s">
        <v>2</v>
      </c>
      <c r="B1920">
        <v>521</v>
      </c>
      <c r="C1920">
        <v>1695</v>
      </c>
      <c r="D1920">
        <v>846</v>
      </c>
      <c r="E1920">
        <v>537</v>
      </c>
      <c r="F1920">
        <v>1697</v>
      </c>
      <c r="G1920">
        <v>846</v>
      </c>
      <c r="H1920">
        <v>520</v>
      </c>
      <c r="I1920">
        <v>1707</v>
      </c>
      <c r="J1920">
        <v>846</v>
      </c>
      <c r="M1920" t="str">
        <f t="shared" si="29"/>
        <v>indexes.push(...[521,537,520]);</v>
      </c>
    </row>
    <row r="1921" spans="1:13" x14ac:dyDescent="0.25">
      <c r="A1921" t="s">
        <v>2</v>
      </c>
      <c r="B1921">
        <v>557</v>
      </c>
      <c r="C1921">
        <v>1710</v>
      </c>
      <c r="D1921">
        <v>35</v>
      </c>
      <c r="E1921">
        <v>532</v>
      </c>
      <c r="F1921">
        <v>1709</v>
      </c>
      <c r="G1921">
        <v>35</v>
      </c>
      <c r="H1921">
        <v>541</v>
      </c>
      <c r="I1921">
        <v>1962</v>
      </c>
      <c r="J1921">
        <v>35</v>
      </c>
      <c r="M1921" t="str">
        <f t="shared" si="29"/>
        <v>indexes.push(...[557,532,541]);</v>
      </c>
    </row>
    <row r="1922" spans="1:13" x14ac:dyDescent="0.25">
      <c r="A1922" t="s">
        <v>2</v>
      </c>
      <c r="B1922">
        <v>544</v>
      </c>
      <c r="C1922">
        <v>1696</v>
      </c>
      <c r="D1922">
        <v>847</v>
      </c>
      <c r="E1922">
        <v>539</v>
      </c>
      <c r="F1922">
        <v>1963</v>
      </c>
      <c r="G1922">
        <v>847</v>
      </c>
      <c r="H1922">
        <v>556</v>
      </c>
      <c r="I1922">
        <v>1711</v>
      </c>
      <c r="J1922">
        <v>847</v>
      </c>
      <c r="M1922" t="str">
        <f t="shared" ref="M1922:M1985" si="30">_xlfn.CONCAT($P$1, B1922, ",", E1922, ",", H1922, "]);")</f>
        <v>indexes.push(...[544,539,556]);</v>
      </c>
    </row>
    <row r="1923" spans="1:13" x14ac:dyDescent="0.25">
      <c r="A1923" t="s">
        <v>2</v>
      </c>
      <c r="B1923">
        <v>552</v>
      </c>
      <c r="C1923">
        <v>1964</v>
      </c>
      <c r="D1923">
        <v>848</v>
      </c>
      <c r="E1923">
        <v>561</v>
      </c>
      <c r="F1923">
        <v>1713</v>
      </c>
      <c r="G1923">
        <v>848</v>
      </c>
      <c r="H1923">
        <v>536</v>
      </c>
      <c r="I1923">
        <v>1693</v>
      </c>
      <c r="J1923">
        <v>848</v>
      </c>
      <c r="M1923" t="str">
        <f t="shared" si="30"/>
        <v>indexes.push(...[552,561,536]);</v>
      </c>
    </row>
    <row r="1924" spans="1:13" x14ac:dyDescent="0.25">
      <c r="A1924" t="s">
        <v>2</v>
      </c>
      <c r="B1924">
        <v>503</v>
      </c>
      <c r="C1924">
        <v>1700</v>
      </c>
      <c r="D1924">
        <v>1</v>
      </c>
      <c r="E1924">
        <v>532</v>
      </c>
      <c r="F1924">
        <v>1709</v>
      </c>
      <c r="G1924">
        <v>1</v>
      </c>
      <c r="H1924">
        <v>533</v>
      </c>
      <c r="I1924">
        <v>1714</v>
      </c>
      <c r="J1924">
        <v>1</v>
      </c>
      <c r="M1924" t="str">
        <f t="shared" si="30"/>
        <v>indexes.push(...[503,532,533]);</v>
      </c>
    </row>
    <row r="1925" spans="1:13" x14ac:dyDescent="0.25">
      <c r="A1925" t="s">
        <v>2</v>
      </c>
      <c r="B1925">
        <v>544</v>
      </c>
      <c r="C1925">
        <v>1696</v>
      </c>
      <c r="D1925">
        <v>849</v>
      </c>
      <c r="E1925">
        <v>523</v>
      </c>
      <c r="F1925">
        <v>1715</v>
      </c>
      <c r="G1925">
        <v>849</v>
      </c>
      <c r="H1925">
        <v>539</v>
      </c>
      <c r="I1925">
        <v>1963</v>
      </c>
      <c r="J1925">
        <v>849</v>
      </c>
      <c r="M1925" t="str">
        <f t="shared" si="30"/>
        <v>indexes.push(...[544,523,539]);</v>
      </c>
    </row>
    <row r="1926" spans="1:13" x14ac:dyDescent="0.25">
      <c r="A1926" t="s">
        <v>2</v>
      </c>
      <c r="B1926">
        <v>525</v>
      </c>
      <c r="C1926">
        <v>1701</v>
      </c>
      <c r="D1926">
        <v>1</v>
      </c>
      <c r="E1926">
        <v>541</v>
      </c>
      <c r="F1926">
        <v>1962</v>
      </c>
      <c r="G1926">
        <v>1</v>
      </c>
      <c r="H1926">
        <v>532</v>
      </c>
      <c r="I1926">
        <v>1709</v>
      </c>
      <c r="J1926">
        <v>1</v>
      </c>
      <c r="M1926" t="str">
        <f t="shared" si="30"/>
        <v>indexes.push(...[525,541,532]);</v>
      </c>
    </row>
    <row r="1927" spans="1:13" x14ac:dyDescent="0.25">
      <c r="A1927" t="s">
        <v>2</v>
      </c>
      <c r="B1927">
        <v>546</v>
      </c>
      <c r="C1927">
        <v>1694</v>
      </c>
      <c r="D1927">
        <v>850</v>
      </c>
      <c r="E1927">
        <v>525</v>
      </c>
      <c r="F1927">
        <v>1717</v>
      </c>
      <c r="G1927">
        <v>850</v>
      </c>
      <c r="H1927">
        <v>530</v>
      </c>
      <c r="I1927">
        <v>1692</v>
      </c>
      <c r="J1927">
        <v>850</v>
      </c>
      <c r="M1927" t="str">
        <f t="shared" si="30"/>
        <v>indexes.push(...[546,525,530]);</v>
      </c>
    </row>
    <row r="1928" spans="1:13" x14ac:dyDescent="0.25">
      <c r="A1928" t="s">
        <v>2</v>
      </c>
      <c r="B1928">
        <v>505</v>
      </c>
      <c r="C1928">
        <v>1699</v>
      </c>
      <c r="D1928">
        <v>1</v>
      </c>
      <c r="E1928">
        <v>533</v>
      </c>
      <c r="F1928">
        <v>1714</v>
      </c>
      <c r="G1928">
        <v>1</v>
      </c>
      <c r="H1928">
        <v>539</v>
      </c>
      <c r="I1928">
        <v>1718</v>
      </c>
      <c r="J1928">
        <v>1</v>
      </c>
      <c r="M1928" t="str">
        <f t="shared" si="30"/>
        <v>indexes.push(...[505,533,539]);</v>
      </c>
    </row>
    <row r="1929" spans="1:13" x14ac:dyDescent="0.25">
      <c r="A1929" t="s">
        <v>2</v>
      </c>
      <c r="B1929">
        <v>553</v>
      </c>
      <c r="C1929">
        <v>1719</v>
      </c>
      <c r="D1929">
        <v>841</v>
      </c>
      <c r="E1929">
        <v>560</v>
      </c>
      <c r="F1929">
        <v>1712</v>
      </c>
      <c r="G1929">
        <v>841</v>
      </c>
      <c r="H1929">
        <v>556</v>
      </c>
      <c r="I1929">
        <v>1711</v>
      </c>
      <c r="J1929">
        <v>841</v>
      </c>
      <c r="M1929" t="str">
        <f t="shared" si="30"/>
        <v>indexes.push(...[553,560,556]);</v>
      </c>
    </row>
    <row r="1930" spans="1:13" x14ac:dyDescent="0.25">
      <c r="A1930" t="s">
        <v>2</v>
      </c>
      <c r="B1930">
        <v>552</v>
      </c>
      <c r="C1930">
        <v>1723</v>
      </c>
      <c r="D1930">
        <v>839</v>
      </c>
      <c r="E1930">
        <v>553</v>
      </c>
      <c r="F1930">
        <v>1719</v>
      </c>
      <c r="G1930">
        <v>839</v>
      </c>
      <c r="H1930">
        <v>547</v>
      </c>
      <c r="I1930">
        <v>1721</v>
      </c>
      <c r="J1930">
        <v>839</v>
      </c>
      <c r="M1930" t="str">
        <f t="shared" si="30"/>
        <v>indexes.push(...[552,553,547]);</v>
      </c>
    </row>
    <row r="1931" spans="1:13" x14ac:dyDescent="0.25">
      <c r="A1931" t="s">
        <v>2</v>
      </c>
      <c r="B1931">
        <v>561</v>
      </c>
      <c r="C1931">
        <v>1713</v>
      </c>
      <c r="D1931">
        <v>836</v>
      </c>
      <c r="E1931">
        <v>552</v>
      </c>
      <c r="F1931">
        <v>1723</v>
      </c>
      <c r="G1931">
        <v>836</v>
      </c>
      <c r="H1931">
        <v>557</v>
      </c>
      <c r="I1931">
        <v>1722</v>
      </c>
      <c r="J1931">
        <v>836</v>
      </c>
      <c r="M1931" t="str">
        <f t="shared" si="30"/>
        <v>indexes.push(...[561,552,557]);</v>
      </c>
    </row>
    <row r="1932" spans="1:13" x14ac:dyDescent="0.25">
      <c r="A1932" t="s">
        <v>2</v>
      </c>
      <c r="B1932">
        <v>550</v>
      </c>
      <c r="C1932">
        <v>1725</v>
      </c>
      <c r="D1932">
        <v>35</v>
      </c>
      <c r="E1932">
        <v>539</v>
      </c>
      <c r="F1932">
        <v>1718</v>
      </c>
      <c r="G1932">
        <v>35</v>
      </c>
      <c r="H1932">
        <v>533</v>
      </c>
      <c r="I1932">
        <v>1714</v>
      </c>
      <c r="J1932">
        <v>35</v>
      </c>
      <c r="M1932" t="str">
        <f t="shared" si="30"/>
        <v>indexes.push(...[550,539,533]);</v>
      </c>
    </row>
    <row r="1933" spans="1:13" x14ac:dyDescent="0.25">
      <c r="A1933" t="s">
        <v>2</v>
      </c>
      <c r="B1933">
        <v>546</v>
      </c>
      <c r="C1933">
        <v>1694</v>
      </c>
      <c r="D1933">
        <v>851</v>
      </c>
      <c r="E1933">
        <v>561</v>
      </c>
      <c r="F1933">
        <v>1713</v>
      </c>
      <c r="G1933">
        <v>851</v>
      </c>
      <c r="H1933">
        <v>557</v>
      </c>
      <c r="I1933">
        <v>1722</v>
      </c>
      <c r="J1933">
        <v>851</v>
      </c>
      <c r="M1933" t="str">
        <f t="shared" si="30"/>
        <v>indexes.push(...[546,561,557]);</v>
      </c>
    </row>
    <row r="1934" spans="1:13" x14ac:dyDescent="0.25">
      <c r="A1934" t="s">
        <v>2</v>
      </c>
      <c r="B1934">
        <v>553</v>
      </c>
      <c r="C1934">
        <v>1719</v>
      </c>
      <c r="D1934">
        <v>852</v>
      </c>
      <c r="E1934">
        <v>552</v>
      </c>
      <c r="F1934">
        <v>1723</v>
      </c>
      <c r="G1934">
        <v>852</v>
      </c>
      <c r="H1934">
        <v>537</v>
      </c>
      <c r="I1934">
        <v>1697</v>
      </c>
      <c r="J1934">
        <v>852</v>
      </c>
      <c r="M1934" t="str">
        <f t="shared" si="30"/>
        <v>indexes.push(...[553,552,537]);</v>
      </c>
    </row>
    <row r="1935" spans="1:13" x14ac:dyDescent="0.25">
      <c r="A1935" t="s">
        <v>2</v>
      </c>
      <c r="B1935">
        <v>560</v>
      </c>
      <c r="C1935">
        <v>1712</v>
      </c>
      <c r="D1935">
        <v>853</v>
      </c>
      <c r="E1935">
        <v>553</v>
      </c>
      <c r="F1935">
        <v>1719</v>
      </c>
      <c r="G1935">
        <v>853</v>
      </c>
      <c r="H1935">
        <v>544</v>
      </c>
      <c r="I1935">
        <v>1696</v>
      </c>
      <c r="J1935">
        <v>853</v>
      </c>
      <c r="M1935" t="str">
        <f t="shared" si="30"/>
        <v>indexes.push(...[560,553,544]);</v>
      </c>
    </row>
    <row r="1936" spans="1:13" x14ac:dyDescent="0.25">
      <c r="A1936" t="s">
        <v>2</v>
      </c>
      <c r="B1936">
        <v>547</v>
      </c>
      <c r="C1936">
        <v>1708</v>
      </c>
      <c r="D1936">
        <v>35</v>
      </c>
      <c r="E1936">
        <v>533</v>
      </c>
      <c r="F1936">
        <v>1714</v>
      </c>
      <c r="G1936">
        <v>35</v>
      </c>
      <c r="H1936">
        <v>532</v>
      </c>
      <c r="I1936">
        <v>1709</v>
      </c>
      <c r="J1936">
        <v>35</v>
      </c>
      <c r="M1936" t="str">
        <f t="shared" si="30"/>
        <v>indexes.push(...[547,533,532]);</v>
      </c>
    </row>
    <row r="1937" spans="1:13" x14ac:dyDescent="0.25">
      <c r="A1937" t="s">
        <v>2</v>
      </c>
      <c r="B1937">
        <v>105</v>
      </c>
      <c r="C1937">
        <v>1965</v>
      </c>
      <c r="D1937">
        <v>826</v>
      </c>
      <c r="E1937">
        <v>389</v>
      </c>
      <c r="F1937">
        <v>1728</v>
      </c>
      <c r="G1937">
        <v>826</v>
      </c>
      <c r="H1937">
        <v>408</v>
      </c>
      <c r="I1937">
        <v>1733</v>
      </c>
      <c r="J1937">
        <v>826</v>
      </c>
      <c r="M1937" t="str">
        <f t="shared" si="30"/>
        <v>indexes.push(...[105,389,408]);</v>
      </c>
    </row>
    <row r="1938" spans="1:13" x14ac:dyDescent="0.25">
      <c r="A1938" t="s">
        <v>2</v>
      </c>
      <c r="B1938">
        <v>376</v>
      </c>
      <c r="C1938">
        <v>1966</v>
      </c>
      <c r="D1938">
        <v>826</v>
      </c>
      <c r="E1938">
        <v>230</v>
      </c>
      <c r="F1938">
        <v>1730</v>
      </c>
      <c r="G1938">
        <v>826</v>
      </c>
      <c r="H1938">
        <v>215</v>
      </c>
      <c r="I1938">
        <v>1732</v>
      </c>
      <c r="J1938">
        <v>826</v>
      </c>
      <c r="M1938" t="str">
        <f t="shared" si="30"/>
        <v>indexes.push(...[376,230,215]);</v>
      </c>
    </row>
    <row r="1939" spans="1:13" x14ac:dyDescent="0.25">
      <c r="A1939" t="s">
        <v>2</v>
      </c>
      <c r="B1939">
        <v>376</v>
      </c>
      <c r="C1939">
        <v>1966</v>
      </c>
      <c r="D1939">
        <v>826</v>
      </c>
      <c r="E1939">
        <v>215</v>
      </c>
      <c r="F1939">
        <v>1732</v>
      </c>
      <c r="G1939">
        <v>826</v>
      </c>
      <c r="H1939">
        <v>422</v>
      </c>
      <c r="I1939">
        <v>1731</v>
      </c>
      <c r="J1939">
        <v>826</v>
      </c>
      <c r="M1939" t="str">
        <f t="shared" si="30"/>
        <v>indexes.push(...[376,215,422]);</v>
      </c>
    </row>
    <row r="1940" spans="1:13" x14ac:dyDescent="0.25">
      <c r="A1940" t="s">
        <v>2</v>
      </c>
      <c r="B1940">
        <v>181</v>
      </c>
      <c r="C1940">
        <v>1729</v>
      </c>
      <c r="D1940">
        <v>826</v>
      </c>
      <c r="E1940">
        <v>389</v>
      </c>
      <c r="F1940">
        <v>1728</v>
      </c>
      <c r="G1940">
        <v>826</v>
      </c>
      <c r="H1940">
        <v>105</v>
      </c>
      <c r="I1940">
        <v>1965</v>
      </c>
      <c r="J1940">
        <v>826</v>
      </c>
      <c r="M1940" t="str">
        <f t="shared" si="30"/>
        <v>indexes.push(...[181,389,105]);</v>
      </c>
    </row>
    <row r="1941" spans="1:13" x14ac:dyDescent="0.25">
      <c r="A1941" t="s">
        <v>2</v>
      </c>
      <c r="B1941">
        <v>230</v>
      </c>
      <c r="C1941">
        <v>1730</v>
      </c>
      <c r="D1941">
        <v>826</v>
      </c>
      <c r="E1941">
        <v>376</v>
      </c>
      <c r="F1941">
        <v>1966</v>
      </c>
      <c r="G1941">
        <v>826</v>
      </c>
      <c r="H1941">
        <v>389</v>
      </c>
      <c r="I1941">
        <v>1728</v>
      </c>
      <c r="J1941">
        <v>826</v>
      </c>
      <c r="M1941" t="str">
        <f t="shared" si="30"/>
        <v>indexes.push(...[230,376,389]);</v>
      </c>
    </row>
    <row r="1942" spans="1:13" x14ac:dyDescent="0.25">
      <c r="A1942" t="s">
        <v>2</v>
      </c>
      <c r="B1942">
        <v>408</v>
      </c>
      <c r="C1942">
        <v>1733</v>
      </c>
      <c r="D1942">
        <v>826</v>
      </c>
      <c r="E1942">
        <v>215</v>
      </c>
      <c r="F1942">
        <v>1732</v>
      </c>
      <c r="G1942">
        <v>826</v>
      </c>
      <c r="H1942">
        <v>105</v>
      </c>
      <c r="I1942">
        <v>1965</v>
      </c>
      <c r="J1942">
        <v>826</v>
      </c>
      <c r="M1942" t="str">
        <f t="shared" si="30"/>
        <v>indexes.push(...[408,215,105]);</v>
      </c>
    </row>
    <row r="1943" spans="1:13" x14ac:dyDescent="0.25">
      <c r="A1943" t="s">
        <v>2</v>
      </c>
      <c r="B1943">
        <v>568</v>
      </c>
      <c r="C1943">
        <v>1967</v>
      </c>
      <c r="D1943">
        <v>827</v>
      </c>
      <c r="E1943">
        <v>565</v>
      </c>
      <c r="F1943">
        <v>1734</v>
      </c>
      <c r="G1943">
        <v>827</v>
      </c>
      <c r="H1943">
        <v>230</v>
      </c>
      <c r="I1943">
        <v>1730</v>
      </c>
      <c r="J1943">
        <v>827</v>
      </c>
      <c r="M1943" t="str">
        <f t="shared" si="30"/>
        <v>indexes.push(...[568,565,230]);</v>
      </c>
    </row>
    <row r="1944" spans="1:13" x14ac:dyDescent="0.25">
      <c r="A1944" t="s">
        <v>2</v>
      </c>
      <c r="B1944">
        <v>569</v>
      </c>
      <c r="C1944">
        <v>1735</v>
      </c>
      <c r="D1944">
        <v>829</v>
      </c>
      <c r="E1944">
        <v>105</v>
      </c>
      <c r="F1944">
        <v>1737</v>
      </c>
      <c r="G1944">
        <v>829</v>
      </c>
      <c r="H1944">
        <v>564</v>
      </c>
      <c r="I1944">
        <v>1968</v>
      </c>
      <c r="J1944">
        <v>829</v>
      </c>
      <c r="M1944" t="str">
        <f t="shared" si="30"/>
        <v>indexes.push(...[569,105,564]);</v>
      </c>
    </row>
    <row r="1945" spans="1:13" x14ac:dyDescent="0.25">
      <c r="A1945" t="s">
        <v>2</v>
      </c>
      <c r="B1945">
        <v>215</v>
      </c>
      <c r="C1945">
        <v>1969</v>
      </c>
      <c r="D1945">
        <v>35</v>
      </c>
      <c r="E1945">
        <v>565</v>
      </c>
      <c r="F1945">
        <v>1739</v>
      </c>
      <c r="G1945">
        <v>35</v>
      </c>
      <c r="H1945">
        <v>105</v>
      </c>
      <c r="I1945">
        <v>1738</v>
      </c>
      <c r="J1945">
        <v>35</v>
      </c>
      <c r="M1945" t="str">
        <f t="shared" si="30"/>
        <v>indexes.push(...[215,565,105]);</v>
      </c>
    </row>
    <row r="1946" spans="1:13" x14ac:dyDescent="0.25">
      <c r="A1946" t="s">
        <v>2</v>
      </c>
      <c r="B1946">
        <v>230</v>
      </c>
      <c r="C1946">
        <v>1741</v>
      </c>
      <c r="D1946">
        <v>1</v>
      </c>
      <c r="E1946">
        <v>181</v>
      </c>
      <c r="F1946">
        <v>1970</v>
      </c>
      <c r="G1946">
        <v>1</v>
      </c>
      <c r="H1946">
        <v>569</v>
      </c>
      <c r="I1946">
        <v>1742</v>
      </c>
      <c r="J1946">
        <v>1</v>
      </c>
      <c r="M1946" t="str">
        <f t="shared" si="30"/>
        <v>indexes.push(...[230,181,569]);</v>
      </c>
    </row>
    <row r="1947" spans="1:13" x14ac:dyDescent="0.25">
      <c r="A1947" t="s">
        <v>2</v>
      </c>
      <c r="B1947">
        <v>372</v>
      </c>
      <c r="C1947">
        <v>1744</v>
      </c>
      <c r="D1947">
        <v>854</v>
      </c>
      <c r="E1947">
        <v>376</v>
      </c>
      <c r="F1947">
        <v>1971</v>
      </c>
      <c r="G1947">
        <v>854</v>
      </c>
      <c r="H1947">
        <v>422</v>
      </c>
      <c r="I1947">
        <v>1745</v>
      </c>
      <c r="J1947">
        <v>854</v>
      </c>
      <c r="M1947" t="str">
        <f t="shared" si="30"/>
        <v>indexes.push(...[372,376,422]);</v>
      </c>
    </row>
    <row r="1948" spans="1:13" x14ac:dyDescent="0.25">
      <c r="A1948" t="s">
        <v>2</v>
      </c>
      <c r="B1948">
        <v>307</v>
      </c>
      <c r="C1948">
        <v>1748</v>
      </c>
      <c r="D1948">
        <v>826</v>
      </c>
      <c r="E1948">
        <v>372</v>
      </c>
      <c r="F1948">
        <v>1744</v>
      </c>
      <c r="G1948">
        <v>826</v>
      </c>
      <c r="H1948">
        <v>285</v>
      </c>
      <c r="I1948">
        <v>1747</v>
      </c>
      <c r="J1948">
        <v>826</v>
      </c>
      <c r="M1948" t="str">
        <f t="shared" si="30"/>
        <v>indexes.push(...[307,372,285]);</v>
      </c>
    </row>
    <row r="1949" spans="1:13" x14ac:dyDescent="0.25">
      <c r="A1949" t="s">
        <v>2</v>
      </c>
      <c r="B1949">
        <v>285</v>
      </c>
      <c r="C1949">
        <v>1747</v>
      </c>
      <c r="D1949">
        <v>855</v>
      </c>
      <c r="E1949">
        <v>408</v>
      </c>
      <c r="F1949">
        <v>1972</v>
      </c>
      <c r="G1949">
        <v>855</v>
      </c>
      <c r="H1949">
        <v>389</v>
      </c>
      <c r="I1949">
        <v>1749</v>
      </c>
      <c r="J1949">
        <v>855</v>
      </c>
      <c r="M1949" t="str">
        <f t="shared" si="30"/>
        <v>indexes.push(...[285,408,389]);</v>
      </c>
    </row>
    <row r="1950" spans="1:13" x14ac:dyDescent="0.25">
      <c r="A1950" t="s">
        <v>2</v>
      </c>
      <c r="B1950">
        <v>422</v>
      </c>
      <c r="C1950">
        <v>1751</v>
      </c>
      <c r="D1950">
        <v>1</v>
      </c>
      <c r="E1950">
        <v>285</v>
      </c>
      <c r="F1950">
        <v>1747</v>
      </c>
      <c r="G1950">
        <v>1</v>
      </c>
      <c r="H1950">
        <v>349</v>
      </c>
      <c r="I1950">
        <v>1746</v>
      </c>
      <c r="J1950">
        <v>1</v>
      </c>
      <c r="M1950" t="str">
        <f t="shared" si="30"/>
        <v>indexes.push(...[422,285,349]);</v>
      </c>
    </row>
    <row r="1951" spans="1:13" x14ac:dyDescent="0.25">
      <c r="A1951" t="s">
        <v>2</v>
      </c>
      <c r="B1951">
        <v>372</v>
      </c>
      <c r="C1951">
        <v>1744</v>
      </c>
      <c r="D1951">
        <v>35</v>
      </c>
      <c r="E1951">
        <v>307</v>
      </c>
      <c r="F1951">
        <v>1973</v>
      </c>
      <c r="G1951">
        <v>35</v>
      </c>
      <c r="H1951">
        <v>389</v>
      </c>
      <c r="I1951">
        <v>1752</v>
      </c>
      <c r="J1951">
        <v>35</v>
      </c>
      <c r="M1951" t="str">
        <f t="shared" si="30"/>
        <v>indexes.push(...[372,307,389]);</v>
      </c>
    </row>
    <row r="1952" spans="1:13" x14ac:dyDescent="0.25">
      <c r="A1952" t="s">
        <v>2</v>
      </c>
      <c r="B1952">
        <v>323</v>
      </c>
      <c r="C1952">
        <v>1755</v>
      </c>
      <c r="D1952">
        <v>856</v>
      </c>
      <c r="E1952">
        <v>335</v>
      </c>
      <c r="F1952">
        <v>1974</v>
      </c>
      <c r="G1952">
        <v>856</v>
      </c>
      <c r="H1952">
        <v>23</v>
      </c>
      <c r="I1952">
        <v>1759</v>
      </c>
      <c r="J1952">
        <v>856</v>
      </c>
      <c r="M1952" t="str">
        <f t="shared" si="30"/>
        <v>indexes.push(...[323,335,23]);</v>
      </c>
    </row>
    <row r="1953" spans="1:13" x14ac:dyDescent="0.25">
      <c r="A1953" t="s">
        <v>2</v>
      </c>
      <c r="B1953">
        <v>159</v>
      </c>
      <c r="C1953">
        <v>1754</v>
      </c>
      <c r="D1953">
        <v>856</v>
      </c>
      <c r="E1953">
        <v>139</v>
      </c>
      <c r="F1953">
        <v>1758</v>
      </c>
      <c r="G1953">
        <v>856</v>
      </c>
      <c r="H1953">
        <v>312</v>
      </c>
      <c r="I1953">
        <v>1975</v>
      </c>
      <c r="J1953">
        <v>856</v>
      </c>
      <c r="M1953" t="str">
        <f t="shared" si="30"/>
        <v>indexes.push(...[159,139,312]);</v>
      </c>
    </row>
    <row r="1954" spans="1:13" x14ac:dyDescent="0.25">
      <c r="A1954" t="s">
        <v>2</v>
      </c>
      <c r="B1954">
        <v>139</v>
      </c>
      <c r="C1954">
        <v>1758</v>
      </c>
      <c r="D1954">
        <v>856</v>
      </c>
      <c r="E1954">
        <v>342</v>
      </c>
      <c r="F1954">
        <v>1757</v>
      </c>
      <c r="G1954">
        <v>856</v>
      </c>
      <c r="H1954">
        <v>312</v>
      </c>
      <c r="I1954">
        <v>1975</v>
      </c>
      <c r="J1954">
        <v>856</v>
      </c>
      <c r="M1954" t="str">
        <f t="shared" si="30"/>
        <v>indexes.push(...[139,342,312]);</v>
      </c>
    </row>
    <row r="1955" spans="1:13" x14ac:dyDescent="0.25">
      <c r="A1955" t="s">
        <v>2</v>
      </c>
      <c r="B1955">
        <v>323</v>
      </c>
      <c r="C1955">
        <v>1755</v>
      </c>
      <c r="D1955">
        <v>856</v>
      </c>
      <c r="E1955">
        <v>23</v>
      </c>
      <c r="F1955">
        <v>1759</v>
      </c>
      <c r="G1955">
        <v>856</v>
      </c>
      <c r="H1955">
        <v>76</v>
      </c>
      <c r="I1955">
        <v>1756</v>
      </c>
      <c r="J1955">
        <v>856</v>
      </c>
      <c r="M1955" t="str">
        <f t="shared" si="30"/>
        <v>indexes.push(...[323,23,76]);</v>
      </c>
    </row>
    <row r="1956" spans="1:13" x14ac:dyDescent="0.25">
      <c r="A1956" t="s">
        <v>2</v>
      </c>
      <c r="B1956">
        <v>159</v>
      </c>
      <c r="C1956">
        <v>1754</v>
      </c>
      <c r="D1956">
        <v>856</v>
      </c>
      <c r="E1956">
        <v>312</v>
      </c>
      <c r="F1956">
        <v>1975</v>
      </c>
      <c r="G1956">
        <v>856</v>
      </c>
      <c r="H1956">
        <v>323</v>
      </c>
      <c r="I1956">
        <v>1755</v>
      </c>
      <c r="J1956">
        <v>856</v>
      </c>
      <c r="M1956" t="str">
        <f t="shared" si="30"/>
        <v>indexes.push(...[159,312,323]);</v>
      </c>
    </row>
    <row r="1957" spans="1:13" x14ac:dyDescent="0.25">
      <c r="A1957" t="s">
        <v>2</v>
      </c>
      <c r="B1957">
        <v>335</v>
      </c>
      <c r="C1957">
        <v>1974</v>
      </c>
      <c r="D1957">
        <v>856</v>
      </c>
      <c r="E1957">
        <v>342</v>
      </c>
      <c r="F1957">
        <v>1757</v>
      </c>
      <c r="G1957">
        <v>856</v>
      </c>
      <c r="H1957">
        <v>23</v>
      </c>
      <c r="I1957">
        <v>1759</v>
      </c>
      <c r="J1957">
        <v>856</v>
      </c>
      <c r="M1957" t="str">
        <f t="shared" si="30"/>
        <v>indexes.push(...[335,342,23]);</v>
      </c>
    </row>
    <row r="1958" spans="1:13" x14ac:dyDescent="0.25">
      <c r="A1958" t="s">
        <v>2</v>
      </c>
      <c r="B1958">
        <v>159</v>
      </c>
      <c r="C1958">
        <v>1754</v>
      </c>
      <c r="D1958">
        <v>897</v>
      </c>
      <c r="E1958">
        <v>571</v>
      </c>
      <c r="F1958">
        <v>1976</v>
      </c>
      <c r="G1958">
        <v>897</v>
      </c>
      <c r="H1958">
        <v>577</v>
      </c>
      <c r="I1958">
        <v>1760</v>
      </c>
      <c r="J1958">
        <v>897</v>
      </c>
      <c r="M1958" t="str">
        <f t="shared" si="30"/>
        <v>indexes.push(...[159,571,577]);</v>
      </c>
    </row>
    <row r="1959" spans="1:13" x14ac:dyDescent="0.25">
      <c r="A1959" t="s">
        <v>2</v>
      </c>
      <c r="B1959">
        <v>76</v>
      </c>
      <c r="C1959">
        <v>1761</v>
      </c>
      <c r="D1959">
        <v>858</v>
      </c>
      <c r="E1959">
        <v>23</v>
      </c>
      <c r="F1959">
        <v>1977</v>
      </c>
      <c r="G1959">
        <v>858</v>
      </c>
      <c r="H1959">
        <v>574</v>
      </c>
      <c r="I1959">
        <v>1762</v>
      </c>
      <c r="J1959">
        <v>858</v>
      </c>
      <c r="M1959" t="str">
        <f t="shared" si="30"/>
        <v>indexes.push(...[76,23,574]);</v>
      </c>
    </row>
    <row r="1960" spans="1:13" x14ac:dyDescent="0.25">
      <c r="A1960" t="s">
        <v>2</v>
      </c>
      <c r="B1960">
        <v>577</v>
      </c>
      <c r="C1960">
        <v>1766</v>
      </c>
      <c r="D1960">
        <v>35</v>
      </c>
      <c r="E1960">
        <v>23</v>
      </c>
      <c r="F1960">
        <v>1765</v>
      </c>
      <c r="G1960">
        <v>35</v>
      </c>
      <c r="H1960">
        <v>139</v>
      </c>
      <c r="I1960">
        <v>1978</v>
      </c>
      <c r="J1960">
        <v>35</v>
      </c>
      <c r="M1960" t="str">
        <f t="shared" si="30"/>
        <v>indexes.push(...[577,23,139]);</v>
      </c>
    </row>
    <row r="1961" spans="1:13" x14ac:dyDescent="0.25">
      <c r="A1961" t="s">
        <v>2</v>
      </c>
      <c r="B1961">
        <v>576</v>
      </c>
      <c r="C1961">
        <v>1979</v>
      </c>
      <c r="D1961">
        <v>1</v>
      </c>
      <c r="E1961">
        <v>571</v>
      </c>
      <c r="F1961">
        <v>1767</v>
      </c>
      <c r="G1961">
        <v>1</v>
      </c>
      <c r="H1961">
        <v>76</v>
      </c>
      <c r="I1961">
        <v>1769</v>
      </c>
      <c r="J1961">
        <v>1</v>
      </c>
      <c r="M1961" t="str">
        <f t="shared" si="30"/>
        <v>indexes.push(...[576,571,76]);</v>
      </c>
    </row>
    <row r="1962" spans="1:13" x14ac:dyDescent="0.25">
      <c r="A1962" t="s">
        <v>2</v>
      </c>
      <c r="B1962">
        <v>312</v>
      </c>
      <c r="C1962">
        <v>1980</v>
      </c>
      <c r="D1962">
        <v>858</v>
      </c>
      <c r="E1962">
        <v>342</v>
      </c>
      <c r="F1962">
        <v>1770</v>
      </c>
      <c r="G1962">
        <v>858</v>
      </c>
      <c r="H1962">
        <v>299</v>
      </c>
      <c r="I1962">
        <v>1772</v>
      </c>
      <c r="J1962">
        <v>858</v>
      </c>
      <c r="M1962" t="str">
        <f t="shared" si="30"/>
        <v>indexes.push(...[312,342,299]);</v>
      </c>
    </row>
    <row r="1963" spans="1:13" x14ac:dyDescent="0.25">
      <c r="A1963" t="s">
        <v>2</v>
      </c>
      <c r="B1963">
        <v>299</v>
      </c>
      <c r="C1963">
        <v>1772</v>
      </c>
      <c r="D1963">
        <v>856</v>
      </c>
      <c r="E1963">
        <v>202</v>
      </c>
      <c r="F1963">
        <v>1773</v>
      </c>
      <c r="G1963">
        <v>856</v>
      </c>
      <c r="H1963">
        <v>252</v>
      </c>
      <c r="I1963">
        <v>1775</v>
      </c>
      <c r="J1963">
        <v>856</v>
      </c>
      <c r="M1963" t="str">
        <f t="shared" si="30"/>
        <v>indexes.push(...[299,202,252]);</v>
      </c>
    </row>
    <row r="1964" spans="1:13" x14ac:dyDescent="0.25">
      <c r="A1964" t="s">
        <v>2</v>
      </c>
      <c r="B1964">
        <v>323</v>
      </c>
      <c r="C1964">
        <v>1774</v>
      </c>
      <c r="D1964">
        <v>857</v>
      </c>
      <c r="E1964">
        <v>202</v>
      </c>
      <c r="F1964">
        <v>1773</v>
      </c>
      <c r="G1964">
        <v>857</v>
      </c>
      <c r="H1964">
        <v>335</v>
      </c>
      <c r="I1964">
        <v>1981</v>
      </c>
      <c r="J1964">
        <v>857</v>
      </c>
      <c r="M1964" t="str">
        <f t="shared" si="30"/>
        <v>indexes.push(...[323,202,335]);</v>
      </c>
    </row>
    <row r="1965" spans="1:13" x14ac:dyDescent="0.25">
      <c r="A1965" t="s">
        <v>2</v>
      </c>
      <c r="B1965">
        <v>275</v>
      </c>
      <c r="C1965">
        <v>1771</v>
      </c>
      <c r="D1965">
        <v>1</v>
      </c>
      <c r="E1965">
        <v>342</v>
      </c>
      <c r="F1965">
        <v>1776</v>
      </c>
      <c r="G1965">
        <v>1</v>
      </c>
      <c r="H1965">
        <v>202</v>
      </c>
      <c r="I1965">
        <v>1773</v>
      </c>
      <c r="J1965">
        <v>1</v>
      </c>
      <c r="M1965" t="str">
        <f t="shared" si="30"/>
        <v>indexes.push(...[275,342,202]);</v>
      </c>
    </row>
    <row r="1966" spans="1:13" x14ac:dyDescent="0.25">
      <c r="A1966" t="s">
        <v>2</v>
      </c>
      <c r="B1966">
        <v>299</v>
      </c>
      <c r="C1966">
        <v>1772</v>
      </c>
      <c r="D1966">
        <v>35</v>
      </c>
      <c r="E1966">
        <v>252</v>
      </c>
      <c r="F1966">
        <v>1775</v>
      </c>
      <c r="G1966">
        <v>35</v>
      </c>
      <c r="H1966">
        <v>312</v>
      </c>
      <c r="I1966">
        <v>1780</v>
      </c>
      <c r="J1966">
        <v>35</v>
      </c>
      <c r="M1966" t="str">
        <f t="shared" si="30"/>
        <v>indexes.push(...[299,252,312]);</v>
      </c>
    </row>
    <row r="1967" spans="1:13" x14ac:dyDescent="0.25">
      <c r="A1967" t="s">
        <v>2</v>
      </c>
      <c r="B1967">
        <v>248</v>
      </c>
      <c r="C1967">
        <v>1782</v>
      </c>
      <c r="D1967">
        <v>859</v>
      </c>
      <c r="E1967">
        <v>258</v>
      </c>
      <c r="F1967">
        <v>1982</v>
      </c>
      <c r="G1967">
        <v>859</v>
      </c>
      <c r="H1967">
        <v>34</v>
      </c>
      <c r="I1967">
        <v>1786</v>
      </c>
      <c r="J1967">
        <v>859</v>
      </c>
      <c r="M1967" t="str">
        <f t="shared" si="30"/>
        <v>indexes.push(...[248,258,34]);</v>
      </c>
    </row>
    <row r="1968" spans="1:13" x14ac:dyDescent="0.25">
      <c r="A1968" t="s">
        <v>2</v>
      </c>
      <c r="B1968">
        <v>96</v>
      </c>
      <c r="C1968">
        <v>1781</v>
      </c>
      <c r="D1968">
        <v>898</v>
      </c>
      <c r="E1968">
        <v>83</v>
      </c>
      <c r="F1968">
        <v>1785</v>
      </c>
      <c r="G1968">
        <v>898</v>
      </c>
      <c r="H1968">
        <v>241</v>
      </c>
      <c r="I1968">
        <v>1983</v>
      </c>
      <c r="J1968">
        <v>898</v>
      </c>
      <c r="M1968" t="str">
        <f t="shared" si="30"/>
        <v>indexes.push(...[96,83,241]);</v>
      </c>
    </row>
    <row r="1969" spans="1:13" x14ac:dyDescent="0.25">
      <c r="A1969" t="s">
        <v>2</v>
      </c>
      <c r="B1969">
        <v>83</v>
      </c>
      <c r="C1969">
        <v>1785</v>
      </c>
      <c r="D1969">
        <v>898</v>
      </c>
      <c r="E1969">
        <v>269</v>
      </c>
      <c r="F1969">
        <v>1784</v>
      </c>
      <c r="G1969">
        <v>898</v>
      </c>
      <c r="H1969">
        <v>241</v>
      </c>
      <c r="I1969">
        <v>1983</v>
      </c>
      <c r="J1969">
        <v>898</v>
      </c>
      <c r="M1969" t="str">
        <f t="shared" si="30"/>
        <v>indexes.push(...[83,269,241]);</v>
      </c>
    </row>
    <row r="1970" spans="1:13" x14ac:dyDescent="0.25">
      <c r="A1970" t="s">
        <v>2</v>
      </c>
      <c r="B1970">
        <v>248</v>
      </c>
      <c r="C1970">
        <v>1782</v>
      </c>
      <c r="D1970">
        <v>898</v>
      </c>
      <c r="E1970">
        <v>34</v>
      </c>
      <c r="F1970">
        <v>1786</v>
      </c>
      <c r="G1970">
        <v>898</v>
      </c>
      <c r="H1970">
        <v>64</v>
      </c>
      <c r="I1970">
        <v>1783</v>
      </c>
      <c r="J1970">
        <v>898</v>
      </c>
      <c r="M1970" t="str">
        <f t="shared" si="30"/>
        <v>indexes.push(...[248,34,64]);</v>
      </c>
    </row>
    <row r="1971" spans="1:13" x14ac:dyDescent="0.25">
      <c r="A1971" t="s">
        <v>2</v>
      </c>
      <c r="B1971">
        <v>96</v>
      </c>
      <c r="C1971">
        <v>1781</v>
      </c>
      <c r="D1971">
        <v>859</v>
      </c>
      <c r="E1971">
        <v>241</v>
      </c>
      <c r="F1971">
        <v>1983</v>
      </c>
      <c r="G1971">
        <v>859</v>
      </c>
      <c r="H1971">
        <v>248</v>
      </c>
      <c r="I1971">
        <v>1782</v>
      </c>
      <c r="J1971">
        <v>859</v>
      </c>
      <c r="M1971" t="str">
        <f t="shared" si="30"/>
        <v>indexes.push(...[96,241,248]);</v>
      </c>
    </row>
    <row r="1972" spans="1:13" x14ac:dyDescent="0.25">
      <c r="A1972" t="s">
        <v>2</v>
      </c>
      <c r="B1972">
        <v>258</v>
      </c>
      <c r="C1972">
        <v>1982</v>
      </c>
      <c r="D1972">
        <v>859</v>
      </c>
      <c r="E1972">
        <v>269</v>
      </c>
      <c r="F1972">
        <v>1784</v>
      </c>
      <c r="G1972">
        <v>859</v>
      </c>
      <c r="H1972">
        <v>34</v>
      </c>
      <c r="I1972">
        <v>1786</v>
      </c>
      <c r="J1972">
        <v>859</v>
      </c>
      <c r="M1972" t="str">
        <f t="shared" si="30"/>
        <v>indexes.push(...[258,269,34]);</v>
      </c>
    </row>
    <row r="1973" spans="1:13" x14ac:dyDescent="0.25">
      <c r="A1973" t="s">
        <v>2</v>
      </c>
      <c r="B1973">
        <v>96</v>
      </c>
      <c r="C1973">
        <v>1781</v>
      </c>
      <c r="D1973">
        <v>899</v>
      </c>
      <c r="E1973">
        <v>583</v>
      </c>
      <c r="F1973">
        <v>1787</v>
      </c>
      <c r="G1973">
        <v>899</v>
      </c>
      <c r="H1973">
        <v>83</v>
      </c>
      <c r="I1973">
        <v>1785</v>
      </c>
      <c r="J1973">
        <v>899</v>
      </c>
      <c r="M1973" t="str">
        <f t="shared" si="30"/>
        <v>indexes.push(...[96,583,83]);</v>
      </c>
    </row>
    <row r="1974" spans="1:13" x14ac:dyDescent="0.25">
      <c r="A1974" t="s">
        <v>2</v>
      </c>
      <c r="B1974">
        <v>64</v>
      </c>
      <c r="C1974">
        <v>1789</v>
      </c>
      <c r="D1974">
        <v>861</v>
      </c>
      <c r="E1974">
        <v>34</v>
      </c>
      <c r="F1974">
        <v>1984</v>
      </c>
      <c r="G1974">
        <v>861</v>
      </c>
      <c r="H1974">
        <v>579</v>
      </c>
      <c r="I1974">
        <v>1790</v>
      </c>
      <c r="J1974">
        <v>861</v>
      </c>
      <c r="M1974" t="str">
        <f t="shared" si="30"/>
        <v>indexes.push(...[64,34,579]);</v>
      </c>
    </row>
    <row r="1975" spans="1:13" x14ac:dyDescent="0.25">
      <c r="A1975" t="s">
        <v>2</v>
      </c>
      <c r="B1975">
        <v>582</v>
      </c>
      <c r="C1975">
        <v>1794</v>
      </c>
      <c r="D1975">
        <v>35</v>
      </c>
      <c r="E1975">
        <v>34</v>
      </c>
      <c r="F1975">
        <v>1793</v>
      </c>
      <c r="G1975">
        <v>35</v>
      </c>
      <c r="H1975">
        <v>83</v>
      </c>
      <c r="I1975">
        <v>1985</v>
      </c>
      <c r="J1975">
        <v>35</v>
      </c>
      <c r="M1975" t="str">
        <f t="shared" si="30"/>
        <v>indexes.push(...[582,34,83]);</v>
      </c>
    </row>
    <row r="1976" spans="1:13" x14ac:dyDescent="0.25">
      <c r="A1976" t="s">
        <v>2</v>
      </c>
      <c r="B1976">
        <v>585</v>
      </c>
      <c r="C1976">
        <v>1986</v>
      </c>
      <c r="D1976">
        <v>1</v>
      </c>
      <c r="E1976">
        <v>583</v>
      </c>
      <c r="F1976">
        <v>1795</v>
      </c>
      <c r="G1976">
        <v>1</v>
      </c>
      <c r="H1976">
        <v>64</v>
      </c>
      <c r="I1976">
        <v>1797</v>
      </c>
      <c r="J1976">
        <v>1</v>
      </c>
      <c r="M1976" t="str">
        <f t="shared" si="30"/>
        <v>indexes.push(...[585,583,64]);</v>
      </c>
    </row>
    <row r="1977" spans="1:13" x14ac:dyDescent="0.25">
      <c r="A1977" t="s">
        <v>2</v>
      </c>
      <c r="B1977">
        <v>241</v>
      </c>
      <c r="C1977">
        <v>1987</v>
      </c>
      <c r="D1977">
        <v>862</v>
      </c>
      <c r="E1977">
        <v>269</v>
      </c>
      <c r="F1977">
        <v>1798</v>
      </c>
      <c r="G1977">
        <v>862</v>
      </c>
      <c r="H1977">
        <v>224</v>
      </c>
      <c r="I1977">
        <v>1800</v>
      </c>
      <c r="J1977">
        <v>862</v>
      </c>
      <c r="M1977" t="str">
        <f t="shared" si="30"/>
        <v>indexes.push(...[241,269,224]);</v>
      </c>
    </row>
    <row r="1978" spans="1:13" x14ac:dyDescent="0.25">
      <c r="A1978" t="s">
        <v>2</v>
      </c>
      <c r="B1978">
        <v>224</v>
      </c>
      <c r="C1978">
        <v>1800</v>
      </c>
      <c r="D1978">
        <v>859</v>
      </c>
      <c r="E1978">
        <v>133</v>
      </c>
      <c r="F1978">
        <v>1801</v>
      </c>
      <c r="G1978">
        <v>859</v>
      </c>
      <c r="H1978">
        <v>175</v>
      </c>
      <c r="I1978">
        <v>1803</v>
      </c>
      <c r="J1978">
        <v>859</v>
      </c>
      <c r="M1978" t="str">
        <f t="shared" si="30"/>
        <v>indexes.push(...[224,133,175]);</v>
      </c>
    </row>
    <row r="1979" spans="1:13" x14ac:dyDescent="0.25">
      <c r="A1979" t="s">
        <v>2</v>
      </c>
      <c r="B1979">
        <v>248</v>
      </c>
      <c r="C1979">
        <v>1802</v>
      </c>
      <c r="D1979">
        <v>863</v>
      </c>
      <c r="E1979">
        <v>133</v>
      </c>
      <c r="F1979">
        <v>1801</v>
      </c>
      <c r="G1979">
        <v>863</v>
      </c>
      <c r="H1979">
        <v>258</v>
      </c>
      <c r="I1979">
        <v>1988</v>
      </c>
      <c r="J1979">
        <v>863</v>
      </c>
      <c r="M1979" t="str">
        <f t="shared" si="30"/>
        <v>indexes.push(...[248,133,258]);</v>
      </c>
    </row>
    <row r="1980" spans="1:13" x14ac:dyDescent="0.25">
      <c r="A1980" t="s">
        <v>2</v>
      </c>
      <c r="B1980">
        <v>213</v>
      </c>
      <c r="C1980">
        <v>1799</v>
      </c>
      <c r="D1980">
        <v>1</v>
      </c>
      <c r="E1980">
        <v>269</v>
      </c>
      <c r="F1980">
        <v>1804</v>
      </c>
      <c r="G1980">
        <v>1</v>
      </c>
      <c r="H1980">
        <v>133</v>
      </c>
      <c r="I1980">
        <v>1801</v>
      </c>
      <c r="J1980">
        <v>1</v>
      </c>
      <c r="M1980" t="str">
        <f t="shared" si="30"/>
        <v>indexes.push(...[213,269,133]);</v>
      </c>
    </row>
    <row r="1981" spans="1:13" x14ac:dyDescent="0.25">
      <c r="A1981" t="s">
        <v>2</v>
      </c>
      <c r="B1981">
        <v>224</v>
      </c>
      <c r="C1981">
        <v>1800</v>
      </c>
      <c r="D1981">
        <v>35</v>
      </c>
      <c r="E1981">
        <v>175</v>
      </c>
      <c r="F1981">
        <v>1803</v>
      </c>
      <c r="G1981">
        <v>35</v>
      </c>
      <c r="H1981">
        <v>241</v>
      </c>
      <c r="I1981">
        <v>1808</v>
      </c>
      <c r="J1981">
        <v>35</v>
      </c>
      <c r="M1981" t="str">
        <f t="shared" si="30"/>
        <v>indexes.push(...[224,175,241]);</v>
      </c>
    </row>
    <row r="1982" spans="1:13" x14ac:dyDescent="0.25">
      <c r="A1982" t="s">
        <v>2</v>
      </c>
      <c r="B1982">
        <v>621</v>
      </c>
      <c r="C1982">
        <v>1809</v>
      </c>
      <c r="D1982">
        <v>864</v>
      </c>
      <c r="E1982">
        <v>2</v>
      </c>
      <c r="F1982">
        <v>1811</v>
      </c>
      <c r="G1982">
        <v>864</v>
      </c>
      <c r="H1982">
        <v>619</v>
      </c>
      <c r="I1982">
        <v>1989</v>
      </c>
      <c r="J1982">
        <v>864</v>
      </c>
      <c r="M1982" t="str">
        <f t="shared" si="30"/>
        <v>indexes.push(...[621,2,619]);</v>
      </c>
    </row>
    <row r="1983" spans="1:13" x14ac:dyDescent="0.25">
      <c r="A1983" t="s">
        <v>2</v>
      </c>
      <c r="B1983">
        <v>630</v>
      </c>
      <c r="C1983">
        <v>1812</v>
      </c>
      <c r="D1983">
        <v>865</v>
      </c>
      <c r="E1983">
        <v>55</v>
      </c>
      <c r="F1983">
        <v>1810</v>
      </c>
      <c r="G1983">
        <v>865</v>
      </c>
      <c r="H1983">
        <v>621</v>
      </c>
      <c r="I1983">
        <v>1809</v>
      </c>
      <c r="J1983">
        <v>865</v>
      </c>
      <c r="M1983" t="str">
        <f t="shared" si="30"/>
        <v>indexes.push(...[630,55,621]);</v>
      </c>
    </row>
    <row r="1984" spans="1:13" x14ac:dyDescent="0.25">
      <c r="A1984" t="s">
        <v>2</v>
      </c>
      <c r="B1984">
        <v>631</v>
      </c>
      <c r="C1984">
        <v>1814</v>
      </c>
      <c r="D1984">
        <v>866</v>
      </c>
      <c r="E1984">
        <v>68</v>
      </c>
      <c r="F1984">
        <v>1813</v>
      </c>
      <c r="G1984">
        <v>866</v>
      </c>
      <c r="H1984">
        <v>630</v>
      </c>
      <c r="I1984">
        <v>1812</v>
      </c>
      <c r="J1984">
        <v>866</v>
      </c>
      <c r="M1984" t="str">
        <f t="shared" si="30"/>
        <v>indexes.push(...[631,68,630]);</v>
      </c>
    </row>
    <row r="1985" spans="1:13" x14ac:dyDescent="0.25">
      <c r="A1985" t="s">
        <v>2</v>
      </c>
      <c r="B1985">
        <v>650</v>
      </c>
      <c r="C1985">
        <v>1816</v>
      </c>
      <c r="D1985">
        <v>867</v>
      </c>
      <c r="E1985">
        <v>102</v>
      </c>
      <c r="F1985">
        <v>1815</v>
      </c>
      <c r="G1985">
        <v>867</v>
      </c>
      <c r="H1985">
        <v>631</v>
      </c>
      <c r="I1985">
        <v>1814</v>
      </c>
      <c r="J1985">
        <v>867</v>
      </c>
      <c r="M1985" t="str">
        <f t="shared" si="30"/>
        <v>indexes.push(...[650,102,631]);</v>
      </c>
    </row>
    <row r="1986" spans="1:13" x14ac:dyDescent="0.25">
      <c r="A1986" t="s">
        <v>2</v>
      </c>
      <c r="B1986">
        <v>146</v>
      </c>
      <c r="C1986">
        <v>1819</v>
      </c>
      <c r="D1986">
        <v>868</v>
      </c>
      <c r="E1986">
        <v>126</v>
      </c>
      <c r="F1986">
        <v>1817</v>
      </c>
      <c r="G1986">
        <v>868</v>
      </c>
      <c r="H1986">
        <v>650</v>
      </c>
      <c r="I1986">
        <v>1816</v>
      </c>
      <c r="J1986">
        <v>868</v>
      </c>
      <c r="M1986" t="str">
        <f t="shared" ref="M1986:M2049" si="31">_xlfn.CONCAT($P$1, B1986, ",", E1986, ",", H1986, "]);")</f>
        <v>indexes.push(...[146,126,650]);</v>
      </c>
    </row>
    <row r="1987" spans="1:13" x14ac:dyDescent="0.25">
      <c r="A1987" t="s">
        <v>2</v>
      </c>
      <c r="B1987">
        <v>167</v>
      </c>
      <c r="C1987">
        <v>1821</v>
      </c>
      <c r="D1987">
        <v>869</v>
      </c>
      <c r="E1987">
        <v>146</v>
      </c>
      <c r="F1987">
        <v>1819</v>
      </c>
      <c r="G1987">
        <v>869</v>
      </c>
      <c r="H1987">
        <v>635</v>
      </c>
      <c r="I1987">
        <v>1818</v>
      </c>
      <c r="J1987">
        <v>869</v>
      </c>
      <c r="M1987" t="str">
        <f t="shared" si="31"/>
        <v>indexes.push(...[167,146,635]);</v>
      </c>
    </row>
    <row r="1988" spans="1:13" x14ac:dyDescent="0.25">
      <c r="A1988" t="s">
        <v>2</v>
      </c>
      <c r="B1988">
        <v>194</v>
      </c>
      <c r="C1988">
        <v>1823</v>
      </c>
      <c r="D1988">
        <v>870</v>
      </c>
      <c r="E1988">
        <v>167</v>
      </c>
      <c r="F1988">
        <v>1821</v>
      </c>
      <c r="G1988">
        <v>870</v>
      </c>
      <c r="H1988">
        <v>645</v>
      </c>
      <c r="I1988">
        <v>1820</v>
      </c>
      <c r="J1988">
        <v>870</v>
      </c>
      <c r="M1988" t="str">
        <f t="shared" si="31"/>
        <v>indexes.push(...[194,167,645]);</v>
      </c>
    </row>
    <row r="1989" spans="1:13" x14ac:dyDescent="0.25">
      <c r="A1989" t="s">
        <v>2</v>
      </c>
      <c r="B1989">
        <v>208</v>
      </c>
      <c r="C1989">
        <v>1825</v>
      </c>
      <c r="D1989">
        <v>871</v>
      </c>
      <c r="E1989">
        <v>194</v>
      </c>
      <c r="F1989">
        <v>1823</v>
      </c>
      <c r="G1989">
        <v>871</v>
      </c>
      <c r="H1989">
        <v>641</v>
      </c>
      <c r="I1989">
        <v>1822</v>
      </c>
      <c r="J1989">
        <v>871</v>
      </c>
      <c r="M1989" t="str">
        <f t="shared" si="31"/>
        <v>indexes.push(...[208,194,641]);</v>
      </c>
    </row>
    <row r="1990" spans="1:13" x14ac:dyDescent="0.25">
      <c r="A1990" t="s">
        <v>2</v>
      </c>
      <c r="B1990">
        <v>637</v>
      </c>
      <c r="C1990">
        <v>1824</v>
      </c>
      <c r="D1990">
        <v>900</v>
      </c>
      <c r="E1990">
        <v>222</v>
      </c>
      <c r="F1990">
        <v>1827</v>
      </c>
      <c r="G1990">
        <v>900</v>
      </c>
      <c r="H1990">
        <v>208</v>
      </c>
      <c r="I1990">
        <v>1825</v>
      </c>
      <c r="J1990">
        <v>900</v>
      </c>
      <c r="M1990" t="str">
        <f t="shared" si="31"/>
        <v>indexes.push(...[637,222,208]);</v>
      </c>
    </row>
    <row r="1991" spans="1:13" x14ac:dyDescent="0.25">
      <c r="A1991" t="s">
        <v>2</v>
      </c>
      <c r="B1991">
        <v>639</v>
      </c>
      <c r="C1991">
        <v>1826</v>
      </c>
      <c r="D1991">
        <v>873</v>
      </c>
      <c r="E1991">
        <v>234</v>
      </c>
      <c r="F1991">
        <v>1829</v>
      </c>
      <c r="G1991">
        <v>873</v>
      </c>
      <c r="H1991">
        <v>222</v>
      </c>
      <c r="I1991">
        <v>1827</v>
      </c>
      <c r="J1991">
        <v>873</v>
      </c>
      <c r="M1991" t="str">
        <f t="shared" si="31"/>
        <v>indexes.push(...[639,234,222]);</v>
      </c>
    </row>
    <row r="1992" spans="1:13" x14ac:dyDescent="0.25">
      <c r="A1992" t="s">
        <v>2</v>
      </c>
      <c r="B1992">
        <v>644</v>
      </c>
      <c r="C1992">
        <v>1828</v>
      </c>
      <c r="D1992">
        <v>901</v>
      </c>
      <c r="E1992">
        <v>246</v>
      </c>
      <c r="F1992">
        <v>1831</v>
      </c>
      <c r="G1992">
        <v>901</v>
      </c>
      <c r="H1992">
        <v>234</v>
      </c>
      <c r="I1992">
        <v>1829</v>
      </c>
      <c r="J1992">
        <v>901</v>
      </c>
      <c r="M1992" t="str">
        <f t="shared" si="31"/>
        <v>indexes.push(...[644,246,234]);</v>
      </c>
    </row>
    <row r="1993" spans="1:13" x14ac:dyDescent="0.25">
      <c r="A1993" t="s">
        <v>2</v>
      </c>
      <c r="B1993">
        <v>634</v>
      </c>
      <c r="C1993">
        <v>1830</v>
      </c>
      <c r="D1993">
        <v>875</v>
      </c>
      <c r="E1993">
        <v>259</v>
      </c>
      <c r="F1993">
        <v>1833</v>
      </c>
      <c r="G1993">
        <v>875</v>
      </c>
      <c r="H1993">
        <v>246</v>
      </c>
      <c r="I1993">
        <v>1831</v>
      </c>
      <c r="J1993">
        <v>875</v>
      </c>
      <c r="M1993" t="str">
        <f t="shared" si="31"/>
        <v>indexes.push(...[634,259,246]);</v>
      </c>
    </row>
    <row r="1994" spans="1:13" x14ac:dyDescent="0.25">
      <c r="A1994" t="s">
        <v>2</v>
      </c>
      <c r="B1994">
        <v>648</v>
      </c>
      <c r="C1994">
        <v>1832</v>
      </c>
      <c r="D1994">
        <v>876</v>
      </c>
      <c r="E1994">
        <v>271</v>
      </c>
      <c r="F1994">
        <v>1835</v>
      </c>
      <c r="G1994">
        <v>876</v>
      </c>
      <c r="H1994">
        <v>259</v>
      </c>
      <c r="I1994">
        <v>1833</v>
      </c>
      <c r="J1994">
        <v>876</v>
      </c>
      <c r="M1994" t="str">
        <f t="shared" si="31"/>
        <v>indexes.push(...[648,271,259]);</v>
      </c>
    </row>
    <row r="1995" spans="1:13" x14ac:dyDescent="0.25">
      <c r="A1995" t="s">
        <v>2</v>
      </c>
      <c r="B1995">
        <v>605</v>
      </c>
      <c r="C1995">
        <v>1834</v>
      </c>
      <c r="D1995">
        <v>902</v>
      </c>
      <c r="E1995">
        <v>282</v>
      </c>
      <c r="F1995">
        <v>1837</v>
      </c>
      <c r="G1995">
        <v>902</v>
      </c>
      <c r="H1995">
        <v>271</v>
      </c>
      <c r="I1995">
        <v>1835</v>
      </c>
      <c r="J1995">
        <v>902</v>
      </c>
      <c r="M1995" t="str">
        <f t="shared" si="31"/>
        <v>indexes.push(...[605,282,271]);</v>
      </c>
    </row>
    <row r="1996" spans="1:13" x14ac:dyDescent="0.25">
      <c r="A1996" t="s">
        <v>2</v>
      </c>
      <c r="B1996">
        <v>604</v>
      </c>
      <c r="C1996">
        <v>1836</v>
      </c>
      <c r="D1996">
        <v>878</v>
      </c>
      <c r="E1996">
        <v>298</v>
      </c>
      <c r="F1996">
        <v>1839</v>
      </c>
      <c r="G1996">
        <v>878</v>
      </c>
      <c r="H1996">
        <v>282</v>
      </c>
      <c r="I1996">
        <v>1837</v>
      </c>
      <c r="J1996">
        <v>878</v>
      </c>
      <c r="M1996" t="str">
        <f t="shared" si="31"/>
        <v>indexes.push(...[604,298,282]);</v>
      </c>
    </row>
    <row r="1997" spans="1:13" x14ac:dyDescent="0.25">
      <c r="A1997" t="s">
        <v>2</v>
      </c>
      <c r="B1997">
        <v>608</v>
      </c>
      <c r="C1997">
        <v>1838</v>
      </c>
      <c r="D1997">
        <v>903</v>
      </c>
      <c r="E1997">
        <v>306</v>
      </c>
      <c r="F1997">
        <v>1841</v>
      </c>
      <c r="G1997">
        <v>903</v>
      </c>
      <c r="H1997">
        <v>298</v>
      </c>
      <c r="I1997">
        <v>1839</v>
      </c>
      <c r="J1997">
        <v>903</v>
      </c>
      <c r="M1997" t="str">
        <f t="shared" si="31"/>
        <v>indexes.push(...[608,306,298]);</v>
      </c>
    </row>
    <row r="1998" spans="1:13" x14ac:dyDescent="0.25">
      <c r="A1998" t="s">
        <v>2</v>
      </c>
      <c r="B1998">
        <v>600</v>
      </c>
      <c r="C1998">
        <v>1840</v>
      </c>
      <c r="D1998">
        <v>880</v>
      </c>
      <c r="E1998">
        <v>322</v>
      </c>
      <c r="F1998">
        <v>1843</v>
      </c>
      <c r="G1998">
        <v>880</v>
      </c>
      <c r="H1998">
        <v>306</v>
      </c>
      <c r="I1998">
        <v>1841</v>
      </c>
      <c r="J1998">
        <v>880</v>
      </c>
      <c r="M1998" t="str">
        <f t="shared" si="31"/>
        <v>indexes.push(...[600,322,306]);</v>
      </c>
    </row>
    <row r="1999" spans="1:13" x14ac:dyDescent="0.25">
      <c r="A1999" t="s">
        <v>2</v>
      </c>
      <c r="B1999">
        <v>601</v>
      </c>
      <c r="C1999">
        <v>1842</v>
      </c>
      <c r="D1999">
        <v>904</v>
      </c>
      <c r="E1999">
        <v>331</v>
      </c>
      <c r="F1999">
        <v>1845</v>
      </c>
      <c r="G1999">
        <v>904</v>
      </c>
      <c r="H1999">
        <v>322</v>
      </c>
      <c r="I1999">
        <v>1843</v>
      </c>
      <c r="J1999">
        <v>904</v>
      </c>
      <c r="M1999" t="str">
        <f t="shared" si="31"/>
        <v>indexes.push(...[601,331,322]);</v>
      </c>
    </row>
    <row r="2000" spans="1:13" x14ac:dyDescent="0.25">
      <c r="A2000" t="s">
        <v>2</v>
      </c>
      <c r="B2000">
        <v>597</v>
      </c>
      <c r="C2000">
        <v>1844</v>
      </c>
      <c r="D2000">
        <v>882</v>
      </c>
      <c r="E2000">
        <v>344</v>
      </c>
      <c r="F2000">
        <v>1847</v>
      </c>
      <c r="G2000">
        <v>882</v>
      </c>
      <c r="H2000">
        <v>331</v>
      </c>
      <c r="I2000">
        <v>1845</v>
      </c>
      <c r="J2000">
        <v>882</v>
      </c>
      <c r="M2000" t="str">
        <f t="shared" si="31"/>
        <v>indexes.push(...[597,344,331]);</v>
      </c>
    </row>
    <row r="2001" spans="1:13" x14ac:dyDescent="0.25">
      <c r="A2001" t="s">
        <v>2</v>
      </c>
      <c r="B2001">
        <v>627</v>
      </c>
      <c r="C2001">
        <v>1846</v>
      </c>
      <c r="D2001">
        <v>883</v>
      </c>
      <c r="E2001">
        <v>356</v>
      </c>
      <c r="F2001">
        <v>1849</v>
      </c>
      <c r="G2001">
        <v>883</v>
      </c>
      <c r="H2001">
        <v>344</v>
      </c>
      <c r="I2001">
        <v>1847</v>
      </c>
      <c r="J2001">
        <v>883</v>
      </c>
      <c r="M2001" t="str">
        <f t="shared" si="31"/>
        <v>indexes.push(...[627,356,344]);</v>
      </c>
    </row>
    <row r="2002" spans="1:13" x14ac:dyDescent="0.25">
      <c r="A2002" t="s">
        <v>2</v>
      </c>
      <c r="B2002">
        <v>626</v>
      </c>
      <c r="C2002">
        <v>1848</v>
      </c>
      <c r="D2002">
        <v>884</v>
      </c>
      <c r="E2002">
        <v>610</v>
      </c>
      <c r="F2002">
        <v>1850</v>
      </c>
      <c r="G2002">
        <v>884</v>
      </c>
      <c r="H2002">
        <v>356</v>
      </c>
      <c r="I2002">
        <v>1849</v>
      </c>
      <c r="J2002">
        <v>884</v>
      </c>
      <c r="M2002" t="str">
        <f t="shared" si="31"/>
        <v>indexes.push(...[626,610,356]);</v>
      </c>
    </row>
    <row r="2003" spans="1:13" x14ac:dyDescent="0.25">
      <c r="A2003" t="s">
        <v>2</v>
      </c>
      <c r="B2003">
        <v>610</v>
      </c>
      <c r="C2003">
        <v>1850</v>
      </c>
      <c r="D2003">
        <v>885</v>
      </c>
      <c r="E2003">
        <v>611</v>
      </c>
      <c r="F2003">
        <v>1852</v>
      </c>
      <c r="G2003">
        <v>885</v>
      </c>
      <c r="H2003">
        <v>367</v>
      </c>
      <c r="I2003">
        <v>1851</v>
      </c>
      <c r="J2003">
        <v>885</v>
      </c>
      <c r="M2003" t="str">
        <f t="shared" si="31"/>
        <v>indexes.push(...[610,611,367]);</v>
      </c>
    </row>
    <row r="2004" spans="1:13" x14ac:dyDescent="0.25">
      <c r="A2004" t="s">
        <v>2</v>
      </c>
      <c r="B2004">
        <v>611</v>
      </c>
      <c r="C2004">
        <v>1852</v>
      </c>
      <c r="D2004">
        <v>886</v>
      </c>
      <c r="E2004">
        <v>589</v>
      </c>
      <c r="F2004">
        <v>1854</v>
      </c>
      <c r="G2004">
        <v>886</v>
      </c>
      <c r="H2004">
        <v>379</v>
      </c>
      <c r="I2004">
        <v>1853</v>
      </c>
      <c r="J2004">
        <v>886</v>
      </c>
      <c r="M2004" t="str">
        <f t="shared" si="31"/>
        <v>indexes.push(...[611,589,379]);</v>
      </c>
    </row>
    <row r="2005" spans="1:13" x14ac:dyDescent="0.25">
      <c r="A2005" t="s">
        <v>2</v>
      </c>
      <c r="B2005">
        <v>589</v>
      </c>
      <c r="C2005">
        <v>1854</v>
      </c>
      <c r="D2005">
        <v>887</v>
      </c>
      <c r="E2005">
        <v>587</v>
      </c>
      <c r="F2005">
        <v>1856</v>
      </c>
      <c r="G2005">
        <v>887</v>
      </c>
      <c r="H2005">
        <v>393</v>
      </c>
      <c r="I2005">
        <v>1855</v>
      </c>
      <c r="J2005">
        <v>887</v>
      </c>
      <c r="M2005" t="str">
        <f t="shared" si="31"/>
        <v>indexes.push(...[589,587,393]);</v>
      </c>
    </row>
    <row r="2006" spans="1:13" x14ac:dyDescent="0.25">
      <c r="A2006" t="s">
        <v>2</v>
      </c>
      <c r="B2006">
        <v>592</v>
      </c>
      <c r="C2006">
        <v>1858</v>
      </c>
      <c r="D2006">
        <v>888</v>
      </c>
      <c r="E2006">
        <v>399</v>
      </c>
      <c r="F2006">
        <v>1857</v>
      </c>
      <c r="G2006">
        <v>888</v>
      </c>
      <c r="H2006">
        <v>587</v>
      </c>
      <c r="I2006">
        <v>1856</v>
      </c>
      <c r="J2006">
        <v>888</v>
      </c>
      <c r="M2006" t="str">
        <f t="shared" si="31"/>
        <v>indexes.push(...[592,399,587]);</v>
      </c>
    </row>
    <row r="2007" spans="1:13" x14ac:dyDescent="0.25">
      <c r="A2007" t="s">
        <v>2</v>
      </c>
      <c r="B2007">
        <v>596</v>
      </c>
      <c r="C2007">
        <v>1860</v>
      </c>
      <c r="D2007">
        <v>889</v>
      </c>
      <c r="E2007">
        <v>412</v>
      </c>
      <c r="F2007">
        <v>1859</v>
      </c>
      <c r="G2007">
        <v>889</v>
      </c>
      <c r="H2007">
        <v>592</v>
      </c>
      <c r="I2007">
        <v>1858</v>
      </c>
      <c r="J2007">
        <v>889</v>
      </c>
      <c r="M2007" t="str">
        <f t="shared" si="31"/>
        <v>indexes.push(...[596,412,592]);</v>
      </c>
    </row>
    <row r="2008" spans="1:13" x14ac:dyDescent="0.25">
      <c r="A2008" t="s">
        <v>2</v>
      </c>
      <c r="B2008">
        <v>593</v>
      </c>
      <c r="C2008">
        <v>1862</v>
      </c>
      <c r="D2008">
        <v>890</v>
      </c>
      <c r="E2008">
        <v>426</v>
      </c>
      <c r="F2008">
        <v>1861</v>
      </c>
      <c r="G2008">
        <v>890</v>
      </c>
      <c r="H2008">
        <v>596</v>
      </c>
      <c r="I2008">
        <v>1860</v>
      </c>
      <c r="J2008">
        <v>890</v>
      </c>
      <c r="M2008" t="str">
        <f t="shared" si="31"/>
        <v>indexes.push(...[593,426,596]);</v>
      </c>
    </row>
    <row r="2009" spans="1:13" x14ac:dyDescent="0.25">
      <c r="A2009" t="s">
        <v>2</v>
      </c>
      <c r="B2009">
        <v>614</v>
      </c>
      <c r="C2009">
        <v>1864</v>
      </c>
      <c r="D2009">
        <v>891</v>
      </c>
      <c r="E2009">
        <v>436</v>
      </c>
      <c r="F2009">
        <v>1863</v>
      </c>
      <c r="G2009">
        <v>891</v>
      </c>
      <c r="H2009">
        <v>593</v>
      </c>
      <c r="I2009">
        <v>1862</v>
      </c>
      <c r="J2009">
        <v>891</v>
      </c>
      <c r="M2009" t="str">
        <f t="shared" si="31"/>
        <v>indexes.push(...[614,436,593]);</v>
      </c>
    </row>
    <row r="2010" spans="1:13" x14ac:dyDescent="0.25">
      <c r="A2010" t="s">
        <v>2</v>
      </c>
      <c r="B2010">
        <v>623</v>
      </c>
      <c r="C2010">
        <v>1866</v>
      </c>
      <c r="D2010">
        <v>892</v>
      </c>
      <c r="E2010">
        <v>448</v>
      </c>
      <c r="F2010">
        <v>1865</v>
      </c>
      <c r="G2010">
        <v>892</v>
      </c>
      <c r="H2010">
        <v>614</v>
      </c>
      <c r="I2010">
        <v>1864</v>
      </c>
      <c r="J2010">
        <v>892</v>
      </c>
      <c r="M2010" t="str">
        <f t="shared" si="31"/>
        <v>indexes.push(...[623,448,614]);</v>
      </c>
    </row>
    <row r="2011" spans="1:13" x14ac:dyDescent="0.25">
      <c r="A2011" t="s">
        <v>2</v>
      </c>
      <c r="B2011">
        <v>617</v>
      </c>
      <c r="C2011">
        <v>1868</v>
      </c>
      <c r="D2011">
        <v>893</v>
      </c>
      <c r="E2011">
        <v>462</v>
      </c>
      <c r="F2011">
        <v>1867</v>
      </c>
      <c r="G2011">
        <v>893</v>
      </c>
      <c r="H2011">
        <v>623</v>
      </c>
      <c r="I2011">
        <v>1866</v>
      </c>
      <c r="J2011">
        <v>893</v>
      </c>
      <c r="M2011" t="str">
        <f t="shared" si="31"/>
        <v>indexes.push(...[617,462,623]);</v>
      </c>
    </row>
    <row r="2012" spans="1:13" x14ac:dyDescent="0.25">
      <c r="A2012" t="s">
        <v>2</v>
      </c>
      <c r="B2012">
        <v>616</v>
      </c>
      <c r="C2012">
        <v>1870</v>
      </c>
      <c r="D2012">
        <v>894</v>
      </c>
      <c r="E2012">
        <v>475</v>
      </c>
      <c r="F2012">
        <v>1869</v>
      </c>
      <c r="G2012">
        <v>894</v>
      </c>
      <c r="H2012">
        <v>617</v>
      </c>
      <c r="I2012">
        <v>1868</v>
      </c>
      <c r="J2012">
        <v>894</v>
      </c>
      <c r="M2012" t="str">
        <f t="shared" si="31"/>
        <v>indexes.push(...[616,475,617]);</v>
      </c>
    </row>
    <row r="2013" spans="1:13" x14ac:dyDescent="0.25">
      <c r="A2013" t="s">
        <v>2</v>
      </c>
      <c r="B2013">
        <v>619</v>
      </c>
      <c r="C2013">
        <v>1872</v>
      </c>
      <c r="D2013">
        <v>895</v>
      </c>
      <c r="E2013">
        <v>488</v>
      </c>
      <c r="F2013">
        <v>1871</v>
      </c>
      <c r="G2013">
        <v>895</v>
      </c>
      <c r="H2013">
        <v>616</v>
      </c>
      <c r="I2013">
        <v>1870</v>
      </c>
      <c r="J2013">
        <v>895</v>
      </c>
      <c r="M2013" t="str">
        <f t="shared" si="31"/>
        <v>indexes.push(...[619,488,616]);</v>
      </c>
    </row>
    <row r="2014" spans="1:13" x14ac:dyDescent="0.25">
      <c r="A2014" t="s">
        <v>2</v>
      </c>
      <c r="B2014">
        <v>475</v>
      </c>
      <c r="C2014">
        <v>1990</v>
      </c>
      <c r="D2014">
        <v>35</v>
      </c>
      <c r="E2014">
        <v>488</v>
      </c>
      <c r="F2014">
        <v>1991</v>
      </c>
      <c r="G2014">
        <v>35</v>
      </c>
      <c r="H2014">
        <v>322</v>
      </c>
      <c r="I2014">
        <v>1992</v>
      </c>
      <c r="J2014">
        <v>35</v>
      </c>
      <c r="M2014" t="str">
        <f t="shared" si="31"/>
        <v>indexes.push(...[475,488,322]);</v>
      </c>
    </row>
    <row r="2015" spans="1:13" x14ac:dyDescent="0.25">
      <c r="A2015" t="s">
        <v>2</v>
      </c>
      <c r="B2015">
        <v>488</v>
      </c>
      <c r="C2015">
        <v>1991</v>
      </c>
      <c r="D2015">
        <v>35</v>
      </c>
      <c r="E2015">
        <v>2</v>
      </c>
      <c r="F2015">
        <v>1993</v>
      </c>
      <c r="G2015">
        <v>35</v>
      </c>
      <c r="H2015">
        <v>306</v>
      </c>
      <c r="I2015">
        <v>1994</v>
      </c>
      <c r="J2015">
        <v>35</v>
      </c>
      <c r="M2015" t="str">
        <f t="shared" si="31"/>
        <v>indexes.push(...[488,2,306]);</v>
      </c>
    </row>
    <row r="2016" spans="1:13" x14ac:dyDescent="0.25">
      <c r="A2016" t="s">
        <v>2</v>
      </c>
      <c r="B2016">
        <v>298</v>
      </c>
      <c r="C2016">
        <v>1995</v>
      </c>
      <c r="D2016">
        <v>35</v>
      </c>
      <c r="E2016">
        <v>2</v>
      </c>
      <c r="F2016">
        <v>1993</v>
      </c>
      <c r="G2016">
        <v>35</v>
      </c>
      <c r="H2016">
        <v>55</v>
      </c>
      <c r="I2016">
        <v>1996</v>
      </c>
      <c r="J2016">
        <v>35</v>
      </c>
      <c r="M2016" t="str">
        <f t="shared" si="31"/>
        <v>indexes.push(...[298,2,55]);</v>
      </c>
    </row>
    <row r="2017" spans="1:13" x14ac:dyDescent="0.25">
      <c r="A2017" t="s">
        <v>2</v>
      </c>
      <c r="B2017">
        <v>282</v>
      </c>
      <c r="C2017">
        <v>1997</v>
      </c>
      <c r="D2017">
        <v>35</v>
      </c>
      <c r="E2017">
        <v>55</v>
      </c>
      <c r="F2017">
        <v>1996</v>
      </c>
      <c r="G2017">
        <v>35</v>
      </c>
      <c r="H2017">
        <v>68</v>
      </c>
      <c r="I2017">
        <v>1998</v>
      </c>
      <c r="J2017">
        <v>35</v>
      </c>
      <c r="M2017" t="str">
        <f t="shared" si="31"/>
        <v>indexes.push(...[282,55,68]);</v>
      </c>
    </row>
    <row r="2018" spans="1:13" x14ac:dyDescent="0.25">
      <c r="A2018" t="s">
        <v>2</v>
      </c>
      <c r="B2018">
        <v>282</v>
      </c>
      <c r="C2018">
        <v>1997</v>
      </c>
      <c r="D2018">
        <v>35</v>
      </c>
      <c r="E2018">
        <v>68</v>
      </c>
      <c r="F2018">
        <v>1998</v>
      </c>
      <c r="G2018">
        <v>35</v>
      </c>
      <c r="H2018">
        <v>102</v>
      </c>
      <c r="I2018">
        <v>1999</v>
      </c>
      <c r="J2018">
        <v>35</v>
      </c>
      <c r="M2018" t="str">
        <f t="shared" si="31"/>
        <v>indexes.push(...[282,68,102]);</v>
      </c>
    </row>
    <row r="2019" spans="1:13" x14ac:dyDescent="0.25">
      <c r="A2019" t="s">
        <v>2</v>
      </c>
      <c r="B2019">
        <v>271</v>
      </c>
      <c r="C2019">
        <v>2000</v>
      </c>
      <c r="D2019">
        <v>35</v>
      </c>
      <c r="E2019">
        <v>102</v>
      </c>
      <c r="F2019">
        <v>2001</v>
      </c>
      <c r="G2019">
        <v>35</v>
      </c>
      <c r="H2019">
        <v>126</v>
      </c>
      <c r="I2019">
        <v>2002</v>
      </c>
      <c r="J2019">
        <v>35</v>
      </c>
      <c r="M2019" t="str">
        <f t="shared" si="31"/>
        <v>indexes.push(...[271,102,126]);</v>
      </c>
    </row>
    <row r="2020" spans="1:13" x14ac:dyDescent="0.25">
      <c r="A2020" t="s">
        <v>2</v>
      </c>
      <c r="B2020">
        <v>282</v>
      </c>
      <c r="C2020">
        <v>1997</v>
      </c>
      <c r="D2020">
        <v>35</v>
      </c>
      <c r="E2020">
        <v>102</v>
      </c>
      <c r="F2020">
        <v>2001</v>
      </c>
      <c r="G2020">
        <v>35</v>
      </c>
      <c r="H2020">
        <v>271</v>
      </c>
      <c r="I2020">
        <v>2000</v>
      </c>
      <c r="J2020">
        <v>35</v>
      </c>
      <c r="M2020" t="str">
        <f t="shared" si="31"/>
        <v>indexes.push(...[282,102,271]);</v>
      </c>
    </row>
    <row r="2021" spans="1:13" x14ac:dyDescent="0.25">
      <c r="A2021" t="s">
        <v>2</v>
      </c>
      <c r="B2021">
        <v>259</v>
      </c>
      <c r="C2021">
        <v>2003</v>
      </c>
      <c r="D2021">
        <v>35</v>
      </c>
      <c r="E2021">
        <v>126</v>
      </c>
      <c r="F2021">
        <v>2004</v>
      </c>
      <c r="G2021">
        <v>35</v>
      </c>
      <c r="H2021">
        <v>146</v>
      </c>
      <c r="I2021">
        <v>2005</v>
      </c>
      <c r="J2021">
        <v>35</v>
      </c>
      <c r="M2021" t="str">
        <f t="shared" si="31"/>
        <v>indexes.push(...[259,126,146]);</v>
      </c>
    </row>
    <row r="2022" spans="1:13" x14ac:dyDescent="0.25">
      <c r="A2022" t="s">
        <v>2</v>
      </c>
      <c r="B2022">
        <v>246</v>
      </c>
      <c r="C2022">
        <v>2006</v>
      </c>
      <c r="D2022">
        <v>35</v>
      </c>
      <c r="E2022">
        <v>146</v>
      </c>
      <c r="F2022">
        <v>2007</v>
      </c>
      <c r="G2022">
        <v>35</v>
      </c>
      <c r="H2022">
        <v>167</v>
      </c>
      <c r="I2022">
        <v>2008</v>
      </c>
      <c r="J2022">
        <v>35</v>
      </c>
      <c r="M2022" t="str">
        <f t="shared" si="31"/>
        <v>indexes.push(...[246,146,167]);</v>
      </c>
    </row>
    <row r="2023" spans="1:13" x14ac:dyDescent="0.25">
      <c r="A2023" t="s">
        <v>2</v>
      </c>
      <c r="B2023">
        <v>259</v>
      </c>
      <c r="C2023">
        <v>2003</v>
      </c>
      <c r="D2023">
        <v>35</v>
      </c>
      <c r="E2023">
        <v>146</v>
      </c>
      <c r="F2023">
        <v>2007</v>
      </c>
      <c r="G2023">
        <v>35</v>
      </c>
      <c r="H2023">
        <v>246</v>
      </c>
      <c r="I2023">
        <v>2006</v>
      </c>
      <c r="J2023">
        <v>35</v>
      </c>
      <c r="M2023" t="str">
        <f t="shared" si="31"/>
        <v>indexes.push(...[259,146,246]);</v>
      </c>
    </row>
    <row r="2024" spans="1:13" x14ac:dyDescent="0.25">
      <c r="A2024" t="s">
        <v>2</v>
      </c>
      <c r="B2024">
        <v>222</v>
      </c>
      <c r="C2024">
        <v>2009</v>
      </c>
      <c r="D2024">
        <v>35</v>
      </c>
      <c r="E2024">
        <v>167</v>
      </c>
      <c r="F2024">
        <v>2010</v>
      </c>
      <c r="G2024">
        <v>35</v>
      </c>
      <c r="H2024">
        <v>194</v>
      </c>
      <c r="I2024">
        <v>2011</v>
      </c>
      <c r="J2024">
        <v>35</v>
      </c>
      <c r="M2024" t="str">
        <f t="shared" si="31"/>
        <v>indexes.push(...[222,167,194]);</v>
      </c>
    </row>
    <row r="2025" spans="1:13" x14ac:dyDescent="0.25">
      <c r="A2025" t="s">
        <v>2</v>
      </c>
      <c r="B2025">
        <v>222</v>
      </c>
      <c r="C2025">
        <v>2009</v>
      </c>
      <c r="D2025">
        <v>35</v>
      </c>
      <c r="E2025">
        <v>194</v>
      </c>
      <c r="F2025">
        <v>2012</v>
      </c>
      <c r="G2025">
        <v>35</v>
      </c>
      <c r="H2025">
        <v>208</v>
      </c>
      <c r="I2025">
        <v>2013</v>
      </c>
      <c r="J2025">
        <v>35</v>
      </c>
      <c r="M2025" t="str">
        <f t="shared" si="31"/>
        <v>indexes.push(...[222,194,208]);</v>
      </c>
    </row>
    <row r="2026" spans="1:13" x14ac:dyDescent="0.25">
      <c r="A2026" t="s">
        <v>2</v>
      </c>
      <c r="B2026">
        <v>234</v>
      </c>
      <c r="C2026">
        <v>2014</v>
      </c>
      <c r="D2026">
        <v>35</v>
      </c>
      <c r="E2026">
        <v>167</v>
      </c>
      <c r="F2026">
        <v>2010</v>
      </c>
      <c r="G2026">
        <v>35</v>
      </c>
      <c r="H2026">
        <v>222</v>
      </c>
      <c r="I2026">
        <v>2009</v>
      </c>
      <c r="J2026">
        <v>35</v>
      </c>
      <c r="M2026" t="str">
        <f t="shared" si="31"/>
        <v>indexes.push(...[234,167,222]);</v>
      </c>
    </row>
    <row r="2027" spans="1:13" x14ac:dyDescent="0.25">
      <c r="A2027" t="s">
        <v>2</v>
      </c>
      <c r="B2027">
        <v>246</v>
      </c>
      <c r="C2027">
        <v>2006</v>
      </c>
      <c r="D2027">
        <v>35</v>
      </c>
      <c r="E2027">
        <v>167</v>
      </c>
      <c r="F2027">
        <v>2010</v>
      </c>
      <c r="G2027">
        <v>35</v>
      </c>
      <c r="H2027">
        <v>234</v>
      </c>
      <c r="I2027">
        <v>2014</v>
      </c>
      <c r="J2027">
        <v>35</v>
      </c>
      <c r="M2027" t="str">
        <f t="shared" si="31"/>
        <v>indexes.push(...[246,167,234]);</v>
      </c>
    </row>
    <row r="2028" spans="1:13" x14ac:dyDescent="0.25">
      <c r="A2028" t="s">
        <v>2</v>
      </c>
      <c r="B2028">
        <v>271</v>
      </c>
      <c r="C2028">
        <v>2000</v>
      </c>
      <c r="D2028">
        <v>35</v>
      </c>
      <c r="E2028">
        <v>126</v>
      </c>
      <c r="F2028">
        <v>2004</v>
      </c>
      <c r="G2028">
        <v>35</v>
      </c>
      <c r="H2028">
        <v>259</v>
      </c>
      <c r="I2028">
        <v>2003</v>
      </c>
      <c r="J2028">
        <v>35</v>
      </c>
      <c r="M2028" t="str">
        <f t="shared" si="31"/>
        <v>indexes.push(...[271,126,259]);</v>
      </c>
    </row>
    <row r="2029" spans="1:13" x14ac:dyDescent="0.25">
      <c r="A2029" t="s">
        <v>2</v>
      </c>
      <c r="B2029">
        <v>298</v>
      </c>
      <c r="C2029">
        <v>1995</v>
      </c>
      <c r="D2029">
        <v>35</v>
      </c>
      <c r="E2029">
        <v>55</v>
      </c>
      <c r="F2029">
        <v>1996</v>
      </c>
      <c r="G2029">
        <v>35</v>
      </c>
      <c r="H2029">
        <v>282</v>
      </c>
      <c r="I2029">
        <v>1997</v>
      </c>
      <c r="J2029">
        <v>35</v>
      </c>
      <c r="M2029" t="str">
        <f t="shared" si="31"/>
        <v>indexes.push(...[298,55,282]);</v>
      </c>
    </row>
    <row r="2030" spans="1:13" x14ac:dyDescent="0.25">
      <c r="A2030" t="s">
        <v>2</v>
      </c>
      <c r="B2030">
        <v>306</v>
      </c>
      <c r="C2030">
        <v>1994</v>
      </c>
      <c r="D2030">
        <v>35</v>
      </c>
      <c r="E2030">
        <v>2</v>
      </c>
      <c r="F2030">
        <v>1993</v>
      </c>
      <c r="G2030">
        <v>35</v>
      </c>
      <c r="H2030">
        <v>298</v>
      </c>
      <c r="I2030">
        <v>1995</v>
      </c>
      <c r="J2030">
        <v>35</v>
      </c>
      <c r="M2030" t="str">
        <f t="shared" si="31"/>
        <v>indexes.push(...[306,2,298]);</v>
      </c>
    </row>
    <row r="2031" spans="1:13" x14ac:dyDescent="0.25">
      <c r="A2031" t="s">
        <v>2</v>
      </c>
      <c r="B2031">
        <v>322</v>
      </c>
      <c r="C2031">
        <v>1992</v>
      </c>
      <c r="D2031">
        <v>35</v>
      </c>
      <c r="E2031">
        <v>488</v>
      </c>
      <c r="F2031">
        <v>1991</v>
      </c>
      <c r="G2031">
        <v>35</v>
      </c>
      <c r="H2031">
        <v>306</v>
      </c>
      <c r="I2031">
        <v>1994</v>
      </c>
      <c r="J2031">
        <v>35</v>
      </c>
      <c r="M2031" t="str">
        <f t="shared" si="31"/>
        <v>indexes.push(...[322,488,306]);</v>
      </c>
    </row>
    <row r="2032" spans="1:13" x14ac:dyDescent="0.25">
      <c r="A2032" t="s">
        <v>2</v>
      </c>
      <c r="B2032">
        <v>331</v>
      </c>
      <c r="C2032">
        <v>2015</v>
      </c>
      <c r="D2032">
        <v>35</v>
      </c>
      <c r="E2032">
        <v>475</v>
      </c>
      <c r="F2032">
        <v>1990</v>
      </c>
      <c r="G2032">
        <v>35</v>
      </c>
      <c r="H2032">
        <v>322</v>
      </c>
      <c r="I2032">
        <v>1992</v>
      </c>
      <c r="J2032">
        <v>35</v>
      </c>
      <c r="M2032" t="str">
        <f t="shared" si="31"/>
        <v>indexes.push(...[331,475,322]);</v>
      </c>
    </row>
    <row r="2033" spans="1:13" x14ac:dyDescent="0.25">
      <c r="A2033" t="s">
        <v>2</v>
      </c>
      <c r="B2033">
        <v>344</v>
      </c>
      <c r="C2033">
        <v>2016</v>
      </c>
      <c r="D2033">
        <v>35</v>
      </c>
      <c r="E2033">
        <v>475</v>
      </c>
      <c r="F2033">
        <v>1990</v>
      </c>
      <c r="G2033">
        <v>35</v>
      </c>
      <c r="H2033">
        <v>331</v>
      </c>
      <c r="I2033">
        <v>2015</v>
      </c>
      <c r="J2033">
        <v>35</v>
      </c>
      <c r="M2033" t="str">
        <f t="shared" si="31"/>
        <v>indexes.push(...[344,475,331]);</v>
      </c>
    </row>
    <row r="2034" spans="1:13" x14ac:dyDescent="0.25">
      <c r="A2034" t="s">
        <v>2</v>
      </c>
      <c r="B2034">
        <v>356</v>
      </c>
      <c r="C2034">
        <v>2017</v>
      </c>
      <c r="D2034">
        <v>35</v>
      </c>
      <c r="E2034">
        <v>462</v>
      </c>
      <c r="F2034">
        <v>1875</v>
      </c>
      <c r="G2034">
        <v>35</v>
      </c>
      <c r="H2034">
        <v>344</v>
      </c>
      <c r="I2034">
        <v>2018</v>
      </c>
      <c r="J2034">
        <v>35</v>
      </c>
      <c r="M2034" t="str">
        <f t="shared" si="31"/>
        <v>indexes.push(...[356,462,344]);</v>
      </c>
    </row>
    <row r="2035" spans="1:13" x14ac:dyDescent="0.25">
      <c r="A2035" t="s">
        <v>2</v>
      </c>
      <c r="B2035">
        <v>462</v>
      </c>
      <c r="C2035">
        <v>1875</v>
      </c>
      <c r="D2035">
        <v>35</v>
      </c>
      <c r="E2035">
        <v>475</v>
      </c>
      <c r="F2035">
        <v>1990</v>
      </c>
      <c r="G2035">
        <v>35</v>
      </c>
      <c r="H2035">
        <v>344</v>
      </c>
      <c r="I2035">
        <v>2018</v>
      </c>
      <c r="J2035">
        <v>35</v>
      </c>
      <c r="M2035" t="str">
        <f t="shared" si="31"/>
        <v>indexes.push(...[462,475,344]);</v>
      </c>
    </row>
    <row r="2036" spans="1:13" x14ac:dyDescent="0.25">
      <c r="A2036" t="s">
        <v>2</v>
      </c>
      <c r="B2036">
        <v>367</v>
      </c>
      <c r="C2036">
        <v>2019</v>
      </c>
      <c r="D2036">
        <v>35</v>
      </c>
      <c r="E2036">
        <v>448</v>
      </c>
      <c r="F2036">
        <v>1874</v>
      </c>
      <c r="G2036">
        <v>35</v>
      </c>
      <c r="H2036">
        <v>356</v>
      </c>
      <c r="I2036">
        <v>1876</v>
      </c>
      <c r="J2036">
        <v>35</v>
      </c>
      <c r="M2036" t="str">
        <f t="shared" si="31"/>
        <v>indexes.push(...[367,448,356]);</v>
      </c>
    </row>
    <row r="2037" spans="1:13" x14ac:dyDescent="0.25">
      <c r="A2037" t="s">
        <v>2</v>
      </c>
      <c r="B2037">
        <v>379</v>
      </c>
      <c r="C2037">
        <v>2020</v>
      </c>
      <c r="D2037">
        <v>35</v>
      </c>
      <c r="E2037">
        <v>436</v>
      </c>
      <c r="F2037">
        <v>2021</v>
      </c>
      <c r="G2037">
        <v>35</v>
      </c>
      <c r="H2037">
        <v>367</v>
      </c>
      <c r="I2037">
        <v>2022</v>
      </c>
      <c r="J2037">
        <v>35</v>
      </c>
      <c r="M2037" t="str">
        <f t="shared" si="31"/>
        <v>indexes.push(...[379,436,367]);</v>
      </c>
    </row>
    <row r="2038" spans="1:13" x14ac:dyDescent="0.25">
      <c r="A2038" t="s">
        <v>2</v>
      </c>
      <c r="B2038">
        <v>436</v>
      </c>
      <c r="C2038">
        <v>2021</v>
      </c>
      <c r="D2038">
        <v>35</v>
      </c>
      <c r="E2038">
        <v>448</v>
      </c>
      <c r="F2038">
        <v>1874</v>
      </c>
      <c r="G2038">
        <v>35</v>
      </c>
      <c r="H2038">
        <v>367</v>
      </c>
      <c r="I2038">
        <v>2022</v>
      </c>
      <c r="J2038">
        <v>35</v>
      </c>
      <c r="M2038" t="str">
        <f t="shared" si="31"/>
        <v>indexes.push(...[436,448,367]);</v>
      </c>
    </row>
    <row r="2039" spans="1:13" x14ac:dyDescent="0.25">
      <c r="A2039" t="s">
        <v>2</v>
      </c>
      <c r="B2039">
        <v>393</v>
      </c>
      <c r="C2039">
        <v>2023</v>
      </c>
      <c r="D2039">
        <v>35</v>
      </c>
      <c r="E2039">
        <v>426</v>
      </c>
      <c r="F2039">
        <v>2024</v>
      </c>
      <c r="G2039">
        <v>35</v>
      </c>
      <c r="H2039">
        <v>379</v>
      </c>
      <c r="I2039">
        <v>2025</v>
      </c>
      <c r="J2039">
        <v>35</v>
      </c>
      <c r="M2039" t="str">
        <f t="shared" si="31"/>
        <v>indexes.push(...[393,426,379]);</v>
      </c>
    </row>
    <row r="2040" spans="1:13" x14ac:dyDescent="0.25">
      <c r="A2040" t="s">
        <v>2</v>
      </c>
      <c r="B2040">
        <v>399</v>
      </c>
      <c r="C2040">
        <v>2026</v>
      </c>
      <c r="D2040">
        <v>35</v>
      </c>
      <c r="E2040">
        <v>412</v>
      </c>
      <c r="F2040">
        <v>2027</v>
      </c>
      <c r="G2040">
        <v>35</v>
      </c>
      <c r="H2040">
        <v>393</v>
      </c>
      <c r="I2040">
        <v>2028</v>
      </c>
      <c r="J2040">
        <v>35</v>
      </c>
      <c r="M2040" t="str">
        <f t="shared" si="31"/>
        <v>indexes.push(...[399,412,393]);</v>
      </c>
    </row>
    <row r="2041" spans="1:13" x14ac:dyDescent="0.25">
      <c r="A2041" t="s">
        <v>2</v>
      </c>
      <c r="B2041">
        <v>412</v>
      </c>
      <c r="C2041">
        <v>2027</v>
      </c>
      <c r="D2041">
        <v>35</v>
      </c>
      <c r="E2041">
        <v>426</v>
      </c>
      <c r="F2041">
        <v>2024</v>
      </c>
      <c r="G2041">
        <v>35</v>
      </c>
      <c r="H2041">
        <v>393</v>
      </c>
      <c r="I2041">
        <v>2028</v>
      </c>
      <c r="J2041">
        <v>35</v>
      </c>
      <c r="M2041" t="str">
        <f t="shared" si="31"/>
        <v>indexes.push(...[412,426,393]);</v>
      </c>
    </row>
    <row r="2042" spans="1:13" x14ac:dyDescent="0.25">
      <c r="A2042" t="s">
        <v>2</v>
      </c>
      <c r="B2042">
        <v>426</v>
      </c>
      <c r="C2042">
        <v>2024</v>
      </c>
      <c r="D2042">
        <v>35</v>
      </c>
      <c r="E2042">
        <v>436</v>
      </c>
      <c r="F2042">
        <v>2021</v>
      </c>
      <c r="G2042">
        <v>35</v>
      </c>
      <c r="H2042">
        <v>379</v>
      </c>
      <c r="I2042">
        <v>2025</v>
      </c>
      <c r="J2042">
        <v>35</v>
      </c>
      <c r="M2042" t="str">
        <f t="shared" si="31"/>
        <v>indexes.push(...[426,436,379]);</v>
      </c>
    </row>
    <row r="2043" spans="1:13" x14ac:dyDescent="0.25">
      <c r="A2043" t="s">
        <v>2</v>
      </c>
      <c r="B2043">
        <v>8</v>
      </c>
      <c r="C2043">
        <v>2029</v>
      </c>
      <c r="D2043">
        <v>905</v>
      </c>
      <c r="E2043">
        <v>386</v>
      </c>
      <c r="F2043">
        <v>2030</v>
      </c>
      <c r="G2043">
        <v>905</v>
      </c>
      <c r="H2043">
        <v>88</v>
      </c>
      <c r="I2043">
        <v>2031</v>
      </c>
      <c r="J2043">
        <v>905</v>
      </c>
      <c r="M2043" t="str">
        <f t="shared" si="31"/>
        <v>indexes.push(...[8,386,88]);</v>
      </c>
    </row>
    <row r="2044" spans="1:13" x14ac:dyDescent="0.25">
      <c r="A2044" t="s">
        <v>2</v>
      </c>
      <c r="B2044">
        <v>302</v>
      </c>
      <c r="C2044">
        <v>2032</v>
      </c>
      <c r="D2044">
        <v>906</v>
      </c>
      <c r="E2044">
        <v>387</v>
      </c>
      <c r="F2044">
        <v>2033</v>
      </c>
      <c r="G2044">
        <v>906</v>
      </c>
      <c r="H2044">
        <v>232</v>
      </c>
      <c r="I2044">
        <v>2034</v>
      </c>
      <c r="J2044">
        <v>906</v>
      </c>
      <c r="M2044" t="str">
        <f t="shared" si="31"/>
        <v>indexes.push(...[302,387,232]);</v>
      </c>
    </row>
    <row r="2045" spans="1:13" x14ac:dyDescent="0.25">
      <c r="A2045" t="s">
        <v>2</v>
      </c>
      <c r="B2045">
        <v>88</v>
      </c>
      <c r="C2045">
        <v>2035</v>
      </c>
      <c r="D2045">
        <v>907</v>
      </c>
      <c r="E2045">
        <v>302</v>
      </c>
      <c r="F2045">
        <v>2032</v>
      </c>
      <c r="G2045">
        <v>907</v>
      </c>
      <c r="H2045">
        <v>410</v>
      </c>
      <c r="I2045">
        <v>2036</v>
      </c>
      <c r="J2045">
        <v>907</v>
      </c>
      <c r="M2045" t="str">
        <f t="shared" si="31"/>
        <v>indexes.push(...[88,302,410]);</v>
      </c>
    </row>
    <row r="2046" spans="1:13" x14ac:dyDescent="0.25">
      <c r="A2046" t="s">
        <v>2</v>
      </c>
      <c r="B2046">
        <v>414</v>
      </c>
      <c r="C2046">
        <v>2037</v>
      </c>
      <c r="D2046">
        <v>908</v>
      </c>
      <c r="E2046">
        <v>416</v>
      </c>
      <c r="F2046">
        <v>2038</v>
      </c>
      <c r="G2046">
        <v>908</v>
      </c>
      <c r="H2046">
        <v>8</v>
      </c>
      <c r="I2046">
        <v>2039</v>
      </c>
      <c r="J2046">
        <v>908</v>
      </c>
      <c r="M2046" t="str">
        <f t="shared" si="31"/>
        <v>indexes.push(...[414,416,8]);</v>
      </c>
    </row>
    <row r="2047" spans="1:13" x14ac:dyDescent="0.25">
      <c r="A2047" t="s">
        <v>2</v>
      </c>
      <c r="B2047">
        <v>8</v>
      </c>
      <c r="C2047">
        <v>2040</v>
      </c>
      <c r="D2047">
        <v>35</v>
      </c>
      <c r="E2047">
        <v>232</v>
      </c>
      <c r="F2047">
        <v>2034</v>
      </c>
      <c r="G2047">
        <v>35</v>
      </c>
      <c r="H2047">
        <v>397</v>
      </c>
      <c r="I2047">
        <v>2041</v>
      </c>
      <c r="J2047">
        <v>35</v>
      </c>
      <c r="M2047" t="str">
        <f t="shared" si="31"/>
        <v>indexes.push(...[8,232,397]);</v>
      </c>
    </row>
    <row r="2048" spans="1:13" x14ac:dyDescent="0.25">
      <c r="A2048" t="s">
        <v>2</v>
      </c>
      <c r="B2048">
        <v>401</v>
      </c>
      <c r="C2048">
        <v>2042</v>
      </c>
      <c r="D2048">
        <v>1</v>
      </c>
      <c r="E2048">
        <v>387</v>
      </c>
      <c r="F2048">
        <v>2033</v>
      </c>
      <c r="G2048">
        <v>1</v>
      </c>
      <c r="H2048">
        <v>302</v>
      </c>
      <c r="I2048">
        <v>2032</v>
      </c>
      <c r="J2048">
        <v>1</v>
      </c>
      <c r="M2048" t="str">
        <f t="shared" si="31"/>
        <v>indexes.push(...[401,387,302]);</v>
      </c>
    </row>
    <row r="2049" spans="1:13" x14ac:dyDescent="0.25">
      <c r="A2049" t="s">
        <v>2</v>
      </c>
      <c r="B2049">
        <v>378</v>
      </c>
      <c r="C2049">
        <v>2043</v>
      </c>
      <c r="D2049">
        <v>909</v>
      </c>
      <c r="E2049">
        <v>256</v>
      </c>
      <c r="F2049">
        <v>2044</v>
      </c>
      <c r="G2049">
        <v>909</v>
      </c>
      <c r="H2049">
        <v>370</v>
      </c>
      <c r="I2049">
        <v>2045</v>
      </c>
      <c r="J2049">
        <v>909</v>
      </c>
      <c r="M2049" t="str">
        <f t="shared" si="31"/>
        <v>indexes.push(...[378,256,370]);</v>
      </c>
    </row>
    <row r="2050" spans="1:13" x14ac:dyDescent="0.25">
      <c r="A2050" t="s">
        <v>2</v>
      </c>
      <c r="B2050">
        <v>347</v>
      </c>
      <c r="C2050">
        <v>2046</v>
      </c>
      <c r="D2050">
        <v>910</v>
      </c>
      <c r="E2050">
        <v>373</v>
      </c>
      <c r="F2050">
        <v>2047</v>
      </c>
      <c r="G2050">
        <v>910</v>
      </c>
      <c r="H2050">
        <v>337</v>
      </c>
      <c r="I2050">
        <v>2048</v>
      </c>
      <c r="J2050">
        <v>910</v>
      </c>
      <c r="M2050" t="str">
        <f t="shared" ref="M2050:M2113" si="32">_xlfn.CONCAT($P$1, B2050, ",", E2050, ",", H2050, "]);")</f>
        <v>indexes.push(...[347,373,337]);</v>
      </c>
    </row>
    <row r="2051" spans="1:13" x14ac:dyDescent="0.25">
      <c r="A2051" t="s">
        <v>2</v>
      </c>
      <c r="B2051">
        <v>423</v>
      </c>
      <c r="C2051">
        <v>2049</v>
      </c>
      <c r="D2051">
        <v>905</v>
      </c>
      <c r="E2051">
        <v>256</v>
      </c>
      <c r="F2051">
        <v>2044</v>
      </c>
      <c r="G2051">
        <v>905</v>
      </c>
      <c r="H2051">
        <v>420</v>
      </c>
      <c r="I2051">
        <v>2050</v>
      </c>
      <c r="J2051">
        <v>905</v>
      </c>
      <c r="M2051" t="str">
        <f t="shared" si="32"/>
        <v>indexes.push(...[423,256,420]);</v>
      </c>
    </row>
    <row r="2052" spans="1:13" x14ac:dyDescent="0.25">
      <c r="A2052" t="s">
        <v>2</v>
      </c>
      <c r="B2052">
        <v>449</v>
      </c>
      <c r="C2052">
        <v>2051</v>
      </c>
      <c r="D2052">
        <v>905</v>
      </c>
      <c r="E2052">
        <v>444</v>
      </c>
      <c r="F2052">
        <v>2052</v>
      </c>
      <c r="G2052">
        <v>905</v>
      </c>
      <c r="H2052">
        <v>337</v>
      </c>
      <c r="I2052">
        <v>2048</v>
      </c>
      <c r="J2052">
        <v>905</v>
      </c>
      <c r="M2052" t="str">
        <f t="shared" si="32"/>
        <v>indexes.push(...[449,444,337]);</v>
      </c>
    </row>
    <row r="2053" spans="1:13" x14ac:dyDescent="0.25">
      <c r="A2053" t="s">
        <v>2</v>
      </c>
      <c r="B2053">
        <v>429</v>
      </c>
      <c r="C2053">
        <v>2053</v>
      </c>
      <c r="D2053">
        <v>905</v>
      </c>
      <c r="E2053">
        <v>337</v>
      </c>
      <c r="F2053">
        <v>2048</v>
      </c>
      <c r="G2053">
        <v>905</v>
      </c>
      <c r="H2053">
        <v>433</v>
      </c>
      <c r="I2053">
        <v>2054</v>
      </c>
      <c r="J2053">
        <v>905</v>
      </c>
      <c r="M2053" t="str">
        <f t="shared" si="32"/>
        <v>indexes.push(...[429,337,433]);</v>
      </c>
    </row>
    <row r="2054" spans="1:13" x14ac:dyDescent="0.25">
      <c r="A2054" t="s">
        <v>2</v>
      </c>
      <c r="B2054">
        <v>373</v>
      </c>
      <c r="C2054">
        <v>2047</v>
      </c>
      <c r="D2054">
        <v>35</v>
      </c>
      <c r="E2054">
        <v>365</v>
      </c>
      <c r="F2054">
        <v>2055</v>
      </c>
      <c r="G2054">
        <v>35</v>
      </c>
      <c r="H2054">
        <v>220</v>
      </c>
      <c r="I2054">
        <v>2056</v>
      </c>
      <c r="J2054">
        <v>35</v>
      </c>
      <c r="M2054" t="str">
        <f t="shared" si="32"/>
        <v>indexes.push(...[373,365,220]);</v>
      </c>
    </row>
    <row r="2055" spans="1:13" x14ac:dyDescent="0.25">
      <c r="A2055" t="s">
        <v>2</v>
      </c>
      <c r="B2055">
        <v>472</v>
      </c>
      <c r="C2055">
        <v>2057</v>
      </c>
      <c r="D2055">
        <v>911</v>
      </c>
      <c r="E2055">
        <v>478</v>
      </c>
      <c r="F2055">
        <v>2058</v>
      </c>
      <c r="G2055">
        <v>911</v>
      </c>
      <c r="H2055">
        <v>220</v>
      </c>
      <c r="I2055">
        <v>2056</v>
      </c>
      <c r="J2055">
        <v>911</v>
      </c>
      <c r="M2055" t="str">
        <f t="shared" si="32"/>
        <v>indexes.push(...[472,478,220]);</v>
      </c>
    </row>
    <row r="2056" spans="1:13" x14ac:dyDescent="0.25">
      <c r="A2056" t="s">
        <v>2</v>
      </c>
      <c r="B2056">
        <v>466</v>
      </c>
      <c r="C2056">
        <v>2059</v>
      </c>
      <c r="D2056">
        <v>912</v>
      </c>
      <c r="E2056">
        <v>460</v>
      </c>
      <c r="F2056">
        <v>2060</v>
      </c>
      <c r="G2056">
        <v>912</v>
      </c>
      <c r="H2056">
        <v>451</v>
      </c>
      <c r="I2056">
        <v>2061</v>
      </c>
      <c r="J2056">
        <v>912</v>
      </c>
      <c r="M2056" t="str">
        <f t="shared" si="32"/>
        <v>indexes.push(...[466,460,451]);</v>
      </c>
    </row>
    <row r="2057" spans="1:13" x14ac:dyDescent="0.25">
      <c r="A2057" t="s">
        <v>2</v>
      </c>
      <c r="B2057">
        <v>482</v>
      </c>
      <c r="C2057">
        <v>2062</v>
      </c>
      <c r="D2057">
        <v>906</v>
      </c>
      <c r="E2057">
        <v>486</v>
      </c>
      <c r="F2057">
        <v>2063</v>
      </c>
      <c r="G2057">
        <v>906</v>
      </c>
      <c r="H2057">
        <v>71</v>
      </c>
      <c r="I2057">
        <v>2064</v>
      </c>
      <c r="J2057">
        <v>906</v>
      </c>
      <c r="M2057" t="str">
        <f t="shared" si="32"/>
        <v>indexes.push(...[482,486,71]);</v>
      </c>
    </row>
    <row r="2058" spans="1:13" x14ac:dyDescent="0.25">
      <c r="A2058" t="s">
        <v>2</v>
      </c>
      <c r="B2058">
        <v>391</v>
      </c>
      <c r="C2058">
        <v>2065</v>
      </c>
      <c r="D2058">
        <v>907</v>
      </c>
      <c r="E2058">
        <v>387</v>
      </c>
      <c r="F2058">
        <v>2066</v>
      </c>
      <c r="G2058">
        <v>907</v>
      </c>
      <c r="H2058">
        <v>162</v>
      </c>
      <c r="I2058">
        <v>2067</v>
      </c>
      <c r="J2058">
        <v>907</v>
      </c>
      <c r="M2058" t="str">
        <f t="shared" si="32"/>
        <v>indexes.push(...[391,387,162]);</v>
      </c>
    </row>
    <row r="2059" spans="1:13" x14ac:dyDescent="0.25">
      <c r="A2059" t="s">
        <v>2</v>
      </c>
      <c r="B2059">
        <v>382</v>
      </c>
      <c r="C2059">
        <v>2068</v>
      </c>
      <c r="D2059">
        <v>907</v>
      </c>
      <c r="E2059">
        <v>386</v>
      </c>
      <c r="F2059">
        <v>2069</v>
      </c>
      <c r="G2059">
        <v>907</v>
      </c>
      <c r="H2059">
        <v>320</v>
      </c>
      <c r="I2059">
        <v>2070</v>
      </c>
      <c r="J2059">
        <v>907</v>
      </c>
      <c r="M2059" t="str">
        <f t="shared" si="32"/>
        <v>indexes.push(...[382,386,320]);</v>
      </c>
    </row>
    <row r="2060" spans="1:13" x14ac:dyDescent="0.25">
      <c r="A2060" t="s">
        <v>2</v>
      </c>
      <c r="B2060">
        <v>347</v>
      </c>
      <c r="C2060">
        <v>2046</v>
      </c>
      <c r="D2060">
        <v>35</v>
      </c>
      <c r="E2060">
        <v>320</v>
      </c>
      <c r="F2060">
        <v>2070</v>
      </c>
      <c r="G2060">
        <v>35</v>
      </c>
      <c r="H2060">
        <v>373</v>
      </c>
      <c r="I2060">
        <v>2047</v>
      </c>
      <c r="J2060">
        <v>35</v>
      </c>
      <c r="M2060" t="str">
        <f t="shared" si="32"/>
        <v>indexes.push(...[347,320,373]);</v>
      </c>
    </row>
    <row r="2061" spans="1:13" x14ac:dyDescent="0.25">
      <c r="A2061" t="s">
        <v>2</v>
      </c>
      <c r="B2061">
        <v>209</v>
      </c>
      <c r="C2061">
        <v>2071</v>
      </c>
      <c r="D2061">
        <v>913</v>
      </c>
      <c r="E2061">
        <v>373</v>
      </c>
      <c r="F2061">
        <v>2047</v>
      </c>
      <c r="G2061">
        <v>913</v>
      </c>
      <c r="H2061">
        <v>220</v>
      </c>
      <c r="I2061">
        <v>2056</v>
      </c>
      <c r="J2061">
        <v>913</v>
      </c>
      <c r="M2061" t="str">
        <f t="shared" si="32"/>
        <v>indexes.push(...[209,373,220]);</v>
      </c>
    </row>
    <row r="2062" spans="1:13" x14ac:dyDescent="0.25">
      <c r="A2062" t="s">
        <v>2</v>
      </c>
      <c r="B2062">
        <v>71</v>
      </c>
      <c r="C2062">
        <v>2064</v>
      </c>
      <c r="D2062">
        <v>914</v>
      </c>
      <c r="E2062">
        <v>378</v>
      </c>
      <c r="F2062">
        <v>2043</v>
      </c>
      <c r="G2062">
        <v>914</v>
      </c>
      <c r="H2062">
        <v>209</v>
      </c>
      <c r="I2062">
        <v>2071</v>
      </c>
      <c r="J2062">
        <v>914</v>
      </c>
      <c r="M2062" t="str">
        <f t="shared" si="32"/>
        <v>indexes.push(...[71,378,209]);</v>
      </c>
    </row>
    <row r="2063" spans="1:13" x14ac:dyDescent="0.25">
      <c r="A2063" t="s">
        <v>2</v>
      </c>
      <c r="B2063">
        <v>132</v>
      </c>
      <c r="C2063">
        <v>2072</v>
      </c>
      <c r="D2063">
        <v>906</v>
      </c>
      <c r="E2063">
        <v>414</v>
      </c>
      <c r="F2063">
        <v>2073</v>
      </c>
      <c r="G2063">
        <v>906</v>
      </c>
      <c r="H2063">
        <v>186</v>
      </c>
      <c r="I2063">
        <v>2074</v>
      </c>
      <c r="J2063">
        <v>906</v>
      </c>
      <c r="M2063" t="str">
        <f t="shared" si="32"/>
        <v>indexes.push(...[132,414,186]);</v>
      </c>
    </row>
    <row r="2064" spans="1:13" x14ac:dyDescent="0.25">
      <c r="A2064" t="s">
        <v>2</v>
      </c>
      <c r="B2064">
        <v>244</v>
      </c>
      <c r="C2064">
        <v>2075</v>
      </c>
      <c r="D2064">
        <v>907</v>
      </c>
      <c r="E2064">
        <v>132</v>
      </c>
      <c r="F2064">
        <v>2072</v>
      </c>
      <c r="G2064">
        <v>907</v>
      </c>
      <c r="H2064">
        <v>186</v>
      </c>
      <c r="I2064">
        <v>2074</v>
      </c>
      <c r="J2064">
        <v>907</v>
      </c>
      <c r="M2064" t="str">
        <f t="shared" si="32"/>
        <v>indexes.push(...[244,132,186]);</v>
      </c>
    </row>
    <row r="2065" spans="1:13" x14ac:dyDescent="0.25">
      <c r="A2065" t="s">
        <v>2</v>
      </c>
      <c r="B2065">
        <v>278</v>
      </c>
      <c r="C2065">
        <v>2076</v>
      </c>
      <c r="D2065">
        <v>905</v>
      </c>
      <c r="E2065">
        <v>410</v>
      </c>
      <c r="F2065">
        <v>2077</v>
      </c>
      <c r="G2065">
        <v>905</v>
      </c>
      <c r="H2065">
        <v>244</v>
      </c>
      <c r="I2065">
        <v>2075</v>
      </c>
      <c r="J2065">
        <v>905</v>
      </c>
      <c r="M2065" t="str">
        <f t="shared" si="32"/>
        <v>indexes.push(...[278,410,244]);</v>
      </c>
    </row>
    <row r="2066" spans="1:13" x14ac:dyDescent="0.25">
      <c r="A2066" t="s">
        <v>2</v>
      </c>
      <c r="B2066">
        <v>414</v>
      </c>
      <c r="C2066">
        <v>2078</v>
      </c>
      <c r="D2066">
        <v>1</v>
      </c>
      <c r="E2066">
        <v>244</v>
      </c>
      <c r="F2066">
        <v>2075</v>
      </c>
      <c r="G2066">
        <v>1</v>
      </c>
      <c r="H2066">
        <v>416</v>
      </c>
      <c r="I2066">
        <v>2079</v>
      </c>
      <c r="J2066">
        <v>1</v>
      </c>
      <c r="M2066" t="str">
        <f t="shared" si="32"/>
        <v>indexes.push(...[414,244,416]);</v>
      </c>
    </row>
    <row r="2067" spans="1:13" x14ac:dyDescent="0.25">
      <c r="A2067" t="s">
        <v>2</v>
      </c>
      <c r="B2067">
        <v>404</v>
      </c>
      <c r="C2067">
        <v>2080</v>
      </c>
      <c r="D2067">
        <v>35</v>
      </c>
      <c r="E2067">
        <v>410</v>
      </c>
      <c r="F2067">
        <v>2077</v>
      </c>
      <c r="G2067">
        <v>35</v>
      </c>
      <c r="H2067">
        <v>186</v>
      </c>
      <c r="I2067">
        <v>2081</v>
      </c>
      <c r="J2067">
        <v>35</v>
      </c>
      <c r="M2067" t="str">
        <f t="shared" si="32"/>
        <v>indexes.push(...[404,410,186]);</v>
      </c>
    </row>
    <row r="2068" spans="1:13" x14ac:dyDescent="0.25">
      <c r="A2068" t="s">
        <v>2</v>
      </c>
      <c r="B2068">
        <v>290</v>
      </c>
      <c r="C2068">
        <v>2082</v>
      </c>
      <c r="D2068">
        <v>905</v>
      </c>
      <c r="E2068">
        <v>46</v>
      </c>
      <c r="F2068">
        <v>2083</v>
      </c>
      <c r="G2068">
        <v>905</v>
      </c>
      <c r="H2068">
        <v>124</v>
      </c>
      <c r="I2068">
        <v>2084</v>
      </c>
      <c r="J2068">
        <v>905</v>
      </c>
      <c r="M2068" t="str">
        <f t="shared" si="32"/>
        <v>indexes.push(...[290,46,124]);</v>
      </c>
    </row>
    <row r="2069" spans="1:13" x14ac:dyDescent="0.25">
      <c r="A2069" t="s">
        <v>2</v>
      </c>
      <c r="B2069">
        <v>351</v>
      </c>
      <c r="C2069">
        <v>2085</v>
      </c>
      <c r="D2069">
        <v>905</v>
      </c>
      <c r="E2069">
        <v>114</v>
      </c>
      <c r="F2069">
        <v>2086</v>
      </c>
      <c r="G2069">
        <v>905</v>
      </c>
      <c r="H2069">
        <v>330</v>
      </c>
      <c r="I2069">
        <v>2087</v>
      </c>
      <c r="J2069">
        <v>905</v>
      </c>
      <c r="M2069" t="str">
        <f t="shared" si="32"/>
        <v>indexes.push(...[351,114,330]);</v>
      </c>
    </row>
    <row r="2070" spans="1:13" x14ac:dyDescent="0.25">
      <c r="A2070" t="s">
        <v>2</v>
      </c>
      <c r="B2070">
        <v>124</v>
      </c>
      <c r="C2070">
        <v>2084</v>
      </c>
      <c r="D2070">
        <v>907</v>
      </c>
      <c r="E2070">
        <v>423</v>
      </c>
      <c r="F2070">
        <v>2088</v>
      </c>
      <c r="G2070">
        <v>907</v>
      </c>
      <c r="H2070">
        <v>114</v>
      </c>
      <c r="I2070">
        <v>2086</v>
      </c>
      <c r="J2070">
        <v>907</v>
      </c>
      <c r="M2070" t="str">
        <f t="shared" si="32"/>
        <v>indexes.push(...[124,423,114]);</v>
      </c>
    </row>
    <row r="2071" spans="1:13" x14ac:dyDescent="0.25">
      <c r="A2071" t="s">
        <v>2</v>
      </c>
      <c r="B2071">
        <v>10</v>
      </c>
      <c r="C2071">
        <v>2089</v>
      </c>
      <c r="D2071">
        <v>910</v>
      </c>
      <c r="E2071">
        <v>438</v>
      </c>
      <c r="F2071">
        <v>2090</v>
      </c>
      <c r="G2071">
        <v>910</v>
      </c>
      <c r="H2071">
        <v>46</v>
      </c>
      <c r="I2071">
        <v>2091</v>
      </c>
      <c r="J2071">
        <v>910</v>
      </c>
      <c r="M2071" t="str">
        <f t="shared" si="32"/>
        <v>indexes.push(...[10,438,46]);</v>
      </c>
    </row>
    <row r="2072" spans="1:13" x14ac:dyDescent="0.25">
      <c r="A2072" t="s">
        <v>2</v>
      </c>
      <c r="B2072">
        <v>420</v>
      </c>
      <c r="C2072">
        <v>2092</v>
      </c>
      <c r="D2072">
        <v>35</v>
      </c>
      <c r="E2072">
        <v>438</v>
      </c>
      <c r="F2072">
        <v>2093</v>
      </c>
      <c r="G2072">
        <v>35</v>
      </c>
      <c r="H2072">
        <v>114</v>
      </c>
      <c r="I2072">
        <v>2094</v>
      </c>
      <c r="J2072">
        <v>35</v>
      </c>
      <c r="M2072" t="str">
        <f t="shared" si="32"/>
        <v>indexes.push(...[420,438,114]);</v>
      </c>
    </row>
    <row r="2073" spans="1:13" x14ac:dyDescent="0.25">
      <c r="A2073" t="s">
        <v>2</v>
      </c>
      <c r="B2073">
        <v>433</v>
      </c>
      <c r="C2073">
        <v>2095</v>
      </c>
      <c r="D2073">
        <v>1</v>
      </c>
      <c r="E2073">
        <v>423</v>
      </c>
      <c r="F2073">
        <v>2096</v>
      </c>
      <c r="G2073">
        <v>1</v>
      </c>
      <c r="H2073">
        <v>46</v>
      </c>
      <c r="I2073">
        <v>2097</v>
      </c>
      <c r="J2073">
        <v>1</v>
      </c>
      <c r="M2073" t="str">
        <f t="shared" si="32"/>
        <v>indexes.push(...[433,423,46]);</v>
      </c>
    </row>
    <row r="2074" spans="1:13" x14ac:dyDescent="0.25">
      <c r="A2074" t="s">
        <v>2</v>
      </c>
      <c r="B2074">
        <v>351</v>
      </c>
      <c r="C2074">
        <v>2098</v>
      </c>
      <c r="D2074">
        <v>910</v>
      </c>
      <c r="E2074">
        <v>250</v>
      </c>
      <c r="F2074">
        <v>2099</v>
      </c>
      <c r="G2074">
        <v>910</v>
      </c>
      <c r="H2074">
        <v>290</v>
      </c>
      <c r="I2074">
        <v>2100</v>
      </c>
      <c r="J2074">
        <v>910</v>
      </c>
      <c r="M2074" t="str">
        <f t="shared" si="32"/>
        <v>indexes.push(...[351,250,290]);</v>
      </c>
    </row>
    <row r="2075" spans="1:13" x14ac:dyDescent="0.25">
      <c r="A2075" t="s">
        <v>2</v>
      </c>
      <c r="B2075">
        <v>267</v>
      </c>
      <c r="C2075">
        <v>2101</v>
      </c>
      <c r="D2075">
        <v>905</v>
      </c>
      <c r="E2075">
        <v>250</v>
      </c>
      <c r="F2075">
        <v>2099</v>
      </c>
      <c r="G2075">
        <v>905</v>
      </c>
      <c r="H2075">
        <v>212</v>
      </c>
      <c r="I2075">
        <v>2102</v>
      </c>
      <c r="J2075">
        <v>905</v>
      </c>
      <c r="M2075" t="str">
        <f t="shared" si="32"/>
        <v>indexes.push(...[267,250,212]);</v>
      </c>
    </row>
    <row r="2076" spans="1:13" x14ac:dyDescent="0.25">
      <c r="A2076" t="s">
        <v>2</v>
      </c>
      <c r="B2076">
        <v>314</v>
      </c>
      <c r="C2076">
        <v>2103</v>
      </c>
      <c r="D2076">
        <v>907</v>
      </c>
      <c r="E2076">
        <v>212</v>
      </c>
      <c r="F2076">
        <v>2102</v>
      </c>
      <c r="G2076">
        <v>907</v>
      </c>
      <c r="H2076">
        <v>330</v>
      </c>
      <c r="I2076">
        <v>2104</v>
      </c>
      <c r="J2076">
        <v>907</v>
      </c>
      <c r="M2076" t="str">
        <f t="shared" si="32"/>
        <v>indexes.push(...[314,212,330]);</v>
      </c>
    </row>
    <row r="2077" spans="1:13" x14ac:dyDescent="0.25">
      <c r="A2077" t="s">
        <v>2</v>
      </c>
      <c r="B2077">
        <v>351</v>
      </c>
      <c r="C2077">
        <v>2105</v>
      </c>
      <c r="D2077">
        <v>1</v>
      </c>
      <c r="E2077">
        <v>330</v>
      </c>
      <c r="F2077">
        <v>2106</v>
      </c>
      <c r="G2077">
        <v>1</v>
      </c>
      <c r="H2077">
        <v>250</v>
      </c>
      <c r="I2077">
        <v>2099</v>
      </c>
      <c r="J2077">
        <v>1</v>
      </c>
      <c r="M2077" t="str">
        <f t="shared" si="32"/>
        <v>indexes.push(...[351,330,250]);</v>
      </c>
    </row>
    <row r="2078" spans="1:13" x14ac:dyDescent="0.25">
      <c r="A2078" t="s">
        <v>2</v>
      </c>
      <c r="B2078">
        <v>314</v>
      </c>
      <c r="C2078">
        <v>2107</v>
      </c>
      <c r="D2078">
        <v>35</v>
      </c>
      <c r="E2078">
        <v>290</v>
      </c>
      <c r="F2078">
        <v>2108</v>
      </c>
      <c r="G2078">
        <v>35</v>
      </c>
      <c r="H2078">
        <v>212</v>
      </c>
      <c r="I2078">
        <v>2102</v>
      </c>
      <c r="J2078">
        <v>35</v>
      </c>
      <c r="M2078" t="str">
        <f t="shared" si="32"/>
        <v>indexes.push(...[314,290,212]);</v>
      </c>
    </row>
    <row r="2079" spans="1:13" x14ac:dyDescent="0.25">
      <c r="A2079" t="s">
        <v>2</v>
      </c>
      <c r="B2079">
        <v>293</v>
      </c>
      <c r="C2079">
        <v>2109</v>
      </c>
      <c r="D2079">
        <v>905</v>
      </c>
      <c r="E2079">
        <v>58</v>
      </c>
      <c r="F2079">
        <v>2110</v>
      </c>
      <c r="G2079">
        <v>905</v>
      </c>
      <c r="H2079">
        <v>149</v>
      </c>
      <c r="I2079">
        <v>2111</v>
      </c>
      <c r="J2079">
        <v>905</v>
      </c>
      <c r="M2079" t="str">
        <f t="shared" si="32"/>
        <v>indexes.push(...[293,58,149]);</v>
      </c>
    </row>
    <row r="2080" spans="1:13" x14ac:dyDescent="0.25">
      <c r="A2080" t="s">
        <v>2</v>
      </c>
      <c r="B2080">
        <v>361</v>
      </c>
      <c r="C2080">
        <v>2112</v>
      </c>
      <c r="D2080">
        <v>905</v>
      </c>
      <c r="E2080">
        <v>100</v>
      </c>
      <c r="F2080">
        <v>2113</v>
      </c>
      <c r="G2080">
        <v>905</v>
      </c>
      <c r="H2080">
        <v>325</v>
      </c>
      <c r="I2080">
        <v>2114</v>
      </c>
      <c r="J2080">
        <v>905</v>
      </c>
      <c r="M2080" t="str">
        <f t="shared" si="32"/>
        <v>indexes.push(...[361,100,325]);</v>
      </c>
    </row>
    <row r="2081" spans="1:13" x14ac:dyDescent="0.25">
      <c r="A2081" t="s">
        <v>2</v>
      </c>
      <c r="B2081">
        <v>149</v>
      </c>
      <c r="C2081">
        <v>2111</v>
      </c>
      <c r="D2081">
        <v>907</v>
      </c>
      <c r="E2081">
        <v>429</v>
      </c>
      <c r="F2081">
        <v>2115</v>
      </c>
      <c r="G2081">
        <v>907</v>
      </c>
      <c r="H2081">
        <v>100</v>
      </c>
      <c r="I2081">
        <v>2113</v>
      </c>
      <c r="J2081">
        <v>907</v>
      </c>
      <c r="M2081" t="str">
        <f t="shared" si="32"/>
        <v>indexes.push(...[149,429,100]);</v>
      </c>
    </row>
    <row r="2082" spans="1:13" x14ac:dyDescent="0.25">
      <c r="A2082" t="s">
        <v>2</v>
      </c>
      <c r="B2082">
        <v>20</v>
      </c>
      <c r="C2082">
        <v>2116</v>
      </c>
      <c r="D2082">
        <v>910</v>
      </c>
      <c r="E2082">
        <v>444</v>
      </c>
      <c r="F2082">
        <v>2117</v>
      </c>
      <c r="G2082">
        <v>910</v>
      </c>
      <c r="H2082">
        <v>58</v>
      </c>
      <c r="I2082">
        <v>2118</v>
      </c>
      <c r="J2082">
        <v>910</v>
      </c>
      <c r="M2082" t="str">
        <f t="shared" si="32"/>
        <v>indexes.push(...[20,444,58]);</v>
      </c>
    </row>
    <row r="2083" spans="1:13" x14ac:dyDescent="0.25">
      <c r="A2083" t="s">
        <v>2</v>
      </c>
      <c r="B2083">
        <v>439</v>
      </c>
      <c r="C2083">
        <v>2119</v>
      </c>
      <c r="D2083">
        <v>35</v>
      </c>
      <c r="E2083">
        <v>444</v>
      </c>
      <c r="F2083">
        <v>2120</v>
      </c>
      <c r="G2083">
        <v>35</v>
      </c>
      <c r="H2083">
        <v>100</v>
      </c>
      <c r="I2083">
        <v>2121</v>
      </c>
      <c r="J2083">
        <v>35</v>
      </c>
      <c r="M2083" t="str">
        <f t="shared" si="32"/>
        <v>indexes.push(...[439,444,100]);</v>
      </c>
    </row>
    <row r="2084" spans="1:13" x14ac:dyDescent="0.25">
      <c r="A2084" t="s">
        <v>2</v>
      </c>
      <c r="B2084">
        <v>449</v>
      </c>
      <c r="C2084">
        <v>2122</v>
      </c>
      <c r="D2084">
        <v>1</v>
      </c>
      <c r="E2084">
        <v>429</v>
      </c>
      <c r="F2084">
        <v>2123</v>
      </c>
      <c r="G2084">
        <v>1</v>
      </c>
      <c r="H2084">
        <v>58</v>
      </c>
      <c r="I2084">
        <v>2124</v>
      </c>
      <c r="J2084">
        <v>1</v>
      </c>
      <c r="M2084" t="str">
        <f t="shared" si="32"/>
        <v>indexes.push(...[449,429,58]);</v>
      </c>
    </row>
    <row r="2085" spans="1:13" x14ac:dyDescent="0.25">
      <c r="A2085" t="s">
        <v>2</v>
      </c>
      <c r="B2085">
        <v>361</v>
      </c>
      <c r="C2085">
        <v>2125</v>
      </c>
      <c r="D2085">
        <v>910</v>
      </c>
      <c r="E2085">
        <v>239</v>
      </c>
      <c r="F2085">
        <v>2126</v>
      </c>
      <c r="G2085">
        <v>910</v>
      </c>
      <c r="H2085">
        <v>293</v>
      </c>
      <c r="I2085">
        <v>2127</v>
      </c>
      <c r="J2085">
        <v>910</v>
      </c>
      <c r="M2085" t="str">
        <f t="shared" si="32"/>
        <v>indexes.push(...[361,239,293]);</v>
      </c>
    </row>
    <row r="2086" spans="1:13" x14ac:dyDescent="0.25">
      <c r="A2086" t="s">
        <v>2</v>
      </c>
      <c r="B2086">
        <v>274</v>
      </c>
      <c r="C2086">
        <v>2128</v>
      </c>
      <c r="D2086">
        <v>905</v>
      </c>
      <c r="E2086">
        <v>239</v>
      </c>
      <c r="F2086">
        <v>2126</v>
      </c>
      <c r="G2086">
        <v>905</v>
      </c>
      <c r="H2086">
        <v>217</v>
      </c>
      <c r="I2086">
        <v>2129</v>
      </c>
      <c r="J2086">
        <v>905</v>
      </c>
      <c r="M2086" t="str">
        <f t="shared" si="32"/>
        <v>indexes.push(...[274,239,217]);</v>
      </c>
    </row>
    <row r="2087" spans="1:13" x14ac:dyDescent="0.25">
      <c r="A2087" t="s">
        <v>2</v>
      </c>
      <c r="B2087">
        <v>317</v>
      </c>
      <c r="C2087">
        <v>2130</v>
      </c>
      <c r="D2087">
        <v>907</v>
      </c>
      <c r="E2087">
        <v>217</v>
      </c>
      <c r="F2087">
        <v>2129</v>
      </c>
      <c r="G2087">
        <v>907</v>
      </c>
      <c r="H2087">
        <v>325</v>
      </c>
      <c r="I2087">
        <v>2131</v>
      </c>
      <c r="J2087">
        <v>907</v>
      </c>
      <c r="M2087" t="str">
        <f t="shared" si="32"/>
        <v>indexes.push(...[317,217,325]);</v>
      </c>
    </row>
    <row r="2088" spans="1:13" x14ac:dyDescent="0.25">
      <c r="A2088" t="s">
        <v>2</v>
      </c>
      <c r="B2088">
        <v>361</v>
      </c>
      <c r="C2088">
        <v>2132</v>
      </c>
      <c r="D2088">
        <v>1</v>
      </c>
      <c r="E2088">
        <v>325</v>
      </c>
      <c r="F2088">
        <v>2133</v>
      </c>
      <c r="G2088">
        <v>1</v>
      </c>
      <c r="H2088">
        <v>239</v>
      </c>
      <c r="I2088">
        <v>2126</v>
      </c>
      <c r="J2088">
        <v>1</v>
      </c>
      <c r="M2088" t="str">
        <f t="shared" si="32"/>
        <v>indexes.push(...[361,325,239]);</v>
      </c>
    </row>
    <row r="2089" spans="1:13" x14ac:dyDescent="0.25">
      <c r="A2089" t="s">
        <v>2</v>
      </c>
      <c r="B2089">
        <v>317</v>
      </c>
      <c r="C2089">
        <v>2134</v>
      </c>
      <c r="D2089">
        <v>35</v>
      </c>
      <c r="E2089">
        <v>293</v>
      </c>
      <c r="F2089">
        <v>2135</v>
      </c>
      <c r="G2089">
        <v>35</v>
      </c>
      <c r="H2089">
        <v>217</v>
      </c>
      <c r="I2089">
        <v>2129</v>
      </c>
      <c r="J2089">
        <v>35</v>
      </c>
      <c r="M2089" t="str">
        <f t="shared" si="32"/>
        <v>indexes.push(...[317,293,217]);</v>
      </c>
    </row>
    <row r="2090" spans="1:13" x14ac:dyDescent="0.25">
      <c r="A2090" t="s">
        <v>2</v>
      </c>
      <c r="B2090">
        <v>49</v>
      </c>
      <c r="C2090">
        <v>2136</v>
      </c>
      <c r="D2090">
        <v>915</v>
      </c>
      <c r="E2090">
        <v>141</v>
      </c>
      <c r="F2090">
        <v>2137</v>
      </c>
      <c r="G2090">
        <v>915</v>
      </c>
      <c r="H2090">
        <v>283</v>
      </c>
      <c r="I2090">
        <v>2138</v>
      </c>
      <c r="J2090">
        <v>915</v>
      </c>
      <c r="M2090" t="str">
        <f t="shared" si="32"/>
        <v>indexes.push(...[49,141,283]);</v>
      </c>
    </row>
    <row r="2091" spans="1:13" x14ac:dyDescent="0.25">
      <c r="A2091" t="s">
        <v>2</v>
      </c>
      <c r="B2091">
        <v>90</v>
      </c>
      <c r="C2091">
        <v>2139</v>
      </c>
      <c r="D2091">
        <v>915</v>
      </c>
      <c r="E2091">
        <v>31</v>
      </c>
      <c r="F2091">
        <v>2140</v>
      </c>
      <c r="G2091">
        <v>915</v>
      </c>
      <c r="H2091">
        <v>345</v>
      </c>
      <c r="I2091">
        <v>2141</v>
      </c>
      <c r="J2091">
        <v>915</v>
      </c>
      <c r="M2091" t="str">
        <f t="shared" si="32"/>
        <v>indexes.push(...[90,31,345]);</v>
      </c>
    </row>
    <row r="2092" spans="1:13" x14ac:dyDescent="0.25">
      <c r="A2092" t="s">
        <v>2</v>
      </c>
      <c r="B2092">
        <v>460</v>
      </c>
      <c r="C2092">
        <v>2142</v>
      </c>
      <c r="D2092">
        <v>916</v>
      </c>
      <c r="E2092">
        <v>494</v>
      </c>
      <c r="F2092">
        <v>2143</v>
      </c>
      <c r="G2092">
        <v>916</v>
      </c>
      <c r="H2092">
        <v>90</v>
      </c>
      <c r="I2092">
        <v>2139</v>
      </c>
      <c r="J2092">
        <v>916</v>
      </c>
      <c r="M2092" t="str">
        <f t="shared" si="32"/>
        <v>indexes.push(...[460,494,90]);</v>
      </c>
    </row>
    <row r="2093" spans="1:13" x14ac:dyDescent="0.25">
      <c r="A2093" t="s">
        <v>2</v>
      </c>
      <c r="B2093">
        <v>486</v>
      </c>
      <c r="C2093">
        <v>2144</v>
      </c>
      <c r="D2093">
        <v>917</v>
      </c>
      <c r="E2093">
        <v>482</v>
      </c>
      <c r="F2093">
        <v>2145</v>
      </c>
      <c r="G2093">
        <v>917</v>
      </c>
      <c r="H2093">
        <v>31</v>
      </c>
      <c r="I2093">
        <v>2146</v>
      </c>
      <c r="J2093">
        <v>917</v>
      </c>
      <c r="M2093" t="str">
        <f t="shared" si="32"/>
        <v>indexes.push(...[486,482,31]);</v>
      </c>
    </row>
    <row r="2094" spans="1:13" x14ac:dyDescent="0.25">
      <c r="A2094" t="s">
        <v>2</v>
      </c>
      <c r="B2094">
        <v>90</v>
      </c>
      <c r="C2094">
        <v>2147</v>
      </c>
      <c r="D2094">
        <v>35</v>
      </c>
      <c r="E2094">
        <v>494</v>
      </c>
      <c r="F2094">
        <v>2148</v>
      </c>
      <c r="G2094">
        <v>35</v>
      </c>
      <c r="H2094">
        <v>31</v>
      </c>
      <c r="I2094">
        <v>2149</v>
      </c>
      <c r="J2094">
        <v>35</v>
      </c>
      <c r="M2094" t="str">
        <f t="shared" si="32"/>
        <v>indexes.push(...[90,494,31]);</v>
      </c>
    </row>
    <row r="2095" spans="1:13" x14ac:dyDescent="0.25">
      <c r="A2095" t="s">
        <v>2</v>
      </c>
      <c r="B2095">
        <v>482</v>
      </c>
      <c r="C2095">
        <v>2150</v>
      </c>
      <c r="D2095">
        <v>1</v>
      </c>
      <c r="E2095">
        <v>451</v>
      </c>
      <c r="F2095">
        <v>2151</v>
      </c>
      <c r="G2095">
        <v>1</v>
      </c>
      <c r="H2095">
        <v>49</v>
      </c>
      <c r="I2095">
        <v>2152</v>
      </c>
      <c r="J2095">
        <v>1</v>
      </c>
      <c r="M2095" t="str">
        <f t="shared" si="32"/>
        <v>indexes.push(...[482,451,49]);</v>
      </c>
    </row>
    <row r="2096" spans="1:13" x14ac:dyDescent="0.25">
      <c r="A2096" t="s">
        <v>2</v>
      </c>
      <c r="B2096">
        <v>345</v>
      </c>
      <c r="C2096">
        <v>2153</v>
      </c>
      <c r="D2096">
        <v>917</v>
      </c>
      <c r="E2096">
        <v>235</v>
      </c>
      <c r="F2096">
        <v>2154</v>
      </c>
      <c r="G2096">
        <v>917</v>
      </c>
      <c r="H2096">
        <v>283</v>
      </c>
      <c r="I2096">
        <v>2155</v>
      </c>
      <c r="J2096">
        <v>917</v>
      </c>
      <c r="M2096" t="str">
        <f t="shared" si="32"/>
        <v>indexes.push(...[345,235,283]);</v>
      </c>
    </row>
    <row r="2097" spans="1:13" x14ac:dyDescent="0.25">
      <c r="A2097" t="s">
        <v>2</v>
      </c>
      <c r="B2097">
        <v>264</v>
      </c>
      <c r="C2097">
        <v>2156</v>
      </c>
      <c r="D2097">
        <v>915</v>
      </c>
      <c r="E2097">
        <v>235</v>
      </c>
      <c r="F2097">
        <v>2154</v>
      </c>
      <c r="G2097">
        <v>915</v>
      </c>
      <c r="H2097">
        <v>225</v>
      </c>
      <c r="I2097">
        <v>2157</v>
      </c>
      <c r="J2097">
        <v>915</v>
      </c>
      <c r="M2097" t="str">
        <f t="shared" si="32"/>
        <v>indexes.push(...[264,235,225]);</v>
      </c>
    </row>
    <row r="2098" spans="1:13" x14ac:dyDescent="0.25">
      <c r="A2098" t="s">
        <v>2</v>
      </c>
      <c r="B2098">
        <v>304</v>
      </c>
      <c r="C2098">
        <v>2158</v>
      </c>
      <c r="D2098">
        <v>916</v>
      </c>
      <c r="E2098">
        <v>225</v>
      </c>
      <c r="F2098">
        <v>2157</v>
      </c>
      <c r="G2098">
        <v>916</v>
      </c>
      <c r="H2098">
        <v>339</v>
      </c>
      <c r="I2098">
        <v>2159</v>
      </c>
      <c r="J2098">
        <v>916</v>
      </c>
      <c r="M2098" t="str">
        <f t="shared" si="32"/>
        <v>indexes.push(...[304,225,339]);</v>
      </c>
    </row>
    <row r="2099" spans="1:13" x14ac:dyDescent="0.25">
      <c r="A2099" t="s">
        <v>2</v>
      </c>
      <c r="B2099">
        <v>345</v>
      </c>
      <c r="C2099">
        <v>2160</v>
      </c>
      <c r="D2099">
        <v>1</v>
      </c>
      <c r="E2099">
        <v>339</v>
      </c>
      <c r="F2099">
        <v>2161</v>
      </c>
      <c r="G2099">
        <v>1</v>
      </c>
      <c r="H2099">
        <v>235</v>
      </c>
      <c r="I2099">
        <v>2154</v>
      </c>
      <c r="J2099">
        <v>1</v>
      </c>
      <c r="M2099" t="str">
        <f t="shared" si="32"/>
        <v>indexes.push(...[345,339,235]);</v>
      </c>
    </row>
    <row r="2100" spans="1:13" x14ac:dyDescent="0.25">
      <c r="A2100" t="s">
        <v>2</v>
      </c>
      <c r="B2100">
        <v>283</v>
      </c>
      <c r="C2100">
        <v>2162</v>
      </c>
      <c r="D2100">
        <v>35</v>
      </c>
      <c r="E2100">
        <v>264</v>
      </c>
      <c r="F2100">
        <v>2163</v>
      </c>
      <c r="G2100">
        <v>35</v>
      </c>
      <c r="H2100">
        <v>304</v>
      </c>
      <c r="I2100">
        <v>2164</v>
      </c>
      <c r="J2100">
        <v>35</v>
      </c>
      <c r="M2100" t="str">
        <f t="shared" si="32"/>
        <v>indexes.push(...[283,264,304]);</v>
      </c>
    </row>
    <row r="2101" spans="1:13" x14ac:dyDescent="0.25">
      <c r="A2101" t="s">
        <v>2</v>
      </c>
      <c r="B2101">
        <v>80</v>
      </c>
      <c r="C2101">
        <v>2165</v>
      </c>
      <c r="D2101">
        <v>918</v>
      </c>
      <c r="E2101">
        <v>154</v>
      </c>
      <c r="F2101">
        <v>2166</v>
      </c>
      <c r="G2101">
        <v>918</v>
      </c>
      <c r="H2101">
        <v>296</v>
      </c>
      <c r="I2101">
        <v>2167</v>
      </c>
      <c r="J2101">
        <v>918</v>
      </c>
      <c r="M2101" t="str">
        <f t="shared" si="32"/>
        <v>indexes.push(...[80,154,296]);</v>
      </c>
    </row>
    <row r="2102" spans="1:13" x14ac:dyDescent="0.25">
      <c r="A2102" t="s">
        <v>2</v>
      </c>
      <c r="B2102">
        <v>358</v>
      </c>
      <c r="C2102">
        <v>2168</v>
      </c>
      <c r="D2102">
        <v>918</v>
      </c>
      <c r="E2102">
        <v>112</v>
      </c>
      <c r="F2102">
        <v>2169</v>
      </c>
      <c r="G2102">
        <v>918</v>
      </c>
      <c r="H2102">
        <v>334</v>
      </c>
      <c r="I2102">
        <v>2170</v>
      </c>
      <c r="J2102">
        <v>918</v>
      </c>
      <c r="M2102" t="str">
        <f t="shared" si="32"/>
        <v>indexes.push(...[358,112,334]);</v>
      </c>
    </row>
    <row r="2103" spans="1:13" x14ac:dyDescent="0.25">
      <c r="A2103" t="s">
        <v>2</v>
      </c>
      <c r="B2103">
        <v>478</v>
      </c>
      <c r="C2103">
        <v>2171</v>
      </c>
      <c r="D2103">
        <v>919</v>
      </c>
      <c r="E2103">
        <v>472</v>
      </c>
      <c r="F2103">
        <v>2172</v>
      </c>
      <c r="G2103">
        <v>919</v>
      </c>
      <c r="H2103">
        <v>112</v>
      </c>
      <c r="I2103">
        <v>2169</v>
      </c>
      <c r="J2103">
        <v>919</v>
      </c>
      <c r="M2103" t="str">
        <f t="shared" si="32"/>
        <v>indexes.push(...[478,472,112]);</v>
      </c>
    </row>
    <row r="2104" spans="1:13" x14ac:dyDescent="0.25">
      <c r="A2104" t="s">
        <v>2</v>
      </c>
      <c r="B2104">
        <v>478</v>
      </c>
      <c r="C2104">
        <v>2171</v>
      </c>
      <c r="D2104">
        <v>920</v>
      </c>
      <c r="E2104">
        <v>262</v>
      </c>
      <c r="F2104">
        <v>2173</v>
      </c>
      <c r="G2104">
        <v>920</v>
      </c>
      <c r="H2104">
        <v>467</v>
      </c>
      <c r="I2104">
        <v>2174</v>
      </c>
      <c r="J2104">
        <v>920</v>
      </c>
      <c r="M2104" t="str">
        <f t="shared" si="32"/>
        <v>indexes.push(...[478,262,467]);</v>
      </c>
    </row>
    <row r="2105" spans="1:13" x14ac:dyDescent="0.25">
      <c r="A2105" t="s">
        <v>2</v>
      </c>
      <c r="B2105">
        <v>458</v>
      </c>
      <c r="C2105">
        <v>2175</v>
      </c>
      <c r="D2105">
        <v>921</v>
      </c>
      <c r="E2105">
        <v>466</v>
      </c>
      <c r="F2105">
        <v>2176</v>
      </c>
      <c r="G2105">
        <v>921</v>
      </c>
      <c r="H2105">
        <v>80</v>
      </c>
      <c r="I2105">
        <v>2177</v>
      </c>
      <c r="J2105">
        <v>921</v>
      </c>
      <c r="M2105" t="str">
        <f t="shared" si="32"/>
        <v>indexes.push(...[458,466,80]);</v>
      </c>
    </row>
    <row r="2106" spans="1:13" x14ac:dyDescent="0.25">
      <c r="A2106" t="s">
        <v>2</v>
      </c>
      <c r="B2106">
        <v>489</v>
      </c>
      <c r="C2106">
        <v>2178</v>
      </c>
      <c r="D2106">
        <v>35</v>
      </c>
      <c r="E2106">
        <v>38</v>
      </c>
      <c r="F2106">
        <v>2179</v>
      </c>
      <c r="G2106">
        <v>35</v>
      </c>
      <c r="H2106">
        <v>472</v>
      </c>
      <c r="I2106">
        <v>2180</v>
      </c>
      <c r="J2106">
        <v>35</v>
      </c>
      <c r="M2106" t="str">
        <f t="shared" si="32"/>
        <v>indexes.push(...[489,38,472]);</v>
      </c>
    </row>
    <row r="2107" spans="1:13" x14ac:dyDescent="0.25">
      <c r="A2107" t="s">
        <v>2</v>
      </c>
      <c r="B2107">
        <v>467</v>
      </c>
      <c r="C2107">
        <v>2174</v>
      </c>
      <c r="D2107">
        <v>1</v>
      </c>
      <c r="E2107">
        <v>262</v>
      </c>
      <c r="F2107">
        <v>2181</v>
      </c>
      <c r="G2107">
        <v>1</v>
      </c>
      <c r="H2107">
        <v>154</v>
      </c>
      <c r="I2107">
        <v>2182</v>
      </c>
      <c r="J2107">
        <v>1</v>
      </c>
      <c r="M2107" t="str">
        <f t="shared" si="32"/>
        <v>indexes.push(...[467,262,154]);</v>
      </c>
    </row>
    <row r="2108" spans="1:13" x14ac:dyDescent="0.25">
      <c r="A2108" t="s">
        <v>2</v>
      </c>
      <c r="B2108">
        <v>358</v>
      </c>
      <c r="C2108">
        <v>2183</v>
      </c>
      <c r="D2108">
        <v>921</v>
      </c>
      <c r="E2108">
        <v>253</v>
      </c>
      <c r="F2108">
        <v>2184</v>
      </c>
      <c r="G2108">
        <v>921</v>
      </c>
      <c r="H2108">
        <v>296</v>
      </c>
      <c r="I2108">
        <v>2185</v>
      </c>
      <c r="J2108">
        <v>921</v>
      </c>
      <c r="M2108" t="str">
        <f t="shared" si="32"/>
        <v>indexes.push(...[358,253,296]);</v>
      </c>
    </row>
    <row r="2109" spans="1:13" x14ac:dyDescent="0.25">
      <c r="A2109" t="s">
        <v>2</v>
      </c>
      <c r="B2109">
        <v>279</v>
      </c>
      <c r="C2109">
        <v>2186</v>
      </c>
      <c r="D2109">
        <v>918</v>
      </c>
      <c r="E2109">
        <v>253</v>
      </c>
      <c r="F2109">
        <v>2184</v>
      </c>
      <c r="G2109">
        <v>918</v>
      </c>
      <c r="H2109">
        <v>228</v>
      </c>
      <c r="I2109">
        <v>2187</v>
      </c>
      <c r="J2109">
        <v>918</v>
      </c>
      <c r="M2109" t="str">
        <f t="shared" si="32"/>
        <v>indexes.push(...[279,253,228]);</v>
      </c>
    </row>
    <row r="2110" spans="1:13" x14ac:dyDescent="0.25">
      <c r="A2110" t="s">
        <v>2</v>
      </c>
      <c r="B2110">
        <v>310</v>
      </c>
      <c r="C2110">
        <v>2188</v>
      </c>
      <c r="D2110">
        <v>919</v>
      </c>
      <c r="E2110">
        <v>228</v>
      </c>
      <c r="F2110">
        <v>2187</v>
      </c>
      <c r="G2110">
        <v>919</v>
      </c>
      <c r="H2110">
        <v>334</v>
      </c>
      <c r="I2110">
        <v>2189</v>
      </c>
      <c r="J2110">
        <v>919</v>
      </c>
      <c r="M2110" t="str">
        <f t="shared" si="32"/>
        <v>indexes.push(...[310,228,334]);</v>
      </c>
    </row>
    <row r="2111" spans="1:13" x14ac:dyDescent="0.25">
      <c r="A2111" t="s">
        <v>2</v>
      </c>
      <c r="B2111">
        <v>358</v>
      </c>
      <c r="C2111">
        <v>2190</v>
      </c>
      <c r="D2111">
        <v>1</v>
      </c>
      <c r="E2111">
        <v>334</v>
      </c>
      <c r="F2111">
        <v>2191</v>
      </c>
      <c r="G2111">
        <v>1</v>
      </c>
      <c r="H2111">
        <v>253</v>
      </c>
      <c r="I2111">
        <v>2184</v>
      </c>
      <c r="J2111">
        <v>1</v>
      </c>
      <c r="M2111" t="str">
        <f t="shared" si="32"/>
        <v>indexes.push(...[358,334,253]);</v>
      </c>
    </row>
    <row r="2112" spans="1:13" x14ac:dyDescent="0.25">
      <c r="A2112" t="s">
        <v>2</v>
      </c>
      <c r="B2112">
        <v>296</v>
      </c>
      <c r="C2112">
        <v>2192</v>
      </c>
      <c r="D2112">
        <v>35</v>
      </c>
      <c r="E2112">
        <v>279</v>
      </c>
      <c r="F2112">
        <v>2193</v>
      </c>
      <c r="G2112">
        <v>35</v>
      </c>
      <c r="H2112">
        <v>310</v>
      </c>
      <c r="I2112">
        <v>2194</v>
      </c>
      <c r="J2112">
        <v>35</v>
      </c>
      <c r="M2112" t="str">
        <f t="shared" si="32"/>
        <v>indexes.push(...[296,279,310]);</v>
      </c>
    </row>
    <row r="2113" spans="1:13" x14ac:dyDescent="0.25">
      <c r="A2113" t="s">
        <v>2</v>
      </c>
      <c r="B2113">
        <v>386</v>
      </c>
      <c r="C2113">
        <v>2030</v>
      </c>
      <c r="D2113">
        <v>905</v>
      </c>
      <c r="E2113">
        <v>382</v>
      </c>
      <c r="F2113">
        <v>2195</v>
      </c>
      <c r="G2113">
        <v>905</v>
      </c>
      <c r="H2113">
        <v>88</v>
      </c>
      <c r="I2113">
        <v>2031</v>
      </c>
      <c r="J2113">
        <v>905</v>
      </c>
      <c r="M2113" t="str">
        <f t="shared" si="32"/>
        <v>indexes.push(...[386,382,88]);</v>
      </c>
    </row>
    <row r="2114" spans="1:13" x14ac:dyDescent="0.25">
      <c r="A2114" t="s">
        <v>2</v>
      </c>
      <c r="B2114">
        <v>387</v>
      </c>
      <c r="C2114">
        <v>2033</v>
      </c>
      <c r="D2114">
        <v>906</v>
      </c>
      <c r="E2114">
        <v>391</v>
      </c>
      <c r="F2114">
        <v>2196</v>
      </c>
      <c r="G2114">
        <v>906</v>
      </c>
      <c r="H2114">
        <v>232</v>
      </c>
      <c r="I2114">
        <v>2034</v>
      </c>
      <c r="J2114">
        <v>906</v>
      </c>
      <c r="M2114" t="str">
        <f t="shared" ref="M2114:M2177" si="33">_xlfn.CONCAT($P$1, B2114, ",", E2114, ",", H2114, "]);")</f>
        <v>indexes.push(...[387,391,232]);</v>
      </c>
    </row>
    <row r="2115" spans="1:13" x14ac:dyDescent="0.25">
      <c r="A2115" t="s">
        <v>2</v>
      </c>
      <c r="B2115">
        <v>232</v>
      </c>
      <c r="C2115">
        <v>2034</v>
      </c>
      <c r="D2115">
        <v>907</v>
      </c>
      <c r="E2115">
        <v>416</v>
      </c>
      <c r="F2115">
        <v>2038</v>
      </c>
      <c r="G2115">
        <v>907</v>
      </c>
      <c r="H2115">
        <v>410</v>
      </c>
      <c r="I2115">
        <v>2036</v>
      </c>
      <c r="J2115">
        <v>907</v>
      </c>
      <c r="M2115" t="str">
        <f t="shared" si="33"/>
        <v>indexes.push(...[232,416,410]);</v>
      </c>
    </row>
    <row r="2116" spans="1:13" x14ac:dyDescent="0.25">
      <c r="A2116" t="s">
        <v>2</v>
      </c>
      <c r="B2116">
        <v>404</v>
      </c>
      <c r="C2116">
        <v>2197</v>
      </c>
      <c r="D2116">
        <v>907</v>
      </c>
      <c r="E2116">
        <v>8</v>
      </c>
      <c r="F2116">
        <v>2039</v>
      </c>
      <c r="G2116">
        <v>907</v>
      </c>
      <c r="H2116">
        <v>88</v>
      </c>
      <c r="I2116">
        <v>2035</v>
      </c>
      <c r="J2116">
        <v>907</v>
      </c>
      <c r="M2116" t="str">
        <f t="shared" si="33"/>
        <v>indexes.push(...[404,8,88]);</v>
      </c>
    </row>
    <row r="2117" spans="1:13" x14ac:dyDescent="0.25">
      <c r="A2117" t="s">
        <v>2</v>
      </c>
      <c r="B2117">
        <v>404</v>
      </c>
      <c r="C2117">
        <v>2197</v>
      </c>
      <c r="D2117">
        <v>907</v>
      </c>
      <c r="E2117">
        <v>414</v>
      </c>
      <c r="F2117">
        <v>2037</v>
      </c>
      <c r="G2117">
        <v>907</v>
      </c>
      <c r="H2117">
        <v>8</v>
      </c>
      <c r="I2117">
        <v>2039</v>
      </c>
      <c r="J2117">
        <v>907</v>
      </c>
      <c r="M2117" t="str">
        <f t="shared" si="33"/>
        <v>indexes.push(...[404,414,8]);</v>
      </c>
    </row>
    <row r="2118" spans="1:13" x14ac:dyDescent="0.25">
      <c r="A2118" t="s">
        <v>2</v>
      </c>
      <c r="B2118">
        <v>302</v>
      </c>
      <c r="C2118">
        <v>2032</v>
      </c>
      <c r="D2118">
        <v>907</v>
      </c>
      <c r="E2118">
        <v>232</v>
      </c>
      <c r="F2118">
        <v>2034</v>
      </c>
      <c r="G2118">
        <v>907</v>
      </c>
      <c r="H2118">
        <v>410</v>
      </c>
      <c r="I2118">
        <v>2036</v>
      </c>
      <c r="J2118">
        <v>907</v>
      </c>
      <c r="M2118" t="str">
        <f t="shared" si="33"/>
        <v>indexes.push(...[302,232,410]);</v>
      </c>
    </row>
    <row r="2119" spans="1:13" x14ac:dyDescent="0.25">
      <c r="A2119" t="s">
        <v>2</v>
      </c>
      <c r="B2119">
        <v>410</v>
      </c>
      <c r="C2119">
        <v>2036</v>
      </c>
      <c r="D2119">
        <v>907</v>
      </c>
      <c r="E2119">
        <v>404</v>
      </c>
      <c r="F2119">
        <v>2197</v>
      </c>
      <c r="G2119">
        <v>907</v>
      </c>
      <c r="H2119">
        <v>88</v>
      </c>
      <c r="I2119">
        <v>2035</v>
      </c>
      <c r="J2119">
        <v>907</v>
      </c>
      <c r="M2119" t="str">
        <f t="shared" si="33"/>
        <v>indexes.push(...[410,404,88]);</v>
      </c>
    </row>
    <row r="2120" spans="1:13" x14ac:dyDescent="0.25">
      <c r="A2120" t="s">
        <v>2</v>
      </c>
      <c r="B2120">
        <v>416</v>
      </c>
      <c r="C2120">
        <v>2038</v>
      </c>
      <c r="D2120">
        <v>907</v>
      </c>
      <c r="E2120">
        <v>232</v>
      </c>
      <c r="F2120">
        <v>2034</v>
      </c>
      <c r="G2120">
        <v>907</v>
      </c>
      <c r="H2120">
        <v>8</v>
      </c>
      <c r="I2120">
        <v>2039</v>
      </c>
      <c r="J2120">
        <v>907</v>
      </c>
      <c r="M2120" t="str">
        <f t="shared" si="33"/>
        <v>indexes.push(...[416,232,8]);</v>
      </c>
    </row>
    <row r="2121" spans="1:13" x14ac:dyDescent="0.25">
      <c r="A2121" t="s">
        <v>2</v>
      </c>
      <c r="B2121">
        <v>8</v>
      </c>
      <c r="C2121">
        <v>2040</v>
      </c>
      <c r="D2121">
        <v>35</v>
      </c>
      <c r="E2121">
        <v>397</v>
      </c>
      <c r="F2121">
        <v>2198</v>
      </c>
      <c r="G2121">
        <v>35</v>
      </c>
      <c r="H2121">
        <v>386</v>
      </c>
      <c r="I2121">
        <v>2199</v>
      </c>
      <c r="J2121">
        <v>35</v>
      </c>
      <c r="M2121" t="str">
        <f t="shared" si="33"/>
        <v>indexes.push(...[8,397,386]);</v>
      </c>
    </row>
    <row r="2122" spans="1:13" x14ac:dyDescent="0.25">
      <c r="A2122" t="s">
        <v>2</v>
      </c>
      <c r="B2122">
        <v>397</v>
      </c>
      <c r="C2122">
        <v>2198</v>
      </c>
      <c r="D2122">
        <v>35</v>
      </c>
      <c r="E2122">
        <v>232</v>
      </c>
      <c r="F2122">
        <v>2034</v>
      </c>
      <c r="G2122">
        <v>35</v>
      </c>
      <c r="H2122">
        <v>391</v>
      </c>
      <c r="I2122">
        <v>2196</v>
      </c>
      <c r="J2122">
        <v>35</v>
      </c>
      <c r="M2122" t="str">
        <f t="shared" si="33"/>
        <v>indexes.push(...[397,232,391]);</v>
      </c>
    </row>
    <row r="2123" spans="1:13" x14ac:dyDescent="0.25">
      <c r="A2123" t="s">
        <v>2</v>
      </c>
      <c r="B2123">
        <v>88</v>
      </c>
      <c r="C2123">
        <v>2200</v>
      </c>
      <c r="D2123">
        <v>1</v>
      </c>
      <c r="E2123">
        <v>382</v>
      </c>
      <c r="F2123">
        <v>2201</v>
      </c>
      <c r="G2123">
        <v>1</v>
      </c>
      <c r="H2123">
        <v>401</v>
      </c>
      <c r="I2123">
        <v>2042</v>
      </c>
      <c r="J2123">
        <v>1</v>
      </c>
      <c r="M2123" t="str">
        <f t="shared" si="33"/>
        <v>indexes.push(...[88,382,401]);</v>
      </c>
    </row>
    <row r="2124" spans="1:13" x14ac:dyDescent="0.25">
      <c r="A2124" t="s">
        <v>2</v>
      </c>
      <c r="B2124">
        <v>401</v>
      </c>
      <c r="C2124">
        <v>2042</v>
      </c>
      <c r="D2124">
        <v>1</v>
      </c>
      <c r="E2124">
        <v>302</v>
      </c>
      <c r="F2124">
        <v>2032</v>
      </c>
      <c r="G2124">
        <v>1</v>
      </c>
      <c r="H2124">
        <v>88</v>
      </c>
      <c r="I2124">
        <v>2200</v>
      </c>
      <c r="J2124">
        <v>1</v>
      </c>
      <c r="M2124" t="str">
        <f t="shared" si="33"/>
        <v>indexes.push(...[401,302,88]);</v>
      </c>
    </row>
    <row r="2125" spans="1:13" x14ac:dyDescent="0.25">
      <c r="A2125" t="s">
        <v>2</v>
      </c>
      <c r="B2125">
        <v>256</v>
      </c>
      <c r="C2125">
        <v>2044</v>
      </c>
      <c r="D2125">
        <v>922</v>
      </c>
      <c r="E2125">
        <v>337</v>
      </c>
      <c r="F2125">
        <v>2048</v>
      </c>
      <c r="G2125">
        <v>922</v>
      </c>
      <c r="H2125">
        <v>370</v>
      </c>
      <c r="I2125">
        <v>2045</v>
      </c>
      <c r="J2125">
        <v>922</v>
      </c>
      <c r="M2125" t="str">
        <f t="shared" si="33"/>
        <v>indexes.push(...[256,337,370]);</v>
      </c>
    </row>
    <row r="2126" spans="1:13" x14ac:dyDescent="0.25">
      <c r="A2126" t="s">
        <v>2</v>
      </c>
      <c r="B2126">
        <v>373</v>
      </c>
      <c r="C2126">
        <v>2047</v>
      </c>
      <c r="D2126">
        <v>923</v>
      </c>
      <c r="E2126">
        <v>370</v>
      </c>
      <c r="F2126">
        <v>2045</v>
      </c>
      <c r="G2126">
        <v>923</v>
      </c>
      <c r="H2126">
        <v>337</v>
      </c>
      <c r="I2126">
        <v>2048</v>
      </c>
      <c r="J2126">
        <v>923</v>
      </c>
      <c r="M2126" t="str">
        <f t="shared" si="33"/>
        <v>indexes.push(...[373,370,337]);</v>
      </c>
    </row>
    <row r="2127" spans="1:13" x14ac:dyDescent="0.25">
      <c r="A2127" t="s">
        <v>2</v>
      </c>
      <c r="B2127">
        <v>256</v>
      </c>
      <c r="C2127">
        <v>2044</v>
      </c>
      <c r="D2127">
        <v>905</v>
      </c>
      <c r="E2127">
        <v>320</v>
      </c>
      <c r="F2127">
        <v>2070</v>
      </c>
      <c r="G2127">
        <v>905</v>
      </c>
      <c r="H2127">
        <v>420</v>
      </c>
      <c r="I2127">
        <v>2050</v>
      </c>
      <c r="J2127">
        <v>905</v>
      </c>
      <c r="M2127" t="str">
        <f t="shared" si="33"/>
        <v>indexes.push(...[256,320,420]);</v>
      </c>
    </row>
    <row r="2128" spans="1:13" x14ac:dyDescent="0.25">
      <c r="A2128" t="s">
        <v>2</v>
      </c>
      <c r="B2128">
        <v>444</v>
      </c>
      <c r="C2128">
        <v>2052</v>
      </c>
      <c r="D2128">
        <v>905</v>
      </c>
      <c r="E2128">
        <v>347</v>
      </c>
      <c r="F2128">
        <v>2046</v>
      </c>
      <c r="G2128">
        <v>905</v>
      </c>
      <c r="H2128">
        <v>337</v>
      </c>
      <c r="I2128">
        <v>2048</v>
      </c>
      <c r="J2128">
        <v>905</v>
      </c>
      <c r="M2128" t="str">
        <f t="shared" si="33"/>
        <v>indexes.push(...[444,347,337]);</v>
      </c>
    </row>
    <row r="2129" spans="1:13" x14ac:dyDescent="0.25">
      <c r="A2129" t="s">
        <v>2</v>
      </c>
      <c r="B2129">
        <v>347</v>
      </c>
      <c r="C2129">
        <v>2046</v>
      </c>
      <c r="D2129">
        <v>905</v>
      </c>
      <c r="E2129">
        <v>444</v>
      </c>
      <c r="F2129">
        <v>2052</v>
      </c>
      <c r="G2129">
        <v>905</v>
      </c>
      <c r="H2129">
        <v>439</v>
      </c>
      <c r="I2129">
        <v>2202</v>
      </c>
      <c r="J2129">
        <v>905</v>
      </c>
      <c r="M2129" t="str">
        <f t="shared" si="33"/>
        <v>indexes.push(...[347,444,439]);</v>
      </c>
    </row>
    <row r="2130" spans="1:13" x14ac:dyDescent="0.25">
      <c r="A2130" t="s">
        <v>2</v>
      </c>
      <c r="B2130">
        <v>438</v>
      </c>
      <c r="C2130">
        <v>2203</v>
      </c>
      <c r="D2130">
        <v>905</v>
      </c>
      <c r="E2130">
        <v>320</v>
      </c>
      <c r="F2130">
        <v>2070</v>
      </c>
      <c r="G2130">
        <v>905</v>
      </c>
      <c r="H2130">
        <v>347</v>
      </c>
      <c r="I2130">
        <v>2046</v>
      </c>
      <c r="J2130">
        <v>905</v>
      </c>
      <c r="M2130" t="str">
        <f t="shared" si="33"/>
        <v>indexes.push(...[438,320,347]);</v>
      </c>
    </row>
    <row r="2131" spans="1:13" x14ac:dyDescent="0.25">
      <c r="A2131" t="s">
        <v>2</v>
      </c>
      <c r="B2131">
        <v>438</v>
      </c>
      <c r="C2131">
        <v>2203</v>
      </c>
      <c r="D2131">
        <v>905</v>
      </c>
      <c r="E2131">
        <v>420</v>
      </c>
      <c r="F2131">
        <v>2050</v>
      </c>
      <c r="G2131">
        <v>905</v>
      </c>
      <c r="H2131">
        <v>320</v>
      </c>
      <c r="I2131">
        <v>2070</v>
      </c>
      <c r="J2131">
        <v>905</v>
      </c>
      <c r="M2131" t="str">
        <f t="shared" si="33"/>
        <v>indexes.push(...[438,420,320]);</v>
      </c>
    </row>
    <row r="2132" spans="1:13" x14ac:dyDescent="0.25">
      <c r="A2132" t="s">
        <v>2</v>
      </c>
      <c r="B2132">
        <v>438</v>
      </c>
      <c r="C2132">
        <v>2203</v>
      </c>
      <c r="D2132">
        <v>905</v>
      </c>
      <c r="E2132">
        <v>347</v>
      </c>
      <c r="F2132">
        <v>2046</v>
      </c>
      <c r="G2132">
        <v>905</v>
      </c>
      <c r="H2132">
        <v>439</v>
      </c>
      <c r="I2132">
        <v>2202</v>
      </c>
      <c r="J2132">
        <v>905</v>
      </c>
      <c r="M2132" t="str">
        <f t="shared" si="33"/>
        <v>indexes.push(...[438,347,439]);</v>
      </c>
    </row>
    <row r="2133" spans="1:13" x14ac:dyDescent="0.25">
      <c r="A2133" t="s">
        <v>2</v>
      </c>
      <c r="B2133">
        <v>256</v>
      </c>
      <c r="C2133">
        <v>2044</v>
      </c>
      <c r="D2133">
        <v>905</v>
      </c>
      <c r="E2133">
        <v>423</v>
      </c>
      <c r="F2133">
        <v>2049</v>
      </c>
      <c r="G2133">
        <v>905</v>
      </c>
      <c r="H2133">
        <v>433</v>
      </c>
      <c r="I2133">
        <v>2054</v>
      </c>
      <c r="J2133">
        <v>905</v>
      </c>
      <c r="M2133" t="str">
        <f t="shared" si="33"/>
        <v>indexes.push(...[256,423,433]);</v>
      </c>
    </row>
    <row r="2134" spans="1:13" x14ac:dyDescent="0.25">
      <c r="A2134" t="s">
        <v>2</v>
      </c>
      <c r="B2134">
        <v>433</v>
      </c>
      <c r="C2134">
        <v>2054</v>
      </c>
      <c r="D2134">
        <v>905</v>
      </c>
      <c r="E2134">
        <v>438</v>
      </c>
      <c r="F2134">
        <v>2203</v>
      </c>
      <c r="G2134">
        <v>905</v>
      </c>
      <c r="H2134">
        <v>439</v>
      </c>
      <c r="I2134">
        <v>2202</v>
      </c>
      <c r="J2134">
        <v>905</v>
      </c>
      <c r="M2134" t="str">
        <f t="shared" si="33"/>
        <v>indexes.push(...[433,438,439]);</v>
      </c>
    </row>
    <row r="2135" spans="1:13" x14ac:dyDescent="0.25">
      <c r="A2135" t="s">
        <v>2</v>
      </c>
      <c r="B2135">
        <v>429</v>
      </c>
      <c r="C2135">
        <v>2053</v>
      </c>
      <c r="D2135">
        <v>905</v>
      </c>
      <c r="E2135">
        <v>449</v>
      </c>
      <c r="F2135">
        <v>2051</v>
      </c>
      <c r="G2135">
        <v>905</v>
      </c>
      <c r="H2135">
        <v>337</v>
      </c>
      <c r="I2135">
        <v>2048</v>
      </c>
      <c r="J2135">
        <v>905</v>
      </c>
      <c r="M2135" t="str">
        <f t="shared" si="33"/>
        <v>indexes.push(...[429,449,337]);</v>
      </c>
    </row>
    <row r="2136" spans="1:13" x14ac:dyDescent="0.25">
      <c r="A2136" t="s">
        <v>2</v>
      </c>
      <c r="B2136">
        <v>433</v>
      </c>
      <c r="C2136">
        <v>2054</v>
      </c>
      <c r="D2136">
        <v>905</v>
      </c>
      <c r="E2136">
        <v>439</v>
      </c>
      <c r="F2136">
        <v>2202</v>
      </c>
      <c r="G2136">
        <v>905</v>
      </c>
      <c r="H2136">
        <v>429</v>
      </c>
      <c r="I2136">
        <v>2053</v>
      </c>
      <c r="J2136">
        <v>905</v>
      </c>
      <c r="M2136" t="str">
        <f t="shared" si="33"/>
        <v>indexes.push(...[433,439,429]);</v>
      </c>
    </row>
    <row r="2137" spans="1:13" x14ac:dyDescent="0.25">
      <c r="A2137" t="s">
        <v>2</v>
      </c>
      <c r="B2137">
        <v>337</v>
      </c>
      <c r="C2137">
        <v>2048</v>
      </c>
      <c r="D2137">
        <v>905</v>
      </c>
      <c r="E2137">
        <v>256</v>
      </c>
      <c r="F2137">
        <v>2044</v>
      </c>
      <c r="G2137">
        <v>905</v>
      </c>
      <c r="H2137">
        <v>433</v>
      </c>
      <c r="I2137">
        <v>2054</v>
      </c>
      <c r="J2137">
        <v>905</v>
      </c>
      <c r="M2137" t="str">
        <f t="shared" si="33"/>
        <v>indexes.push(...[337,256,433]);</v>
      </c>
    </row>
    <row r="2138" spans="1:13" x14ac:dyDescent="0.25">
      <c r="A2138" t="s">
        <v>2</v>
      </c>
      <c r="B2138">
        <v>365</v>
      </c>
      <c r="C2138">
        <v>2055</v>
      </c>
      <c r="D2138">
        <v>35</v>
      </c>
      <c r="E2138">
        <v>162</v>
      </c>
      <c r="F2138">
        <v>2067</v>
      </c>
      <c r="G2138">
        <v>35</v>
      </c>
      <c r="H2138">
        <v>220</v>
      </c>
      <c r="I2138">
        <v>2056</v>
      </c>
      <c r="J2138">
        <v>35</v>
      </c>
      <c r="M2138" t="str">
        <f t="shared" si="33"/>
        <v>indexes.push(...[365,162,220]);</v>
      </c>
    </row>
    <row r="2139" spans="1:13" x14ac:dyDescent="0.25">
      <c r="A2139" t="s">
        <v>2</v>
      </c>
      <c r="B2139">
        <v>478</v>
      </c>
      <c r="C2139">
        <v>2058</v>
      </c>
      <c r="D2139">
        <v>912</v>
      </c>
      <c r="E2139">
        <v>209</v>
      </c>
      <c r="F2139">
        <v>2071</v>
      </c>
      <c r="G2139">
        <v>912</v>
      </c>
      <c r="H2139">
        <v>220</v>
      </c>
      <c r="I2139">
        <v>2056</v>
      </c>
      <c r="J2139">
        <v>912</v>
      </c>
      <c r="M2139" t="str">
        <f t="shared" si="33"/>
        <v>indexes.push(...[478,209,220]);</v>
      </c>
    </row>
    <row r="2140" spans="1:13" x14ac:dyDescent="0.25">
      <c r="A2140" t="s">
        <v>2</v>
      </c>
      <c r="B2140">
        <v>209</v>
      </c>
      <c r="C2140">
        <v>2071</v>
      </c>
      <c r="D2140">
        <v>912</v>
      </c>
      <c r="E2140">
        <v>478</v>
      </c>
      <c r="F2140">
        <v>2058</v>
      </c>
      <c r="G2140">
        <v>912</v>
      </c>
      <c r="H2140">
        <v>467</v>
      </c>
      <c r="I2140">
        <v>2204</v>
      </c>
      <c r="J2140">
        <v>912</v>
      </c>
      <c r="M2140" t="str">
        <f t="shared" si="33"/>
        <v>indexes.push(...[209,478,467]);</v>
      </c>
    </row>
    <row r="2141" spans="1:13" x14ac:dyDescent="0.25">
      <c r="A2141" t="s">
        <v>2</v>
      </c>
      <c r="B2141">
        <v>466</v>
      </c>
      <c r="C2141">
        <v>2059</v>
      </c>
      <c r="D2141">
        <v>912</v>
      </c>
      <c r="E2141">
        <v>71</v>
      </c>
      <c r="F2141">
        <v>2064</v>
      </c>
      <c r="G2141">
        <v>912</v>
      </c>
      <c r="H2141">
        <v>209</v>
      </c>
      <c r="I2141">
        <v>2071</v>
      </c>
      <c r="J2141">
        <v>912</v>
      </c>
      <c r="M2141" t="str">
        <f t="shared" si="33"/>
        <v>indexes.push(...[466,71,209]);</v>
      </c>
    </row>
    <row r="2142" spans="1:13" x14ac:dyDescent="0.25">
      <c r="A2142" t="s">
        <v>2</v>
      </c>
      <c r="B2142">
        <v>451</v>
      </c>
      <c r="C2142">
        <v>2061</v>
      </c>
      <c r="D2142">
        <v>924</v>
      </c>
      <c r="E2142">
        <v>482</v>
      </c>
      <c r="F2142">
        <v>2062</v>
      </c>
      <c r="G2142">
        <v>924</v>
      </c>
      <c r="H2142">
        <v>71</v>
      </c>
      <c r="I2142">
        <v>2064</v>
      </c>
      <c r="J2142">
        <v>924</v>
      </c>
      <c r="M2142" t="str">
        <f t="shared" si="33"/>
        <v>indexes.push(...[451,482,71]);</v>
      </c>
    </row>
    <row r="2143" spans="1:13" x14ac:dyDescent="0.25">
      <c r="A2143" t="s">
        <v>2</v>
      </c>
      <c r="B2143">
        <v>466</v>
      </c>
      <c r="C2143">
        <v>2059</v>
      </c>
      <c r="D2143">
        <v>912</v>
      </c>
      <c r="E2143">
        <v>451</v>
      </c>
      <c r="F2143">
        <v>2061</v>
      </c>
      <c r="G2143">
        <v>912</v>
      </c>
      <c r="H2143">
        <v>71</v>
      </c>
      <c r="I2143">
        <v>2064</v>
      </c>
      <c r="J2143">
        <v>912</v>
      </c>
      <c r="M2143" t="str">
        <f t="shared" si="33"/>
        <v>indexes.push(...[466,451,71]);</v>
      </c>
    </row>
    <row r="2144" spans="1:13" x14ac:dyDescent="0.25">
      <c r="A2144" t="s">
        <v>2</v>
      </c>
      <c r="B2144">
        <v>209</v>
      </c>
      <c r="C2144">
        <v>2071</v>
      </c>
      <c r="D2144">
        <v>912</v>
      </c>
      <c r="E2144">
        <v>467</v>
      </c>
      <c r="F2144">
        <v>2204</v>
      </c>
      <c r="G2144">
        <v>912</v>
      </c>
      <c r="H2144">
        <v>466</v>
      </c>
      <c r="I2144">
        <v>2059</v>
      </c>
      <c r="J2144">
        <v>912</v>
      </c>
      <c r="M2144" t="str">
        <f t="shared" si="33"/>
        <v>indexes.push(...[209,467,466]);</v>
      </c>
    </row>
    <row r="2145" spans="1:13" x14ac:dyDescent="0.25">
      <c r="A2145" t="s">
        <v>2</v>
      </c>
      <c r="B2145">
        <v>494</v>
      </c>
      <c r="C2145">
        <v>2205</v>
      </c>
      <c r="D2145">
        <v>906</v>
      </c>
      <c r="E2145">
        <v>458</v>
      </c>
      <c r="F2145">
        <v>2206</v>
      </c>
      <c r="G2145">
        <v>906</v>
      </c>
      <c r="H2145">
        <v>489</v>
      </c>
      <c r="I2145">
        <v>2207</v>
      </c>
      <c r="J2145">
        <v>906</v>
      </c>
      <c r="M2145" t="str">
        <f t="shared" si="33"/>
        <v>indexes.push(...[494,458,489]);</v>
      </c>
    </row>
    <row r="2146" spans="1:13" x14ac:dyDescent="0.25">
      <c r="A2146" t="s">
        <v>2</v>
      </c>
      <c r="B2146">
        <v>460</v>
      </c>
      <c r="C2146">
        <v>2060</v>
      </c>
      <c r="D2146">
        <v>912</v>
      </c>
      <c r="E2146">
        <v>466</v>
      </c>
      <c r="F2146">
        <v>2059</v>
      </c>
      <c r="G2146">
        <v>912</v>
      </c>
      <c r="H2146">
        <v>458</v>
      </c>
      <c r="I2146">
        <v>2206</v>
      </c>
      <c r="J2146">
        <v>912</v>
      </c>
      <c r="M2146" t="str">
        <f t="shared" si="33"/>
        <v>indexes.push(...[460,466,458]);</v>
      </c>
    </row>
    <row r="2147" spans="1:13" x14ac:dyDescent="0.25">
      <c r="A2147" t="s">
        <v>2</v>
      </c>
      <c r="B2147">
        <v>489</v>
      </c>
      <c r="C2147">
        <v>2207</v>
      </c>
      <c r="D2147">
        <v>925</v>
      </c>
      <c r="E2147">
        <v>472</v>
      </c>
      <c r="F2147">
        <v>2057</v>
      </c>
      <c r="G2147">
        <v>925</v>
      </c>
      <c r="H2147">
        <v>220</v>
      </c>
      <c r="I2147">
        <v>2056</v>
      </c>
      <c r="J2147">
        <v>925</v>
      </c>
      <c r="M2147" t="str">
        <f t="shared" si="33"/>
        <v>indexes.push(...[489,472,220]);</v>
      </c>
    </row>
    <row r="2148" spans="1:13" x14ac:dyDescent="0.25">
      <c r="A2148" t="s">
        <v>2</v>
      </c>
      <c r="B2148">
        <v>494</v>
      </c>
      <c r="C2148">
        <v>2205</v>
      </c>
      <c r="D2148">
        <v>906</v>
      </c>
      <c r="E2148">
        <v>162</v>
      </c>
      <c r="F2148">
        <v>2067</v>
      </c>
      <c r="G2148">
        <v>906</v>
      </c>
      <c r="H2148">
        <v>486</v>
      </c>
      <c r="I2148">
        <v>2063</v>
      </c>
      <c r="J2148">
        <v>906</v>
      </c>
      <c r="M2148" t="str">
        <f t="shared" si="33"/>
        <v>indexes.push(...[494,162,486]);</v>
      </c>
    </row>
    <row r="2149" spans="1:13" x14ac:dyDescent="0.25">
      <c r="A2149" t="s">
        <v>2</v>
      </c>
      <c r="B2149">
        <v>489</v>
      </c>
      <c r="C2149">
        <v>2207</v>
      </c>
      <c r="D2149">
        <v>906</v>
      </c>
      <c r="E2149">
        <v>220</v>
      </c>
      <c r="F2149">
        <v>2056</v>
      </c>
      <c r="G2149">
        <v>906</v>
      </c>
      <c r="H2149">
        <v>162</v>
      </c>
      <c r="I2149">
        <v>2067</v>
      </c>
      <c r="J2149">
        <v>906</v>
      </c>
      <c r="M2149" t="str">
        <f t="shared" si="33"/>
        <v>indexes.push(...[489,220,162]);</v>
      </c>
    </row>
    <row r="2150" spans="1:13" x14ac:dyDescent="0.25">
      <c r="A2150" t="s">
        <v>2</v>
      </c>
      <c r="B2150">
        <v>489</v>
      </c>
      <c r="C2150">
        <v>2207</v>
      </c>
      <c r="D2150">
        <v>906</v>
      </c>
      <c r="E2150">
        <v>162</v>
      </c>
      <c r="F2150">
        <v>2067</v>
      </c>
      <c r="G2150">
        <v>906</v>
      </c>
      <c r="H2150">
        <v>494</v>
      </c>
      <c r="I2150">
        <v>2205</v>
      </c>
      <c r="J2150">
        <v>906</v>
      </c>
      <c r="M2150" t="str">
        <f t="shared" si="33"/>
        <v>indexes.push(...[489,162,494]);</v>
      </c>
    </row>
    <row r="2151" spans="1:13" x14ac:dyDescent="0.25">
      <c r="A2151" t="s">
        <v>2</v>
      </c>
      <c r="B2151">
        <v>458</v>
      </c>
      <c r="C2151">
        <v>2206</v>
      </c>
      <c r="D2151">
        <v>906</v>
      </c>
      <c r="E2151">
        <v>494</v>
      </c>
      <c r="F2151">
        <v>2205</v>
      </c>
      <c r="G2151">
        <v>906</v>
      </c>
      <c r="H2151">
        <v>460</v>
      </c>
      <c r="I2151">
        <v>2060</v>
      </c>
      <c r="J2151">
        <v>906</v>
      </c>
      <c r="M2151" t="str">
        <f t="shared" si="33"/>
        <v>indexes.push(...[458,494,460]);</v>
      </c>
    </row>
    <row r="2152" spans="1:13" x14ac:dyDescent="0.25">
      <c r="A2152" t="s">
        <v>2</v>
      </c>
      <c r="B2152">
        <v>486</v>
      </c>
      <c r="C2152">
        <v>2063</v>
      </c>
      <c r="D2152">
        <v>906</v>
      </c>
      <c r="E2152">
        <v>162</v>
      </c>
      <c r="F2152">
        <v>2067</v>
      </c>
      <c r="G2152">
        <v>906</v>
      </c>
      <c r="H2152">
        <v>71</v>
      </c>
      <c r="I2152">
        <v>2064</v>
      </c>
      <c r="J2152">
        <v>906</v>
      </c>
      <c r="M2152" t="str">
        <f t="shared" si="33"/>
        <v>indexes.push(...[486,162,71]);</v>
      </c>
    </row>
    <row r="2153" spans="1:13" x14ac:dyDescent="0.25">
      <c r="A2153" t="s">
        <v>2</v>
      </c>
      <c r="B2153">
        <v>391</v>
      </c>
      <c r="C2153">
        <v>2065</v>
      </c>
      <c r="D2153">
        <v>907</v>
      </c>
      <c r="E2153">
        <v>365</v>
      </c>
      <c r="F2153">
        <v>2055</v>
      </c>
      <c r="G2153">
        <v>907</v>
      </c>
      <c r="H2153">
        <v>397</v>
      </c>
      <c r="I2153">
        <v>2208</v>
      </c>
      <c r="J2153">
        <v>907</v>
      </c>
      <c r="M2153" t="str">
        <f t="shared" si="33"/>
        <v>indexes.push(...[391,365,397]);</v>
      </c>
    </row>
    <row r="2154" spans="1:13" x14ac:dyDescent="0.25">
      <c r="A2154" t="s">
        <v>2</v>
      </c>
      <c r="B2154">
        <v>387</v>
      </c>
      <c r="C2154">
        <v>2066</v>
      </c>
      <c r="D2154">
        <v>907</v>
      </c>
      <c r="E2154">
        <v>71</v>
      </c>
      <c r="F2154">
        <v>2064</v>
      </c>
      <c r="G2154">
        <v>907</v>
      </c>
      <c r="H2154">
        <v>162</v>
      </c>
      <c r="I2154">
        <v>2067</v>
      </c>
      <c r="J2154">
        <v>907</v>
      </c>
      <c r="M2154" t="str">
        <f t="shared" si="33"/>
        <v>indexes.push(...[387,71,162]);</v>
      </c>
    </row>
    <row r="2155" spans="1:13" x14ac:dyDescent="0.25">
      <c r="A2155" t="s">
        <v>2</v>
      </c>
      <c r="B2155">
        <v>387</v>
      </c>
      <c r="C2155">
        <v>2066</v>
      </c>
      <c r="D2155">
        <v>907</v>
      </c>
      <c r="E2155">
        <v>378</v>
      </c>
      <c r="F2155">
        <v>2043</v>
      </c>
      <c r="G2155">
        <v>907</v>
      </c>
      <c r="H2155">
        <v>71</v>
      </c>
      <c r="I2155">
        <v>2064</v>
      </c>
      <c r="J2155">
        <v>907</v>
      </c>
      <c r="M2155" t="str">
        <f t="shared" si="33"/>
        <v>indexes.push(...[387,378,71]);</v>
      </c>
    </row>
    <row r="2156" spans="1:13" x14ac:dyDescent="0.25">
      <c r="A2156" t="s">
        <v>2</v>
      </c>
      <c r="B2156">
        <v>387</v>
      </c>
      <c r="C2156">
        <v>2066</v>
      </c>
      <c r="D2156">
        <v>907</v>
      </c>
      <c r="E2156">
        <v>401</v>
      </c>
      <c r="F2156">
        <v>2209</v>
      </c>
      <c r="G2156">
        <v>907</v>
      </c>
      <c r="H2156">
        <v>378</v>
      </c>
      <c r="I2156">
        <v>2043</v>
      </c>
      <c r="J2156">
        <v>907</v>
      </c>
      <c r="M2156" t="str">
        <f t="shared" si="33"/>
        <v>indexes.push(...[387,401,378]);</v>
      </c>
    </row>
    <row r="2157" spans="1:13" x14ac:dyDescent="0.25">
      <c r="A2157" t="s">
        <v>2</v>
      </c>
      <c r="B2157">
        <v>391</v>
      </c>
      <c r="C2157">
        <v>2065</v>
      </c>
      <c r="D2157">
        <v>926</v>
      </c>
      <c r="E2157">
        <v>162</v>
      </c>
      <c r="F2157">
        <v>2067</v>
      </c>
      <c r="G2157">
        <v>926</v>
      </c>
      <c r="H2157">
        <v>365</v>
      </c>
      <c r="I2157">
        <v>2055</v>
      </c>
      <c r="J2157">
        <v>926</v>
      </c>
      <c r="M2157" t="str">
        <f t="shared" si="33"/>
        <v>indexes.push(...[391,162,365]);</v>
      </c>
    </row>
    <row r="2158" spans="1:13" x14ac:dyDescent="0.25">
      <c r="A2158" t="s">
        <v>2</v>
      </c>
      <c r="B2158">
        <v>378</v>
      </c>
      <c r="C2158">
        <v>2043</v>
      </c>
      <c r="D2158">
        <v>907</v>
      </c>
      <c r="E2158">
        <v>401</v>
      </c>
      <c r="F2158">
        <v>2209</v>
      </c>
      <c r="G2158">
        <v>907</v>
      </c>
      <c r="H2158">
        <v>382</v>
      </c>
      <c r="I2158">
        <v>2068</v>
      </c>
      <c r="J2158">
        <v>907</v>
      </c>
      <c r="M2158" t="str">
        <f t="shared" si="33"/>
        <v>indexes.push(...[378,401,382]);</v>
      </c>
    </row>
    <row r="2159" spans="1:13" x14ac:dyDescent="0.25">
      <c r="A2159" t="s">
        <v>2</v>
      </c>
      <c r="B2159">
        <v>382</v>
      </c>
      <c r="C2159">
        <v>2068</v>
      </c>
      <c r="D2159">
        <v>907</v>
      </c>
      <c r="E2159">
        <v>256</v>
      </c>
      <c r="F2159">
        <v>2044</v>
      </c>
      <c r="G2159">
        <v>907</v>
      </c>
      <c r="H2159">
        <v>378</v>
      </c>
      <c r="I2159">
        <v>2043</v>
      </c>
      <c r="J2159">
        <v>907</v>
      </c>
      <c r="M2159" t="str">
        <f t="shared" si="33"/>
        <v>indexes.push(...[382,256,378]);</v>
      </c>
    </row>
    <row r="2160" spans="1:13" x14ac:dyDescent="0.25">
      <c r="A2160" t="s">
        <v>2</v>
      </c>
      <c r="B2160">
        <v>382</v>
      </c>
      <c r="C2160">
        <v>2068</v>
      </c>
      <c r="D2160">
        <v>907</v>
      </c>
      <c r="E2160">
        <v>320</v>
      </c>
      <c r="F2160">
        <v>2070</v>
      </c>
      <c r="G2160">
        <v>907</v>
      </c>
      <c r="H2160">
        <v>256</v>
      </c>
      <c r="I2160">
        <v>2044</v>
      </c>
      <c r="J2160">
        <v>907</v>
      </c>
      <c r="M2160" t="str">
        <f t="shared" si="33"/>
        <v>indexes.push(...[382,320,256]);</v>
      </c>
    </row>
    <row r="2161" spans="1:13" x14ac:dyDescent="0.25">
      <c r="A2161" t="s">
        <v>2</v>
      </c>
      <c r="B2161">
        <v>386</v>
      </c>
      <c r="C2161">
        <v>2069</v>
      </c>
      <c r="D2161">
        <v>926</v>
      </c>
      <c r="E2161">
        <v>365</v>
      </c>
      <c r="F2161">
        <v>2055</v>
      </c>
      <c r="G2161">
        <v>926</v>
      </c>
      <c r="H2161">
        <v>320</v>
      </c>
      <c r="I2161">
        <v>2070</v>
      </c>
      <c r="J2161">
        <v>926</v>
      </c>
      <c r="M2161" t="str">
        <f t="shared" si="33"/>
        <v>indexes.push(...[386,365,320]);</v>
      </c>
    </row>
    <row r="2162" spans="1:13" x14ac:dyDescent="0.25">
      <c r="A2162" t="s">
        <v>2</v>
      </c>
      <c r="B2162">
        <v>386</v>
      </c>
      <c r="C2162">
        <v>2069</v>
      </c>
      <c r="D2162">
        <v>907</v>
      </c>
      <c r="E2162">
        <v>397</v>
      </c>
      <c r="F2162">
        <v>2208</v>
      </c>
      <c r="G2162">
        <v>907</v>
      </c>
      <c r="H2162">
        <v>365</v>
      </c>
      <c r="I2162">
        <v>2055</v>
      </c>
      <c r="J2162">
        <v>907</v>
      </c>
      <c r="M2162" t="str">
        <f t="shared" si="33"/>
        <v>indexes.push(...[386,397,365]);</v>
      </c>
    </row>
    <row r="2163" spans="1:13" x14ac:dyDescent="0.25">
      <c r="A2163" t="s">
        <v>2</v>
      </c>
      <c r="B2163">
        <v>320</v>
      </c>
      <c r="C2163">
        <v>2070</v>
      </c>
      <c r="D2163">
        <v>35</v>
      </c>
      <c r="E2163">
        <v>365</v>
      </c>
      <c r="F2163">
        <v>2055</v>
      </c>
      <c r="G2163">
        <v>35</v>
      </c>
      <c r="H2163">
        <v>373</v>
      </c>
      <c r="I2163">
        <v>2047</v>
      </c>
      <c r="J2163">
        <v>35</v>
      </c>
      <c r="M2163" t="str">
        <f t="shared" si="33"/>
        <v>indexes.push(...[320,365,373]);</v>
      </c>
    </row>
    <row r="2164" spans="1:13" x14ac:dyDescent="0.25">
      <c r="A2164" t="s">
        <v>2</v>
      </c>
      <c r="B2164">
        <v>209</v>
      </c>
      <c r="C2164">
        <v>2071</v>
      </c>
      <c r="D2164">
        <v>927</v>
      </c>
      <c r="E2164">
        <v>370</v>
      </c>
      <c r="F2164">
        <v>2045</v>
      </c>
      <c r="G2164">
        <v>927</v>
      </c>
      <c r="H2164">
        <v>373</v>
      </c>
      <c r="I2164">
        <v>2047</v>
      </c>
      <c r="J2164">
        <v>927</v>
      </c>
      <c r="M2164" t="str">
        <f t="shared" si="33"/>
        <v>indexes.push(...[209,370,373]);</v>
      </c>
    </row>
    <row r="2165" spans="1:13" x14ac:dyDescent="0.25">
      <c r="A2165" t="s">
        <v>2</v>
      </c>
      <c r="B2165">
        <v>378</v>
      </c>
      <c r="C2165">
        <v>2043</v>
      </c>
      <c r="D2165">
        <v>928</v>
      </c>
      <c r="E2165">
        <v>370</v>
      </c>
      <c r="F2165">
        <v>2045</v>
      </c>
      <c r="G2165">
        <v>928</v>
      </c>
      <c r="H2165">
        <v>209</v>
      </c>
      <c r="I2165">
        <v>2071</v>
      </c>
      <c r="J2165">
        <v>928</v>
      </c>
      <c r="M2165" t="str">
        <f t="shared" si="33"/>
        <v>indexes.push(...[378,370,209]);</v>
      </c>
    </row>
    <row r="2166" spans="1:13" x14ac:dyDescent="0.25">
      <c r="A2166" t="s">
        <v>2</v>
      </c>
      <c r="B2166">
        <v>414</v>
      </c>
      <c r="C2166">
        <v>2073</v>
      </c>
      <c r="D2166">
        <v>906</v>
      </c>
      <c r="E2166">
        <v>404</v>
      </c>
      <c r="F2166">
        <v>2210</v>
      </c>
      <c r="G2166">
        <v>906</v>
      </c>
      <c r="H2166">
        <v>186</v>
      </c>
      <c r="I2166">
        <v>2074</v>
      </c>
      <c r="J2166">
        <v>906</v>
      </c>
      <c r="M2166" t="str">
        <f t="shared" si="33"/>
        <v>indexes.push(...[414,404,186]);</v>
      </c>
    </row>
    <row r="2167" spans="1:13" x14ac:dyDescent="0.25">
      <c r="A2167" t="s">
        <v>2</v>
      </c>
      <c r="B2167">
        <v>278</v>
      </c>
      <c r="C2167">
        <v>2076</v>
      </c>
      <c r="D2167">
        <v>907</v>
      </c>
      <c r="E2167">
        <v>244</v>
      </c>
      <c r="F2167">
        <v>2075</v>
      </c>
      <c r="G2167">
        <v>907</v>
      </c>
      <c r="H2167">
        <v>186</v>
      </c>
      <c r="I2167">
        <v>2074</v>
      </c>
      <c r="J2167">
        <v>907</v>
      </c>
      <c r="M2167" t="str">
        <f t="shared" si="33"/>
        <v>indexes.push(...[278,244,186]);</v>
      </c>
    </row>
    <row r="2168" spans="1:13" x14ac:dyDescent="0.25">
      <c r="A2168" t="s">
        <v>2</v>
      </c>
      <c r="B2168">
        <v>410</v>
      </c>
      <c r="C2168">
        <v>2077</v>
      </c>
      <c r="D2168">
        <v>905</v>
      </c>
      <c r="E2168">
        <v>416</v>
      </c>
      <c r="F2168">
        <v>2079</v>
      </c>
      <c r="G2168">
        <v>905</v>
      </c>
      <c r="H2168">
        <v>244</v>
      </c>
      <c r="I2168">
        <v>2075</v>
      </c>
      <c r="J2168">
        <v>905</v>
      </c>
      <c r="M2168" t="str">
        <f t="shared" si="33"/>
        <v>indexes.push(...[410,416,244]);</v>
      </c>
    </row>
    <row r="2169" spans="1:13" x14ac:dyDescent="0.25">
      <c r="A2169" t="s">
        <v>2</v>
      </c>
      <c r="B2169">
        <v>132</v>
      </c>
      <c r="C2169">
        <v>2211</v>
      </c>
      <c r="D2169">
        <v>1</v>
      </c>
      <c r="E2169">
        <v>244</v>
      </c>
      <c r="F2169">
        <v>2075</v>
      </c>
      <c r="G2169">
        <v>1</v>
      </c>
      <c r="H2169">
        <v>414</v>
      </c>
      <c r="I2169">
        <v>2078</v>
      </c>
      <c r="J2169">
        <v>1</v>
      </c>
      <c r="M2169" t="str">
        <f t="shared" si="33"/>
        <v>indexes.push(...[132,244,414]);</v>
      </c>
    </row>
    <row r="2170" spans="1:13" x14ac:dyDescent="0.25">
      <c r="A2170" t="s">
        <v>2</v>
      </c>
      <c r="B2170">
        <v>410</v>
      </c>
      <c r="C2170">
        <v>2077</v>
      </c>
      <c r="D2170">
        <v>35</v>
      </c>
      <c r="E2170">
        <v>278</v>
      </c>
      <c r="F2170">
        <v>2076</v>
      </c>
      <c r="G2170">
        <v>35</v>
      </c>
      <c r="H2170">
        <v>186</v>
      </c>
      <c r="I2170">
        <v>2081</v>
      </c>
      <c r="J2170">
        <v>35</v>
      </c>
      <c r="M2170" t="str">
        <f t="shared" si="33"/>
        <v>indexes.push(...[410,278,186]);</v>
      </c>
    </row>
    <row r="2171" spans="1:13" x14ac:dyDescent="0.25">
      <c r="A2171" t="s">
        <v>2</v>
      </c>
      <c r="B2171">
        <v>114</v>
      </c>
      <c r="C2171">
        <v>2086</v>
      </c>
      <c r="D2171">
        <v>905</v>
      </c>
      <c r="E2171">
        <v>351</v>
      </c>
      <c r="F2171">
        <v>2085</v>
      </c>
      <c r="G2171">
        <v>905</v>
      </c>
      <c r="H2171">
        <v>290</v>
      </c>
      <c r="I2171">
        <v>2082</v>
      </c>
      <c r="J2171">
        <v>905</v>
      </c>
      <c r="M2171" t="str">
        <f t="shared" si="33"/>
        <v>indexes.push(...[114,351,290]);</v>
      </c>
    </row>
    <row r="2172" spans="1:13" x14ac:dyDescent="0.25">
      <c r="A2172" t="s">
        <v>2</v>
      </c>
      <c r="B2172">
        <v>314</v>
      </c>
      <c r="C2172">
        <v>2212</v>
      </c>
      <c r="D2172">
        <v>905</v>
      </c>
      <c r="E2172">
        <v>10</v>
      </c>
      <c r="F2172">
        <v>2213</v>
      </c>
      <c r="G2172">
        <v>905</v>
      </c>
      <c r="H2172">
        <v>46</v>
      </c>
      <c r="I2172">
        <v>2083</v>
      </c>
      <c r="J2172">
        <v>905</v>
      </c>
      <c r="M2172" t="str">
        <f t="shared" si="33"/>
        <v>indexes.push(...[314,10,46]);</v>
      </c>
    </row>
    <row r="2173" spans="1:13" x14ac:dyDescent="0.25">
      <c r="A2173" t="s">
        <v>2</v>
      </c>
      <c r="B2173">
        <v>314</v>
      </c>
      <c r="C2173">
        <v>2212</v>
      </c>
      <c r="D2173">
        <v>905</v>
      </c>
      <c r="E2173">
        <v>330</v>
      </c>
      <c r="F2173">
        <v>2087</v>
      </c>
      <c r="G2173">
        <v>905</v>
      </c>
      <c r="H2173">
        <v>10</v>
      </c>
      <c r="I2173">
        <v>2213</v>
      </c>
      <c r="J2173">
        <v>905</v>
      </c>
      <c r="M2173" t="str">
        <f t="shared" si="33"/>
        <v>indexes.push(...[314,330,10]);</v>
      </c>
    </row>
    <row r="2174" spans="1:13" x14ac:dyDescent="0.25">
      <c r="A2174" t="s">
        <v>2</v>
      </c>
      <c r="B2174">
        <v>124</v>
      </c>
      <c r="C2174">
        <v>2084</v>
      </c>
      <c r="D2174">
        <v>905</v>
      </c>
      <c r="E2174">
        <v>114</v>
      </c>
      <c r="F2174">
        <v>2086</v>
      </c>
      <c r="G2174">
        <v>905</v>
      </c>
      <c r="H2174">
        <v>290</v>
      </c>
      <c r="I2174">
        <v>2082</v>
      </c>
      <c r="J2174">
        <v>905</v>
      </c>
      <c r="M2174" t="str">
        <f t="shared" si="33"/>
        <v>indexes.push(...[124,114,290]);</v>
      </c>
    </row>
    <row r="2175" spans="1:13" x14ac:dyDescent="0.25">
      <c r="A2175" t="s">
        <v>2</v>
      </c>
      <c r="B2175">
        <v>290</v>
      </c>
      <c r="C2175">
        <v>2082</v>
      </c>
      <c r="D2175">
        <v>905</v>
      </c>
      <c r="E2175">
        <v>314</v>
      </c>
      <c r="F2175">
        <v>2212</v>
      </c>
      <c r="G2175">
        <v>905</v>
      </c>
      <c r="H2175">
        <v>46</v>
      </c>
      <c r="I2175">
        <v>2083</v>
      </c>
      <c r="J2175">
        <v>905</v>
      </c>
      <c r="M2175" t="str">
        <f t="shared" si="33"/>
        <v>indexes.push(...[290,314,46]);</v>
      </c>
    </row>
    <row r="2176" spans="1:13" x14ac:dyDescent="0.25">
      <c r="A2176" t="s">
        <v>2</v>
      </c>
      <c r="B2176">
        <v>114</v>
      </c>
      <c r="C2176">
        <v>2086</v>
      </c>
      <c r="D2176">
        <v>905</v>
      </c>
      <c r="E2176">
        <v>10</v>
      </c>
      <c r="F2176">
        <v>2213</v>
      </c>
      <c r="G2176">
        <v>905</v>
      </c>
      <c r="H2176">
        <v>330</v>
      </c>
      <c r="I2176">
        <v>2087</v>
      </c>
      <c r="J2176">
        <v>905</v>
      </c>
      <c r="M2176" t="str">
        <f t="shared" si="33"/>
        <v>indexes.push(...[114,10,330]);</v>
      </c>
    </row>
    <row r="2177" spans="1:13" x14ac:dyDescent="0.25">
      <c r="A2177" t="s">
        <v>2</v>
      </c>
      <c r="B2177">
        <v>423</v>
      </c>
      <c r="C2177">
        <v>2088</v>
      </c>
      <c r="D2177">
        <v>907</v>
      </c>
      <c r="E2177">
        <v>420</v>
      </c>
      <c r="F2177">
        <v>2214</v>
      </c>
      <c r="G2177">
        <v>907</v>
      </c>
      <c r="H2177">
        <v>114</v>
      </c>
      <c r="I2177">
        <v>2086</v>
      </c>
      <c r="J2177">
        <v>907</v>
      </c>
      <c r="M2177" t="str">
        <f t="shared" si="33"/>
        <v>indexes.push(...[423,420,114]);</v>
      </c>
    </row>
    <row r="2178" spans="1:13" x14ac:dyDescent="0.25">
      <c r="A2178" t="s">
        <v>2</v>
      </c>
      <c r="B2178">
        <v>438</v>
      </c>
      <c r="C2178">
        <v>2090</v>
      </c>
      <c r="D2178">
        <v>910</v>
      </c>
      <c r="E2178">
        <v>433</v>
      </c>
      <c r="F2178">
        <v>2215</v>
      </c>
      <c r="G2178">
        <v>910</v>
      </c>
      <c r="H2178">
        <v>46</v>
      </c>
      <c r="I2178">
        <v>2091</v>
      </c>
      <c r="J2178">
        <v>910</v>
      </c>
      <c r="M2178" t="str">
        <f t="shared" ref="M2178:M2241" si="34">_xlfn.CONCAT($P$1, B2178, ",", E2178, ",", H2178, "]);")</f>
        <v>indexes.push(...[438,433,46]);</v>
      </c>
    </row>
    <row r="2179" spans="1:13" x14ac:dyDescent="0.25">
      <c r="A2179" t="s">
        <v>2</v>
      </c>
      <c r="B2179">
        <v>438</v>
      </c>
      <c r="C2179">
        <v>2093</v>
      </c>
      <c r="D2179">
        <v>35</v>
      </c>
      <c r="E2179">
        <v>10</v>
      </c>
      <c r="F2179">
        <v>2216</v>
      </c>
      <c r="G2179">
        <v>35</v>
      </c>
      <c r="H2179">
        <v>114</v>
      </c>
      <c r="I2179">
        <v>2094</v>
      </c>
      <c r="J2179">
        <v>35</v>
      </c>
      <c r="M2179" t="str">
        <f t="shared" si="34"/>
        <v>indexes.push(...[438,10,114]);</v>
      </c>
    </row>
    <row r="2180" spans="1:13" x14ac:dyDescent="0.25">
      <c r="A2180" t="s">
        <v>2</v>
      </c>
      <c r="B2180">
        <v>423</v>
      </c>
      <c r="C2180">
        <v>2096</v>
      </c>
      <c r="D2180">
        <v>1</v>
      </c>
      <c r="E2180">
        <v>124</v>
      </c>
      <c r="F2180">
        <v>2217</v>
      </c>
      <c r="G2180">
        <v>1</v>
      </c>
      <c r="H2180">
        <v>46</v>
      </c>
      <c r="I2180">
        <v>2097</v>
      </c>
      <c r="J2180">
        <v>1</v>
      </c>
      <c r="M2180" t="str">
        <f t="shared" si="34"/>
        <v>indexes.push(...[423,124,46]);</v>
      </c>
    </row>
    <row r="2181" spans="1:13" x14ac:dyDescent="0.25">
      <c r="A2181" t="s">
        <v>2</v>
      </c>
      <c r="B2181">
        <v>250</v>
      </c>
      <c r="C2181">
        <v>2099</v>
      </c>
      <c r="D2181">
        <v>910</v>
      </c>
      <c r="E2181">
        <v>267</v>
      </c>
      <c r="F2181">
        <v>2101</v>
      </c>
      <c r="G2181">
        <v>910</v>
      </c>
      <c r="H2181">
        <v>290</v>
      </c>
      <c r="I2181">
        <v>2100</v>
      </c>
      <c r="J2181">
        <v>910</v>
      </c>
      <c r="M2181" t="str">
        <f t="shared" si="34"/>
        <v>indexes.push(...[250,267,290]);</v>
      </c>
    </row>
    <row r="2182" spans="1:13" x14ac:dyDescent="0.25">
      <c r="A2182" t="s">
        <v>2</v>
      </c>
      <c r="B2182">
        <v>250</v>
      </c>
      <c r="C2182">
        <v>2099</v>
      </c>
      <c r="D2182">
        <v>905</v>
      </c>
      <c r="E2182">
        <v>172</v>
      </c>
      <c r="F2182">
        <v>2218</v>
      </c>
      <c r="G2182">
        <v>905</v>
      </c>
      <c r="H2182">
        <v>212</v>
      </c>
      <c r="I2182">
        <v>2102</v>
      </c>
      <c r="J2182">
        <v>905</v>
      </c>
      <c r="M2182" t="str">
        <f t="shared" si="34"/>
        <v>indexes.push(...[250,172,212]);</v>
      </c>
    </row>
    <row r="2183" spans="1:13" x14ac:dyDescent="0.25">
      <c r="A2183" t="s">
        <v>2</v>
      </c>
      <c r="B2183">
        <v>212</v>
      </c>
      <c r="C2183">
        <v>2102</v>
      </c>
      <c r="D2183">
        <v>907</v>
      </c>
      <c r="E2183">
        <v>172</v>
      </c>
      <c r="F2183">
        <v>2218</v>
      </c>
      <c r="G2183">
        <v>907</v>
      </c>
      <c r="H2183">
        <v>330</v>
      </c>
      <c r="I2183">
        <v>2104</v>
      </c>
      <c r="J2183">
        <v>907</v>
      </c>
      <c r="M2183" t="str">
        <f t="shared" si="34"/>
        <v>indexes.push(...[212,172,330]);</v>
      </c>
    </row>
    <row r="2184" spans="1:13" x14ac:dyDescent="0.25">
      <c r="A2184" t="s">
        <v>2</v>
      </c>
      <c r="B2184">
        <v>330</v>
      </c>
      <c r="C2184">
        <v>2106</v>
      </c>
      <c r="D2184">
        <v>1</v>
      </c>
      <c r="E2184">
        <v>172</v>
      </c>
      <c r="F2184">
        <v>2218</v>
      </c>
      <c r="G2184">
        <v>1</v>
      </c>
      <c r="H2184">
        <v>250</v>
      </c>
      <c r="I2184">
        <v>2099</v>
      </c>
      <c r="J2184">
        <v>1</v>
      </c>
      <c r="M2184" t="str">
        <f t="shared" si="34"/>
        <v>indexes.push(...[330,172,250]);</v>
      </c>
    </row>
    <row r="2185" spans="1:13" x14ac:dyDescent="0.25">
      <c r="A2185" t="s">
        <v>2</v>
      </c>
      <c r="B2185">
        <v>290</v>
      </c>
      <c r="C2185">
        <v>2108</v>
      </c>
      <c r="D2185">
        <v>35</v>
      </c>
      <c r="E2185">
        <v>267</v>
      </c>
      <c r="F2185">
        <v>2219</v>
      </c>
      <c r="G2185">
        <v>35</v>
      </c>
      <c r="H2185">
        <v>212</v>
      </c>
      <c r="I2185">
        <v>2102</v>
      </c>
      <c r="J2185">
        <v>35</v>
      </c>
      <c r="M2185" t="str">
        <f t="shared" si="34"/>
        <v>indexes.push(...[290,267,212]);</v>
      </c>
    </row>
    <row r="2186" spans="1:13" x14ac:dyDescent="0.25">
      <c r="A2186" t="s">
        <v>2</v>
      </c>
      <c r="B2186">
        <v>100</v>
      </c>
      <c r="C2186">
        <v>2113</v>
      </c>
      <c r="D2186">
        <v>905</v>
      </c>
      <c r="E2186">
        <v>361</v>
      </c>
      <c r="F2186">
        <v>2112</v>
      </c>
      <c r="G2186">
        <v>905</v>
      </c>
      <c r="H2186">
        <v>293</v>
      </c>
      <c r="I2186">
        <v>2109</v>
      </c>
      <c r="J2186">
        <v>905</v>
      </c>
      <c r="M2186" t="str">
        <f t="shared" si="34"/>
        <v>indexes.push(...[100,361,293]);</v>
      </c>
    </row>
    <row r="2187" spans="1:13" x14ac:dyDescent="0.25">
      <c r="A2187" t="s">
        <v>2</v>
      </c>
      <c r="B2187">
        <v>317</v>
      </c>
      <c r="C2187">
        <v>2220</v>
      </c>
      <c r="D2187">
        <v>905</v>
      </c>
      <c r="E2187">
        <v>20</v>
      </c>
      <c r="F2187">
        <v>2221</v>
      </c>
      <c r="G2187">
        <v>905</v>
      </c>
      <c r="H2187">
        <v>58</v>
      </c>
      <c r="I2187">
        <v>2110</v>
      </c>
      <c r="J2187">
        <v>905</v>
      </c>
      <c r="M2187" t="str">
        <f t="shared" si="34"/>
        <v>indexes.push(...[317,20,58]);</v>
      </c>
    </row>
    <row r="2188" spans="1:13" x14ac:dyDescent="0.25">
      <c r="A2188" t="s">
        <v>2</v>
      </c>
      <c r="B2188">
        <v>317</v>
      </c>
      <c r="C2188">
        <v>2220</v>
      </c>
      <c r="D2188">
        <v>905</v>
      </c>
      <c r="E2188">
        <v>325</v>
      </c>
      <c r="F2188">
        <v>2114</v>
      </c>
      <c r="G2188">
        <v>905</v>
      </c>
      <c r="H2188">
        <v>20</v>
      </c>
      <c r="I2188">
        <v>2221</v>
      </c>
      <c r="J2188">
        <v>905</v>
      </c>
      <c r="M2188" t="str">
        <f t="shared" si="34"/>
        <v>indexes.push(...[317,325,20]);</v>
      </c>
    </row>
    <row r="2189" spans="1:13" x14ac:dyDescent="0.25">
      <c r="A2189" t="s">
        <v>2</v>
      </c>
      <c r="B2189">
        <v>149</v>
      </c>
      <c r="C2189">
        <v>2111</v>
      </c>
      <c r="D2189">
        <v>905</v>
      </c>
      <c r="E2189">
        <v>100</v>
      </c>
      <c r="F2189">
        <v>2113</v>
      </c>
      <c r="G2189">
        <v>905</v>
      </c>
      <c r="H2189">
        <v>293</v>
      </c>
      <c r="I2189">
        <v>2109</v>
      </c>
      <c r="J2189">
        <v>905</v>
      </c>
      <c r="M2189" t="str">
        <f t="shared" si="34"/>
        <v>indexes.push(...[149,100,293]);</v>
      </c>
    </row>
    <row r="2190" spans="1:13" x14ac:dyDescent="0.25">
      <c r="A2190" t="s">
        <v>2</v>
      </c>
      <c r="B2190">
        <v>293</v>
      </c>
      <c r="C2190">
        <v>2109</v>
      </c>
      <c r="D2190">
        <v>905</v>
      </c>
      <c r="E2190">
        <v>317</v>
      </c>
      <c r="F2190">
        <v>2220</v>
      </c>
      <c r="G2190">
        <v>905</v>
      </c>
      <c r="H2190">
        <v>58</v>
      </c>
      <c r="I2190">
        <v>2110</v>
      </c>
      <c r="J2190">
        <v>905</v>
      </c>
      <c r="M2190" t="str">
        <f t="shared" si="34"/>
        <v>indexes.push(...[293,317,58]);</v>
      </c>
    </row>
    <row r="2191" spans="1:13" x14ac:dyDescent="0.25">
      <c r="A2191" t="s">
        <v>2</v>
      </c>
      <c r="B2191">
        <v>100</v>
      </c>
      <c r="C2191">
        <v>2113</v>
      </c>
      <c r="D2191">
        <v>905</v>
      </c>
      <c r="E2191">
        <v>20</v>
      </c>
      <c r="F2191">
        <v>2221</v>
      </c>
      <c r="G2191">
        <v>905</v>
      </c>
      <c r="H2191">
        <v>325</v>
      </c>
      <c r="I2191">
        <v>2114</v>
      </c>
      <c r="J2191">
        <v>905</v>
      </c>
      <c r="M2191" t="str">
        <f t="shared" si="34"/>
        <v>indexes.push(...[100,20,325]);</v>
      </c>
    </row>
    <row r="2192" spans="1:13" x14ac:dyDescent="0.25">
      <c r="A2192" t="s">
        <v>2</v>
      </c>
      <c r="B2192">
        <v>429</v>
      </c>
      <c r="C2192">
        <v>2115</v>
      </c>
      <c r="D2192">
        <v>907</v>
      </c>
      <c r="E2192">
        <v>439</v>
      </c>
      <c r="F2192">
        <v>2222</v>
      </c>
      <c r="G2192">
        <v>907</v>
      </c>
      <c r="H2192">
        <v>100</v>
      </c>
      <c r="I2192">
        <v>2113</v>
      </c>
      <c r="J2192">
        <v>907</v>
      </c>
      <c r="M2192" t="str">
        <f t="shared" si="34"/>
        <v>indexes.push(...[429,439,100]);</v>
      </c>
    </row>
    <row r="2193" spans="1:13" x14ac:dyDescent="0.25">
      <c r="A2193" t="s">
        <v>2</v>
      </c>
      <c r="B2193">
        <v>444</v>
      </c>
      <c r="C2193">
        <v>2117</v>
      </c>
      <c r="D2193">
        <v>910</v>
      </c>
      <c r="E2193">
        <v>449</v>
      </c>
      <c r="F2193">
        <v>2223</v>
      </c>
      <c r="G2193">
        <v>910</v>
      </c>
      <c r="H2193">
        <v>58</v>
      </c>
      <c r="I2193">
        <v>2118</v>
      </c>
      <c r="J2193">
        <v>910</v>
      </c>
      <c r="M2193" t="str">
        <f t="shared" si="34"/>
        <v>indexes.push(...[444,449,58]);</v>
      </c>
    </row>
    <row r="2194" spans="1:13" x14ac:dyDescent="0.25">
      <c r="A2194" t="s">
        <v>2</v>
      </c>
      <c r="B2194">
        <v>444</v>
      </c>
      <c r="C2194">
        <v>2120</v>
      </c>
      <c r="D2194">
        <v>35</v>
      </c>
      <c r="E2194">
        <v>20</v>
      </c>
      <c r="F2194">
        <v>2224</v>
      </c>
      <c r="G2194">
        <v>35</v>
      </c>
      <c r="H2194">
        <v>100</v>
      </c>
      <c r="I2194">
        <v>2121</v>
      </c>
      <c r="J2194">
        <v>35</v>
      </c>
      <c r="M2194" t="str">
        <f t="shared" si="34"/>
        <v>indexes.push(...[444,20,100]);</v>
      </c>
    </row>
    <row r="2195" spans="1:13" x14ac:dyDescent="0.25">
      <c r="A2195" t="s">
        <v>2</v>
      </c>
      <c r="B2195">
        <v>429</v>
      </c>
      <c r="C2195">
        <v>2123</v>
      </c>
      <c r="D2195">
        <v>1</v>
      </c>
      <c r="E2195">
        <v>149</v>
      </c>
      <c r="F2195">
        <v>2225</v>
      </c>
      <c r="G2195">
        <v>1</v>
      </c>
      <c r="H2195">
        <v>58</v>
      </c>
      <c r="I2195">
        <v>2124</v>
      </c>
      <c r="J2195">
        <v>1</v>
      </c>
      <c r="M2195" t="str">
        <f t="shared" si="34"/>
        <v>indexes.push(...[429,149,58]);</v>
      </c>
    </row>
    <row r="2196" spans="1:13" x14ac:dyDescent="0.25">
      <c r="A2196" t="s">
        <v>2</v>
      </c>
      <c r="B2196">
        <v>239</v>
      </c>
      <c r="C2196">
        <v>2126</v>
      </c>
      <c r="D2196">
        <v>910</v>
      </c>
      <c r="E2196">
        <v>274</v>
      </c>
      <c r="F2196">
        <v>2128</v>
      </c>
      <c r="G2196">
        <v>910</v>
      </c>
      <c r="H2196">
        <v>293</v>
      </c>
      <c r="I2196">
        <v>2127</v>
      </c>
      <c r="J2196">
        <v>910</v>
      </c>
      <c r="M2196" t="str">
        <f t="shared" si="34"/>
        <v>indexes.push(...[239,274,293]);</v>
      </c>
    </row>
    <row r="2197" spans="1:13" x14ac:dyDescent="0.25">
      <c r="A2197" t="s">
        <v>2</v>
      </c>
      <c r="B2197">
        <v>239</v>
      </c>
      <c r="C2197">
        <v>2126</v>
      </c>
      <c r="D2197">
        <v>905</v>
      </c>
      <c r="E2197">
        <v>206</v>
      </c>
      <c r="F2197">
        <v>2226</v>
      </c>
      <c r="G2197">
        <v>905</v>
      </c>
      <c r="H2197">
        <v>217</v>
      </c>
      <c r="I2197">
        <v>2129</v>
      </c>
      <c r="J2197">
        <v>905</v>
      </c>
      <c r="M2197" t="str">
        <f t="shared" si="34"/>
        <v>indexes.push(...[239,206,217]);</v>
      </c>
    </row>
    <row r="2198" spans="1:13" x14ac:dyDescent="0.25">
      <c r="A2198" t="s">
        <v>2</v>
      </c>
      <c r="B2198">
        <v>217</v>
      </c>
      <c r="C2198">
        <v>2129</v>
      </c>
      <c r="D2198">
        <v>907</v>
      </c>
      <c r="E2198">
        <v>206</v>
      </c>
      <c r="F2198">
        <v>2226</v>
      </c>
      <c r="G2198">
        <v>907</v>
      </c>
      <c r="H2198">
        <v>325</v>
      </c>
      <c r="I2198">
        <v>2131</v>
      </c>
      <c r="J2198">
        <v>907</v>
      </c>
      <c r="M2198" t="str">
        <f t="shared" si="34"/>
        <v>indexes.push(...[217,206,325]);</v>
      </c>
    </row>
    <row r="2199" spans="1:13" x14ac:dyDescent="0.25">
      <c r="A2199" t="s">
        <v>2</v>
      </c>
      <c r="B2199">
        <v>325</v>
      </c>
      <c r="C2199">
        <v>2133</v>
      </c>
      <c r="D2199">
        <v>1</v>
      </c>
      <c r="E2199">
        <v>206</v>
      </c>
      <c r="F2199">
        <v>2226</v>
      </c>
      <c r="G2199">
        <v>1</v>
      </c>
      <c r="H2199">
        <v>239</v>
      </c>
      <c r="I2199">
        <v>2126</v>
      </c>
      <c r="J2199">
        <v>1</v>
      </c>
      <c r="M2199" t="str">
        <f t="shared" si="34"/>
        <v>indexes.push(...[325,206,239]);</v>
      </c>
    </row>
    <row r="2200" spans="1:13" x14ac:dyDescent="0.25">
      <c r="A2200" t="s">
        <v>2</v>
      </c>
      <c r="B2200">
        <v>293</v>
      </c>
      <c r="C2200">
        <v>2135</v>
      </c>
      <c r="D2200">
        <v>35</v>
      </c>
      <c r="E2200">
        <v>274</v>
      </c>
      <c r="F2200">
        <v>2227</v>
      </c>
      <c r="G2200">
        <v>35</v>
      </c>
      <c r="H2200">
        <v>217</v>
      </c>
      <c r="I2200">
        <v>2129</v>
      </c>
      <c r="J2200">
        <v>35</v>
      </c>
      <c r="M2200" t="str">
        <f t="shared" si="34"/>
        <v>indexes.push(...[293,274,217]);</v>
      </c>
    </row>
    <row r="2201" spans="1:13" x14ac:dyDescent="0.25">
      <c r="A2201" t="s">
        <v>2</v>
      </c>
      <c r="B2201">
        <v>90</v>
      </c>
      <c r="C2201">
        <v>2139</v>
      </c>
      <c r="D2201">
        <v>915</v>
      </c>
      <c r="E2201">
        <v>345</v>
      </c>
      <c r="F2201">
        <v>2141</v>
      </c>
      <c r="G2201">
        <v>915</v>
      </c>
      <c r="H2201">
        <v>283</v>
      </c>
      <c r="I2201">
        <v>2138</v>
      </c>
      <c r="J2201">
        <v>915</v>
      </c>
      <c r="M2201" t="str">
        <f t="shared" si="34"/>
        <v>indexes.push(...[90,345,283]);</v>
      </c>
    </row>
    <row r="2202" spans="1:13" x14ac:dyDescent="0.25">
      <c r="A2202" t="s">
        <v>2</v>
      </c>
      <c r="B2202">
        <v>304</v>
      </c>
      <c r="C2202">
        <v>2228</v>
      </c>
      <c r="D2202">
        <v>915</v>
      </c>
      <c r="E2202">
        <v>31</v>
      </c>
      <c r="F2202">
        <v>2140</v>
      </c>
      <c r="G2202">
        <v>915</v>
      </c>
      <c r="H2202">
        <v>49</v>
      </c>
      <c r="I2202">
        <v>2136</v>
      </c>
      <c r="J2202">
        <v>915</v>
      </c>
      <c r="M2202" t="str">
        <f t="shared" si="34"/>
        <v>indexes.push(...[304,31,49]);</v>
      </c>
    </row>
    <row r="2203" spans="1:13" x14ac:dyDescent="0.25">
      <c r="A2203" t="s">
        <v>2</v>
      </c>
      <c r="B2203">
        <v>304</v>
      </c>
      <c r="C2203">
        <v>2228</v>
      </c>
      <c r="D2203">
        <v>915</v>
      </c>
      <c r="E2203">
        <v>339</v>
      </c>
      <c r="F2203">
        <v>2229</v>
      </c>
      <c r="G2203">
        <v>915</v>
      </c>
      <c r="H2203">
        <v>31</v>
      </c>
      <c r="I2203">
        <v>2140</v>
      </c>
      <c r="J2203">
        <v>915</v>
      </c>
      <c r="M2203" t="str">
        <f t="shared" si="34"/>
        <v>indexes.push(...[304,339,31]);</v>
      </c>
    </row>
    <row r="2204" spans="1:13" x14ac:dyDescent="0.25">
      <c r="A2204" t="s">
        <v>2</v>
      </c>
      <c r="B2204">
        <v>141</v>
      </c>
      <c r="C2204">
        <v>2137</v>
      </c>
      <c r="D2204">
        <v>915</v>
      </c>
      <c r="E2204">
        <v>90</v>
      </c>
      <c r="F2204">
        <v>2139</v>
      </c>
      <c r="G2204">
        <v>915</v>
      </c>
      <c r="H2204">
        <v>283</v>
      </c>
      <c r="I2204">
        <v>2138</v>
      </c>
      <c r="J2204">
        <v>915</v>
      </c>
      <c r="M2204" t="str">
        <f t="shared" si="34"/>
        <v>indexes.push(...[141,90,283]);</v>
      </c>
    </row>
    <row r="2205" spans="1:13" x14ac:dyDescent="0.25">
      <c r="A2205" t="s">
        <v>2</v>
      </c>
      <c r="B2205">
        <v>283</v>
      </c>
      <c r="C2205">
        <v>2138</v>
      </c>
      <c r="D2205">
        <v>915</v>
      </c>
      <c r="E2205">
        <v>304</v>
      </c>
      <c r="F2205">
        <v>2228</v>
      </c>
      <c r="G2205">
        <v>915</v>
      </c>
      <c r="H2205">
        <v>49</v>
      </c>
      <c r="I2205">
        <v>2136</v>
      </c>
      <c r="J2205">
        <v>915</v>
      </c>
      <c r="M2205" t="str">
        <f t="shared" si="34"/>
        <v>indexes.push(...[283,304,49]);</v>
      </c>
    </row>
    <row r="2206" spans="1:13" x14ac:dyDescent="0.25">
      <c r="A2206" t="s">
        <v>2</v>
      </c>
      <c r="B2206">
        <v>31</v>
      </c>
      <c r="C2206">
        <v>2140</v>
      </c>
      <c r="D2206">
        <v>915</v>
      </c>
      <c r="E2206">
        <v>339</v>
      </c>
      <c r="F2206">
        <v>2229</v>
      </c>
      <c r="G2206">
        <v>915</v>
      </c>
      <c r="H2206">
        <v>345</v>
      </c>
      <c r="I2206">
        <v>2141</v>
      </c>
      <c r="J2206">
        <v>915</v>
      </c>
      <c r="M2206" t="str">
        <f t="shared" si="34"/>
        <v>indexes.push(...[31,339,345]);</v>
      </c>
    </row>
    <row r="2207" spans="1:13" x14ac:dyDescent="0.25">
      <c r="A2207" t="s">
        <v>2</v>
      </c>
      <c r="B2207">
        <v>141</v>
      </c>
      <c r="C2207">
        <v>2137</v>
      </c>
      <c r="D2207">
        <v>916</v>
      </c>
      <c r="E2207">
        <v>451</v>
      </c>
      <c r="F2207">
        <v>2230</v>
      </c>
      <c r="G2207">
        <v>916</v>
      </c>
      <c r="H2207">
        <v>460</v>
      </c>
      <c r="I2207">
        <v>2142</v>
      </c>
      <c r="J2207">
        <v>916</v>
      </c>
      <c r="M2207" t="str">
        <f t="shared" si="34"/>
        <v>indexes.push(...[141,451,460]);</v>
      </c>
    </row>
    <row r="2208" spans="1:13" x14ac:dyDescent="0.25">
      <c r="A2208" t="s">
        <v>2</v>
      </c>
      <c r="B2208">
        <v>460</v>
      </c>
      <c r="C2208">
        <v>2142</v>
      </c>
      <c r="D2208">
        <v>916</v>
      </c>
      <c r="E2208">
        <v>90</v>
      </c>
      <c r="F2208">
        <v>2139</v>
      </c>
      <c r="G2208">
        <v>916</v>
      </c>
      <c r="H2208">
        <v>141</v>
      </c>
      <c r="I2208">
        <v>2137</v>
      </c>
      <c r="J2208">
        <v>916</v>
      </c>
      <c r="M2208" t="str">
        <f t="shared" si="34"/>
        <v>indexes.push(...[460,90,141]);</v>
      </c>
    </row>
    <row r="2209" spans="1:13" x14ac:dyDescent="0.25">
      <c r="A2209" t="s">
        <v>2</v>
      </c>
      <c r="B2209">
        <v>482</v>
      </c>
      <c r="C2209">
        <v>2145</v>
      </c>
      <c r="D2209">
        <v>917</v>
      </c>
      <c r="E2209">
        <v>49</v>
      </c>
      <c r="F2209">
        <v>2231</v>
      </c>
      <c r="G2209">
        <v>917</v>
      </c>
      <c r="H2209">
        <v>31</v>
      </c>
      <c r="I2209">
        <v>2146</v>
      </c>
      <c r="J2209">
        <v>917</v>
      </c>
      <c r="M2209" t="str">
        <f t="shared" si="34"/>
        <v>indexes.push(...[482,49,31]);</v>
      </c>
    </row>
    <row r="2210" spans="1:13" x14ac:dyDescent="0.25">
      <c r="A2210" t="s">
        <v>2</v>
      </c>
      <c r="B2210">
        <v>494</v>
      </c>
      <c r="C2210">
        <v>2232</v>
      </c>
      <c r="D2210">
        <v>35</v>
      </c>
      <c r="E2210">
        <v>486</v>
      </c>
      <c r="F2210">
        <v>2233</v>
      </c>
      <c r="G2210">
        <v>35</v>
      </c>
      <c r="H2210">
        <v>31</v>
      </c>
      <c r="I2210">
        <v>2149</v>
      </c>
      <c r="J2210">
        <v>35</v>
      </c>
      <c r="M2210" t="str">
        <f t="shared" si="34"/>
        <v>indexes.push(...[494,486,31]);</v>
      </c>
    </row>
    <row r="2211" spans="1:13" x14ac:dyDescent="0.25">
      <c r="A2211" t="s">
        <v>2</v>
      </c>
      <c r="B2211">
        <v>451</v>
      </c>
      <c r="C2211">
        <v>2151</v>
      </c>
      <c r="D2211">
        <v>1</v>
      </c>
      <c r="E2211">
        <v>141</v>
      </c>
      <c r="F2211">
        <v>2234</v>
      </c>
      <c r="G2211">
        <v>1</v>
      </c>
      <c r="H2211">
        <v>49</v>
      </c>
      <c r="I2211">
        <v>2152</v>
      </c>
      <c r="J2211">
        <v>1</v>
      </c>
      <c r="M2211" t="str">
        <f t="shared" si="34"/>
        <v>indexes.push(...[451,141,49]);</v>
      </c>
    </row>
    <row r="2212" spans="1:13" x14ac:dyDescent="0.25">
      <c r="A2212" t="s">
        <v>2</v>
      </c>
      <c r="B2212">
        <v>235</v>
      </c>
      <c r="C2212">
        <v>2154</v>
      </c>
      <c r="D2212">
        <v>917</v>
      </c>
      <c r="E2212">
        <v>264</v>
      </c>
      <c r="F2212">
        <v>2156</v>
      </c>
      <c r="G2212">
        <v>917</v>
      </c>
      <c r="H2212">
        <v>283</v>
      </c>
      <c r="I2212">
        <v>2155</v>
      </c>
      <c r="J2212">
        <v>917</v>
      </c>
      <c r="M2212" t="str">
        <f t="shared" si="34"/>
        <v>indexes.push(...[235,264,283]);</v>
      </c>
    </row>
    <row r="2213" spans="1:13" x14ac:dyDescent="0.25">
      <c r="A2213" t="s">
        <v>2</v>
      </c>
      <c r="B2213">
        <v>235</v>
      </c>
      <c r="C2213">
        <v>2154</v>
      </c>
      <c r="D2213">
        <v>915</v>
      </c>
      <c r="E2213">
        <v>197</v>
      </c>
      <c r="F2213">
        <v>2235</v>
      </c>
      <c r="G2213">
        <v>915</v>
      </c>
      <c r="H2213">
        <v>225</v>
      </c>
      <c r="I2213">
        <v>2157</v>
      </c>
      <c r="J2213">
        <v>915</v>
      </c>
      <c r="M2213" t="str">
        <f t="shared" si="34"/>
        <v>indexes.push(...[235,197,225]);</v>
      </c>
    </row>
    <row r="2214" spans="1:13" x14ac:dyDescent="0.25">
      <c r="A2214" t="s">
        <v>2</v>
      </c>
      <c r="B2214">
        <v>225</v>
      </c>
      <c r="C2214">
        <v>2157</v>
      </c>
      <c r="D2214">
        <v>916</v>
      </c>
      <c r="E2214">
        <v>197</v>
      </c>
      <c r="F2214">
        <v>2235</v>
      </c>
      <c r="G2214">
        <v>916</v>
      </c>
      <c r="H2214">
        <v>339</v>
      </c>
      <c r="I2214">
        <v>2159</v>
      </c>
      <c r="J2214">
        <v>916</v>
      </c>
      <c r="M2214" t="str">
        <f t="shared" si="34"/>
        <v>indexes.push(...[225,197,339]);</v>
      </c>
    </row>
    <row r="2215" spans="1:13" x14ac:dyDescent="0.25">
      <c r="A2215" t="s">
        <v>2</v>
      </c>
      <c r="B2215">
        <v>339</v>
      </c>
      <c r="C2215">
        <v>2161</v>
      </c>
      <c r="D2215">
        <v>1</v>
      </c>
      <c r="E2215">
        <v>197</v>
      </c>
      <c r="F2215">
        <v>2235</v>
      </c>
      <c r="G2215">
        <v>1</v>
      </c>
      <c r="H2215">
        <v>235</v>
      </c>
      <c r="I2215">
        <v>2154</v>
      </c>
      <c r="J2215">
        <v>1</v>
      </c>
      <c r="M2215" t="str">
        <f t="shared" si="34"/>
        <v>indexes.push(...[339,197,235]);</v>
      </c>
    </row>
    <row r="2216" spans="1:13" x14ac:dyDescent="0.25">
      <c r="A2216" t="s">
        <v>2</v>
      </c>
      <c r="B2216">
        <v>264</v>
      </c>
      <c r="C2216">
        <v>2156</v>
      </c>
      <c r="D2216">
        <v>35</v>
      </c>
      <c r="E2216">
        <v>225</v>
      </c>
      <c r="F2216">
        <v>2157</v>
      </c>
      <c r="G2216">
        <v>35</v>
      </c>
      <c r="H2216">
        <v>304</v>
      </c>
      <c r="I2216">
        <v>2164</v>
      </c>
      <c r="J2216">
        <v>35</v>
      </c>
      <c r="M2216" t="str">
        <f t="shared" si="34"/>
        <v>indexes.push(...[264,225,304]);</v>
      </c>
    </row>
    <row r="2217" spans="1:13" x14ac:dyDescent="0.25">
      <c r="A2217" t="s">
        <v>2</v>
      </c>
      <c r="B2217">
        <v>112</v>
      </c>
      <c r="C2217">
        <v>2169</v>
      </c>
      <c r="D2217">
        <v>918</v>
      </c>
      <c r="E2217">
        <v>358</v>
      </c>
      <c r="F2217">
        <v>2168</v>
      </c>
      <c r="G2217">
        <v>918</v>
      </c>
      <c r="H2217">
        <v>296</v>
      </c>
      <c r="I2217">
        <v>2167</v>
      </c>
      <c r="J2217">
        <v>918</v>
      </c>
      <c r="M2217" t="str">
        <f t="shared" si="34"/>
        <v>indexes.push(...[112,358,296]);</v>
      </c>
    </row>
    <row r="2218" spans="1:13" x14ac:dyDescent="0.25">
      <c r="A2218" t="s">
        <v>2</v>
      </c>
      <c r="B2218">
        <v>310</v>
      </c>
      <c r="C2218">
        <v>2236</v>
      </c>
      <c r="D2218">
        <v>918</v>
      </c>
      <c r="E2218">
        <v>38</v>
      </c>
      <c r="F2218">
        <v>2237</v>
      </c>
      <c r="G2218">
        <v>918</v>
      </c>
      <c r="H2218">
        <v>80</v>
      </c>
      <c r="I2218">
        <v>2165</v>
      </c>
      <c r="J2218">
        <v>918</v>
      </c>
      <c r="M2218" t="str">
        <f t="shared" si="34"/>
        <v>indexes.push(...[310,38,80]);</v>
      </c>
    </row>
    <row r="2219" spans="1:13" x14ac:dyDescent="0.25">
      <c r="A2219" t="s">
        <v>2</v>
      </c>
      <c r="B2219">
        <v>310</v>
      </c>
      <c r="C2219">
        <v>2236</v>
      </c>
      <c r="D2219">
        <v>918</v>
      </c>
      <c r="E2219">
        <v>334</v>
      </c>
      <c r="F2219">
        <v>2170</v>
      </c>
      <c r="G2219">
        <v>918</v>
      </c>
      <c r="H2219">
        <v>38</v>
      </c>
      <c r="I2219">
        <v>2237</v>
      </c>
      <c r="J2219">
        <v>918</v>
      </c>
      <c r="M2219" t="str">
        <f t="shared" si="34"/>
        <v>indexes.push(...[310,334,38]);</v>
      </c>
    </row>
    <row r="2220" spans="1:13" x14ac:dyDescent="0.25">
      <c r="A2220" t="s">
        <v>2</v>
      </c>
      <c r="B2220">
        <v>154</v>
      </c>
      <c r="C2220">
        <v>2166</v>
      </c>
      <c r="D2220">
        <v>918</v>
      </c>
      <c r="E2220">
        <v>112</v>
      </c>
      <c r="F2220">
        <v>2169</v>
      </c>
      <c r="G2220">
        <v>918</v>
      </c>
      <c r="H2220">
        <v>296</v>
      </c>
      <c r="I2220">
        <v>2167</v>
      </c>
      <c r="J2220">
        <v>918</v>
      </c>
      <c r="M2220" t="str">
        <f t="shared" si="34"/>
        <v>indexes.push(...[154,112,296]);</v>
      </c>
    </row>
    <row r="2221" spans="1:13" x14ac:dyDescent="0.25">
      <c r="A2221" t="s">
        <v>2</v>
      </c>
      <c r="B2221">
        <v>296</v>
      </c>
      <c r="C2221">
        <v>2167</v>
      </c>
      <c r="D2221">
        <v>918</v>
      </c>
      <c r="E2221">
        <v>310</v>
      </c>
      <c r="F2221">
        <v>2236</v>
      </c>
      <c r="G2221">
        <v>918</v>
      </c>
      <c r="H2221">
        <v>80</v>
      </c>
      <c r="I2221">
        <v>2165</v>
      </c>
      <c r="J2221">
        <v>918</v>
      </c>
      <c r="M2221" t="str">
        <f t="shared" si="34"/>
        <v>indexes.push(...[296,310,80]);</v>
      </c>
    </row>
    <row r="2222" spans="1:13" x14ac:dyDescent="0.25">
      <c r="A2222" t="s">
        <v>2</v>
      </c>
      <c r="B2222">
        <v>112</v>
      </c>
      <c r="C2222">
        <v>2169</v>
      </c>
      <c r="D2222">
        <v>918</v>
      </c>
      <c r="E2222">
        <v>38</v>
      </c>
      <c r="F2222">
        <v>2237</v>
      </c>
      <c r="G2222">
        <v>918</v>
      </c>
      <c r="H2222">
        <v>334</v>
      </c>
      <c r="I2222">
        <v>2170</v>
      </c>
      <c r="J2222">
        <v>918</v>
      </c>
      <c r="M2222" t="str">
        <f t="shared" si="34"/>
        <v>indexes.push(...[112,38,334]);</v>
      </c>
    </row>
    <row r="2223" spans="1:13" x14ac:dyDescent="0.25">
      <c r="A2223" t="s">
        <v>2</v>
      </c>
      <c r="B2223">
        <v>478</v>
      </c>
      <c r="C2223">
        <v>2171</v>
      </c>
      <c r="D2223">
        <v>919</v>
      </c>
      <c r="E2223">
        <v>154</v>
      </c>
      <c r="F2223">
        <v>2166</v>
      </c>
      <c r="G2223">
        <v>919</v>
      </c>
      <c r="H2223">
        <v>262</v>
      </c>
      <c r="I2223">
        <v>2173</v>
      </c>
      <c r="J2223">
        <v>919</v>
      </c>
      <c r="M2223" t="str">
        <f t="shared" si="34"/>
        <v>indexes.push(...[478,154,262]);</v>
      </c>
    </row>
    <row r="2224" spans="1:13" x14ac:dyDescent="0.25">
      <c r="A2224" t="s">
        <v>2</v>
      </c>
      <c r="B2224">
        <v>478</v>
      </c>
      <c r="C2224">
        <v>2171</v>
      </c>
      <c r="D2224">
        <v>919</v>
      </c>
      <c r="E2224">
        <v>112</v>
      </c>
      <c r="F2224">
        <v>2169</v>
      </c>
      <c r="G2224">
        <v>919</v>
      </c>
      <c r="H2224">
        <v>154</v>
      </c>
      <c r="I2224">
        <v>2166</v>
      </c>
      <c r="J2224">
        <v>919</v>
      </c>
      <c r="M2224" t="str">
        <f t="shared" si="34"/>
        <v>indexes.push(...[478,112,154]);</v>
      </c>
    </row>
    <row r="2225" spans="1:13" x14ac:dyDescent="0.25">
      <c r="A2225" t="s">
        <v>2</v>
      </c>
      <c r="B2225">
        <v>38</v>
      </c>
      <c r="C2225">
        <v>2238</v>
      </c>
      <c r="D2225">
        <v>921</v>
      </c>
      <c r="E2225">
        <v>489</v>
      </c>
      <c r="F2225">
        <v>2239</v>
      </c>
      <c r="G2225">
        <v>921</v>
      </c>
      <c r="H2225">
        <v>458</v>
      </c>
      <c r="I2225">
        <v>2175</v>
      </c>
      <c r="J2225">
        <v>921</v>
      </c>
      <c r="M2225" t="str">
        <f t="shared" si="34"/>
        <v>indexes.push(...[38,489,458]);</v>
      </c>
    </row>
    <row r="2226" spans="1:13" x14ac:dyDescent="0.25">
      <c r="A2226" t="s">
        <v>2</v>
      </c>
      <c r="B2226">
        <v>458</v>
      </c>
      <c r="C2226">
        <v>2175</v>
      </c>
      <c r="D2226">
        <v>921</v>
      </c>
      <c r="E2226">
        <v>80</v>
      </c>
      <c r="F2226">
        <v>2177</v>
      </c>
      <c r="G2226">
        <v>921</v>
      </c>
      <c r="H2226">
        <v>38</v>
      </c>
      <c r="I2226">
        <v>2238</v>
      </c>
      <c r="J2226">
        <v>921</v>
      </c>
      <c r="M2226" t="str">
        <f t="shared" si="34"/>
        <v>indexes.push(...[458,80,38]);</v>
      </c>
    </row>
    <row r="2227" spans="1:13" x14ac:dyDescent="0.25">
      <c r="A2227" t="s">
        <v>2</v>
      </c>
      <c r="B2227">
        <v>38</v>
      </c>
      <c r="C2227">
        <v>2240</v>
      </c>
      <c r="D2227">
        <v>35</v>
      </c>
      <c r="E2227">
        <v>112</v>
      </c>
      <c r="F2227">
        <v>2241</v>
      </c>
      <c r="G2227">
        <v>35</v>
      </c>
      <c r="H2227">
        <v>472</v>
      </c>
      <c r="I2227">
        <v>2180</v>
      </c>
      <c r="J2227">
        <v>35</v>
      </c>
      <c r="M2227" t="str">
        <f t="shared" si="34"/>
        <v>indexes.push(...[38,112,472]);</v>
      </c>
    </row>
    <row r="2228" spans="1:13" x14ac:dyDescent="0.25">
      <c r="A2228" t="s">
        <v>2</v>
      </c>
      <c r="B2228">
        <v>80</v>
      </c>
      <c r="C2228">
        <v>2242</v>
      </c>
      <c r="D2228">
        <v>1</v>
      </c>
      <c r="E2228">
        <v>466</v>
      </c>
      <c r="F2228">
        <v>2243</v>
      </c>
      <c r="G2228">
        <v>1</v>
      </c>
      <c r="H2228">
        <v>467</v>
      </c>
      <c r="I2228">
        <v>2174</v>
      </c>
      <c r="J2228">
        <v>1</v>
      </c>
      <c r="M2228" t="str">
        <f t="shared" si="34"/>
        <v>indexes.push(...[80,466,467]);</v>
      </c>
    </row>
    <row r="2229" spans="1:13" x14ac:dyDescent="0.25">
      <c r="A2229" t="s">
        <v>2</v>
      </c>
      <c r="B2229">
        <v>467</v>
      </c>
      <c r="C2229">
        <v>2174</v>
      </c>
      <c r="D2229">
        <v>1</v>
      </c>
      <c r="E2229">
        <v>154</v>
      </c>
      <c r="F2229">
        <v>2182</v>
      </c>
      <c r="G2229">
        <v>1</v>
      </c>
      <c r="H2229">
        <v>80</v>
      </c>
      <c r="I2229">
        <v>2242</v>
      </c>
      <c r="J2229">
        <v>1</v>
      </c>
      <c r="M2229" t="str">
        <f t="shared" si="34"/>
        <v>indexes.push(...[467,154,80]);</v>
      </c>
    </row>
    <row r="2230" spans="1:13" x14ac:dyDescent="0.25">
      <c r="A2230" t="s">
        <v>2</v>
      </c>
      <c r="B2230">
        <v>253</v>
      </c>
      <c r="C2230">
        <v>2184</v>
      </c>
      <c r="D2230">
        <v>921</v>
      </c>
      <c r="E2230">
        <v>279</v>
      </c>
      <c r="F2230">
        <v>2186</v>
      </c>
      <c r="G2230">
        <v>921</v>
      </c>
      <c r="H2230">
        <v>296</v>
      </c>
      <c r="I2230">
        <v>2185</v>
      </c>
      <c r="J2230">
        <v>921</v>
      </c>
      <c r="M2230" t="str">
        <f t="shared" si="34"/>
        <v>indexes.push(...[253,279,296]);</v>
      </c>
    </row>
    <row r="2231" spans="1:13" x14ac:dyDescent="0.25">
      <c r="A2231" t="s">
        <v>2</v>
      </c>
      <c r="B2231">
        <v>253</v>
      </c>
      <c r="C2231">
        <v>2184</v>
      </c>
      <c r="D2231">
        <v>918</v>
      </c>
      <c r="E2231">
        <v>180</v>
      </c>
      <c r="F2231">
        <v>2244</v>
      </c>
      <c r="G2231">
        <v>918</v>
      </c>
      <c r="H2231">
        <v>228</v>
      </c>
      <c r="I2231">
        <v>2187</v>
      </c>
      <c r="J2231">
        <v>918</v>
      </c>
      <c r="M2231" t="str">
        <f t="shared" si="34"/>
        <v>indexes.push(...[253,180,228]);</v>
      </c>
    </row>
    <row r="2232" spans="1:13" x14ac:dyDescent="0.25">
      <c r="A2232" t="s">
        <v>2</v>
      </c>
      <c r="B2232">
        <v>228</v>
      </c>
      <c r="C2232">
        <v>2187</v>
      </c>
      <c r="D2232">
        <v>919</v>
      </c>
      <c r="E2232">
        <v>180</v>
      </c>
      <c r="F2232">
        <v>2244</v>
      </c>
      <c r="G2232">
        <v>919</v>
      </c>
      <c r="H2232">
        <v>334</v>
      </c>
      <c r="I2232">
        <v>2189</v>
      </c>
      <c r="J2232">
        <v>919</v>
      </c>
      <c r="M2232" t="str">
        <f t="shared" si="34"/>
        <v>indexes.push(...[228,180,334]);</v>
      </c>
    </row>
    <row r="2233" spans="1:13" x14ac:dyDescent="0.25">
      <c r="A2233" t="s">
        <v>2</v>
      </c>
      <c r="B2233">
        <v>334</v>
      </c>
      <c r="C2233">
        <v>2191</v>
      </c>
      <c r="D2233">
        <v>1</v>
      </c>
      <c r="E2233">
        <v>180</v>
      </c>
      <c r="F2233">
        <v>2244</v>
      </c>
      <c r="G2233">
        <v>1</v>
      </c>
      <c r="H2233">
        <v>253</v>
      </c>
      <c r="I2233">
        <v>2184</v>
      </c>
      <c r="J2233">
        <v>1</v>
      </c>
      <c r="M2233" t="str">
        <f t="shared" si="34"/>
        <v>indexes.push(...[334,180,253]);</v>
      </c>
    </row>
    <row r="2234" spans="1:13" x14ac:dyDescent="0.25">
      <c r="A2234" t="s">
        <v>2</v>
      </c>
      <c r="B2234">
        <v>279</v>
      </c>
      <c r="C2234">
        <v>2186</v>
      </c>
      <c r="D2234">
        <v>35</v>
      </c>
      <c r="E2234">
        <v>228</v>
      </c>
      <c r="F2234">
        <v>2187</v>
      </c>
      <c r="G2234">
        <v>35</v>
      </c>
      <c r="H2234">
        <v>310</v>
      </c>
      <c r="I2234">
        <v>2194</v>
      </c>
      <c r="J2234">
        <v>35</v>
      </c>
      <c r="M2234" t="str">
        <f t="shared" si="34"/>
        <v>indexes.push(...[279,228,310]);</v>
      </c>
    </row>
    <row r="2235" spans="1:13" x14ac:dyDescent="0.25">
      <c r="A2235" t="s">
        <v>2</v>
      </c>
      <c r="B2235">
        <v>1</v>
      </c>
      <c r="C2235">
        <v>2245</v>
      </c>
      <c r="D2235">
        <v>1</v>
      </c>
      <c r="E2235">
        <v>1239</v>
      </c>
      <c r="F2235">
        <v>2246</v>
      </c>
      <c r="G2235">
        <v>1</v>
      </c>
      <c r="H2235">
        <v>9</v>
      </c>
      <c r="I2235">
        <v>2247</v>
      </c>
      <c r="J2235">
        <v>1</v>
      </c>
      <c r="M2235" t="str">
        <f t="shared" si="34"/>
        <v>indexes.push(...[1,1239,9]);</v>
      </c>
    </row>
    <row r="2236" spans="1:13" x14ac:dyDescent="0.25">
      <c r="A2236" t="s">
        <v>2</v>
      </c>
      <c r="B2236">
        <v>13</v>
      </c>
      <c r="C2236">
        <v>2248</v>
      </c>
      <c r="D2236">
        <v>1</v>
      </c>
      <c r="E2236">
        <v>1236</v>
      </c>
      <c r="F2236">
        <v>2249</v>
      </c>
      <c r="G2236">
        <v>1</v>
      </c>
      <c r="H2236">
        <v>5</v>
      </c>
      <c r="I2236">
        <v>2250</v>
      </c>
      <c r="J2236">
        <v>1</v>
      </c>
      <c r="M2236" t="str">
        <f t="shared" si="34"/>
        <v>indexes.push(...[13,1236,5]);</v>
      </c>
    </row>
    <row r="2237" spans="1:13" x14ac:dyDescent="0.25">
      <c r="A2237" t="s">
        <v>2</v>
      </c>
      <c r="B2237">
        <v>150</v>
      </c>
      <c r="C2237">
        <v>2251</v>
      </c>
      <c r="D2237">
        <v>929</v>
      </c>
      <c r="E2237">
        <v>29</v>
      </c>
      <c r="F2237">
        <v>2252</v>
      </c>
      <c r="G2237">
        <v>929</v>
      </c>
      <c r="H2237">
        <v>4</v>
      </c>
      <c r="I2237">
        <v>2253</v>
      </c>
      <c r="J2237">
        <v>929</v>
      </c>
      <c r="M2237" t="str">
        <f t="shared" si="34"/>
        <v>indexes.push(...[150,29,4]);</v>
      </c>
    </row>
    <row r="2238" spans="1:13" x14ac:dyDescent="0.25">
      <c r="A2238" t="s">
        <v>2</v>
      </c>
      <c r="B2238">
        <v>152</v>
      </c>
      <c r="C2238">
        <v>2254</v>
      </c>
      <c r="D2238">
        <v>930</v>
      </c>
      <c r="E2238">
        <v>74</v>
      </c>
      <c r="F2238">
        <v>2255</v>
      </c>
      <c r="G2238">
        <v>930</v>
      </c>
      <c r="H2238">
        <v>107</v>
      </c>
      <c r="I2238">
        <v>2256</v>
      </c>
      <c r="J2238">
        <v>930</v>
      </c>
      <c r="M2238" t="str">
        <f t="shared" si="34"/>
        <v>indexes.push(...[152,74,107]);</v>
      </c>
    </row>
    <row r="2239" spans="1:13" x14ac:dyDescent="0.25">
      <c r="A2239" t="s">
        <v>2</v>
      </c>
      <c r="B2239">
        <v>107</v>
      </c>
      <c r="C2239">
        <v>2256</v>
      </c>
      <c r="D2239">
        <v>931</v>
      </c>
      <c r="E2239">
        <v>161</v>
      </c>
      <c r="F2239">
        <v>2257</v>
      </c>
      <c r="G2239">
        <v>931</v>
      </c>
      <c r="H2239">
        <v>29</v>
      </c>
      <c r="I2239">
        <v>2258</v>
      </c>
      <c r="J2239">
        <v>931</v>
      </c>
      <c r="M2239" t="str">
        <f t="shared" si="34"/>
        <v>indexes.push(...[107,161,29]);</v>
      </c>
    </row>
    <row r="2240" spans="1:13" x14ac:dyDescent="0.25">
      <c r="A2240" t="s">
        <v>2</v>
      </c>
      <c r="B2240">
        <v>164</v>
      </c>
      <c r="C2240">
        <v>2259</v>
      </c>
      <c r="D2240">
        <v>932</v>
      </c>
      <c r="E2240">
        <v>165</v>
      </c>
      <c r="F2240">
        <v>2260</v>
      </c>
      <c r="G2240">
        <v>932</v>
      </c>
      <c r="H2240">
        <v>4</v>
      </c>
      <c r="I2240">
        <v>2261</v>
      </c>
      <c r="J2240">
        <v>932</v>
      </c>
      <c r="M2240" t="str">
        <f t="shared" si="34"/>
        <v>indexes.push(...[164,165,4]);</v>
      </c>
    </row>
    <row r="2241" spans="1:13" x14ac:dyDescent="0.25">
      <c r="A2241" t="s">
        <v>2</v>
      </c>
      <c r="B2241">
        <v>4</v>
      </c>
      <c r="C2241">
        <v>2262</v>
      </c>
      <c r="D2241">
        <v>35</v>
      </c>
      <c r="E2241">
        <v>74</v>
      </c>
      <c r="F2241">
        <v>2255</v>
      </c>
      <c r="G2241">
        <v>35</v>
      </c>
      <c r="H2241">
        <v>155</v>
      </c>
      <c r="I2241">
        <v>2263</v>
      </c>
      <c r="J2241">
        <v>35</v>
      </c>
      <c r="M2241" t="str">
        <f t="shared" si="34"/>
        <v>indexes.push(...[4,74,155]);</v>
      </c>
    </row>
    <row r="2242" spans="1:13" x14ac:dyDescent="0.25">
      <c r="A2242" t="s">
        <v>2</v>
      </c>
      <c r="B2242">
        <v>157</v>
      </c>
      <c r="C2242">
        <v>2264</v>
      </c>
      <c r="D2242">
        <v>1</v>
      </c>
      <c r="E2242">
        <v>152</v>
      </c>
      <c r="F2242">
        <v>2254</v>
      </c>
      <c r="G2242">
        <v>1</v>
      </c>
      <c r="H2242">
        <v>107</v>
      </c>
      <c r="I2242">
        <v>2256</v>
      </c>
      <c r="J2242">
        <v>1</v>
      </c>
      <c r="M2242" t="str">
        <f t="shared" ref="M2242:M2305" si="35">_xlfn.CONCAT($P$1, B2242, ",", E2242, ",", H2242, "]);")</f>
        <v>indexes.push(...[157,152,107]);</v>
      </c>
    </row>
    <row r="2243" spans="1:13" x14ac:dyDescent="0.25">
      <c r="A2243" t="s">
        <v>2</v>
      </c>
      <c r="B2243">
        <v>145</v>
      </c>
      <c r="C2243">
        <v>2265</v>
      </c>
      <c r="D2243">
        <v>933</v>
      </c>
      <c r="E2243">
        <v>85</v>
      </c>
      <c r="F2243">
        <v>2266</v>
      </c>
      <c r="G2243">
        <v>933</v>
      </c>
      <c r="H2243">
        <v>142</v>
      </c>
      <c r="I2243">
        <v>2267</v>
      </c>
      <c r="J2243">
        <v>933</v>
      </c>
      <c r="M2243" t="str">
        <f t="shared" si="35"/>
        <v>indexes.push(...[145,85,142]);</v>
      </c>
    </row>
    <row r="2244" spans="1:13" x14ac:dyDescent="0.25">
      <c r="A2244" t="s">
        <v>2</v>
      </c>
      <c r="B2244">
        <v>131</v>
      </c>
      <c r="C2244">
        <v>2268</v>
      </c>
      <c r="D2244">
        <v>934</v>
      </c>
      <c r="E2244">
        <v>144</v>
      </c>
      <c r="F2244">
        <v>2269</v>
      </c>
      <c r="G2244">
        <v>934</v>
      </c>
      <c r="H2244">
        <v>125</v>
      </c>
      <c r="I2244">
        <v>2270</v>
      </c>
      <c r="J2244">
        <v>934</v>
      </c>
      <c r="M2244" t="str">
        <f t="shared" si="35"/>
        <v>indexes.push(...[131,144,125]);</v>
      </c>
    </row>
    <row r="2245" spans="1:13" x14ac:dyDescent="0.25">
      <c r="A2245" t="s">
        <v>2</v>
      </c>
      <c r="B2245">
        <v>170</v>
      </c>
      <c r="C2245">
        <v>2271</v>
      </c>
      <c r="D2245">
        <v>935</v>
      </c>
      <c r="E2245">
        <v>85</v>
      </c>
      <c r="F2245">
        <v>2266</v>
      </c>
      <c r="G2245">
        <v>935</v>
      </c>
      <c r="H2245">
        <v>168</v>
      </c>
      <c r="I2245">
        <v>2272</v>
      </c>
      <c r="J2245">
        <v>935</v>
      </c>
      <c r="M2245" t="str">
        <f t="shared" si="35"/>
        <v>indexes.push(...[170,85,168]);</v>
      </c>
    </row>
    <row r="2246" spans="1:13" x14ac:dyDescent="0.25">
      <c r="A2246" t="s">
        <v>2</v>
      </c>
      <c r="B2246">
        <v>182</v>
      </c>
      <c r="C2246">
        <v>2273</v>
      </c>
      <c r="D2246">
        <v>929</v>
      </c>
      <c r="E2246">
        <v>179</v>
      </c>
      <c r="F2246">
        <v>2274</v>
      </c>
      <c r="G2246">
        <v>929</v>
      </c>
      <c r="H2246">
        <v>125</v>
      </c>
      <c r="I2246">
        <v>2270</v>
      </c>
      <c r="J2246">
        <v>929</v>
      </c>
      <c r="M2246" t="str">
        <f t="shared" si="35"/>
        <v>indexes.push(...[182,179,125]);</v>
      </c>
    </row>
    <row r="2247" spans="1:13" x14ac:dyDescent="0.25">
      <c r="A2247" t="s">
        <v>2</v>
      </c>
      <c r="B2247">
        <v>125</v>
      </c>
      <c r="C2247">
        <v>2270</v>
      </c>
      <c r="D2247">
        <v>935</v>
      </c>
      <c r="E2247">
        <v>174</v>
      </c>
      <c r="F2247">
        <v>2275</v>
      </c>
      <c r="G2247">
        <v>935</v>
      </c>
      <c r="H2247">
        <v>171</v>
      </c>
      <c r="I2247">
        <v>2276</v>
      </c>
      <c r="J2247">
        <v>935</v>
      </c>
      <c r="M2247" t="str">
        <f t="shared" si="35"/>
        <v>indexes.push(...[125,174,171]);</v>
      </c>
    </row>
    <row r="2248" spans="1:13" x14ac:dyDescent="0.25">
      <c r="A2248" t="s">
        <v>2</v>
      </c>
      <c r="B2248">
        <v>140</v>
      </c>
      <c r="C2248">
        <v>2277</v>
      </c>
      <c r="D2248">
        <v>35</v>
      </c>
      <c r="E2248">
        <v>67</v>
      </c>
      <c r="F2248">
        <v>2278</v>
      </c>
      <c r="G2248">
        <v>35</v>
      </c>
      <c r="H2248">
        <v>144</v>
      </c>
      <c r="I2248">
        <v>2269</v>
      </c>
      <c r="J2248">
        <v>35</v>
      </c>
      <c r="M2248" t="str">
        <f t="shared" si="35"/>
        <v>indexes.push(...[140,67,144]);</v>
      </c>
    </row>
    <row r="2249" spans="1:13" x14ac:dyDescent="0.25">
      <c r="A2249" t="s">
        <v>2</v>
      </c>
      <c r="B2249">
        <v>193</v>
      </c>
      <c r="C2249">
        <v>2279</v>
      </c>
      <c r="D2249">
        <v>936</v>
      </c>
      <c r="E2249">
        <v>196</v>
      </c>
      <c r="F2249">
        <v>2280</v>
      </c>
      <c r="G2249">
        <v>936</v>
      </c>
      <c r="H2249">
        <v>67</v>
      </c>
      <c r="I2249">
        <v>2278</v>
      </c>
      <c r="J2249">
        <v>936</v>
      </c>
      <c r="M2249" t="str">
        <f t="shared" si="35"/>
        <v>indexes.push(...[193,196,67]);</v>
      </c>
    </row>
    <row r="2250" spans="1:13" x14ac:dyDescent="0.25">
      <c r="A2250" t="s">
        <v>2</v>
      </c>
      <c r="B2250">
        <v>190</v>
      </c>
      <c r="C2250">
        <v>2281</v>
      </c>
      <c r="D2250">
        <v>936</v>
      </c>
      <c r="E2250">
        <v>188</v>
      </c>
      <c r="F2250">
        <v>2282</v>
      </c>
      <c r="G2250">
        <v>936</v>
      </c>
      <c r="H2250">
        <v>184</v>
      </c>
      <c r="I2250">
        <v>2283</v>
      </c>
      <c r="J2250">
        <v>936</v>
      </c>
      <c r="M2250" t="str">
        <f t="shared" si="35"/>
        <v>indexes.push(...[190,188,184]);</v>
      </c>
    </row>
    <row r="2251" spans="1:13" x14ac:dyDescent="0.25">
      <c r="A2251" t="s">
        <v>2</v>
      </c>
      <c r="B2251">
        <v>198</v>
      </c>
      <c r="C2251">
        <v>2284</v>
      </c>
      <c r="D2251">
        <v>937</v>
      </c>
      <c r="E2251">
        <v>199</v>
      </c>
      <c r="F2251">
        <v>2285</v>
      </c>
      <c r="G2251">
        <v>937</v>
      </c>
      <c r="H2251">
        <v>26</v>
      </c>
      <c r="I2251">
        <v>2286</v>
      </c>
      <c r="J2251">
        <v>937</v>
      </c>
      <c r="M2251" t="str">
        <f t="shared" si="35"/>
        <v>indexes.push(...[198,199,26]);</v>
      </c>
    </row>
    <row r="2252" spans="1:13" x14ac:dyDescent="0.25">
      <c r="A2252" t="s">
        <v>2</v>
      </c>
      <c r="B2252">
        <v>50</v>
      </c>
      <c r="C2252">
        <v>2287</v>
      </c>
      <c r="D2252">
        <v>931</v>
      </c>
      <c r="E2252">
        <v>153</v>
      </c>
      <c r="F2252">
        <v>2288</v>
      </c>
      <c r="G2252">
        <v>931</v>
      </c>
      <c r="H2252">
        <v>152</v>
      </c>
      <c r="I2252">
        <v>2289</v>
      </c>
      <c r="J2252">
        <v>931</v>
      </c>
      <c r="M2252" t="str">
        <f t="shared" si="35"/>
        <v>indexes.push(...[50,153,152]);</v>
      </c>
    </row>
    <row r="2253" spans="1:13" x14ac:dyDescent="0.25">
      <c r="A2253" t="s">
        <v>2</v>
      </c>
      <c r="B2253">
        <v>147</v>
      </c>
      <c r="C2253">
        <v>2290</v>
      </c>
      <c r="D2253">
        <v>938</v>
      </c>
      <c r="E2253">
        <v>150</v>
      </c>
      <c r="F2253">
        <v>2291</v>
      </c>
      <c r="G2253">
        <v>938</v>
      </c>
      <c r="H2253">
        <v>117</v>
      </c>
      <c r="I2253">
        <v>2292</v>
      </c>
      <c r="J2253">
        <v>938</v>
      </c>
      <c r="M2253" t="str">
        <f t="shared" si="35"/>
        <v>indexes.push(...[147,150,117]);</v>
      </c>
    </row>
    <row r="2254" spans="1:13" x14ac:dyDescent="0.25">
      <c r="A2254" t="s">
        <v>2</v>
      </c>
      <c r="B2254">
        <v>117</v>
      </c>
      <c r="C2254">
        <v>2292</v>
      </c>
      <c r="D2254">
        <v>35</v>
      </c>
      <c r="E2254">
        <v>144</v>
      </c>
      <c r="F2254">
        <v>2269</v>
      </c>
      <c r="G2254">
        <v>35</v>
      </c>
      <c r="H2254">
        <v>131</v>
      </c>
      <c r="I2254">
        <v>2268</v>
      </c>
      <c r="J2254">
        <v>35</v>
      </c>
      <c r="M2254" t="str">
        <f t="shared" si="35"/>
        <v>indexes.push(...[117,144,131]);</v>
      </c>
    </row>
    <row r="2255" spans="1:13" x14ac:dyDescent="0.25">
      <c r="A2255" t="s">
        <v>2</v>
      </c>
      <c r="B2255">
        <v>67</v>
      </c>
      <c r="C2255">
        <v>2278</v>
      </c>
      <c r="D2255">
        <v>939</v>
      </c>
      <c r="E2255">
        <v>62</v>
      </c>
      <c r="F2255">
        <v>2293</v>
      </c>
      <c r="G2255">
        <v>939</v>
      </c>
      <c r="H2255">
        <v>144</v>
      </c>
      <c r="I2255">
        <v>2269</v>
      </c>
      <c r="J2255">
        <v>939</v>
      </c>
      <c r="M2255" t="str">
        <f t="shared" si="35"/>
        <v>indexes.push(...[67,62,144]);</v>
      </c>
    </row>
    <row r="2256" spans="1:13" x14ac:dyDescent="0.25">
      <c r="A2256" t="s">
        <v>2</v>
      </c>
      <c r="B2256">
        <v>62</v>
      </c>
      <c r="C2256">
        <v>2293</v>
      </c>
      <c r="D2256">
        <v>940</v>
      </c>
      <c r="E2256">
        <v>26</v>
      </c>
      <c r="F2256">
        <v>2286</v>
      </c>
      <c r="G2256">
        <v>940</v>
      </c>
      <c r="H2256">
        <v>145</v>
      </c>
      <c r="I2256">
        <v>2265</v>
      </c>
      <c r="J2256">
        <v>940</v>
      </c>
      <c r="M2256" t="str">
        <f t="shared" si="35"/>
        <v>indexes.push(...[62,26,145]);</v>
      </c>
    </row>
    <row r="2257" spans="1:13" x14ac:dyDescent="0.25">
      <c r="A2257" t="s">
        <v>2</v>
      </c>
      <c r="B2257">
        <v>56</v>
      </c>
      <c r="C2257">
        <v>2294</v>
      </c>
      <c r="D2257">
        <v>937</v>
      </c>
      <c r="E2257">
        <v>41</v>
      </c>
      <c r="F2257">
        <v>2295</v>
      </c>
      <c r="G2257">
        <v>937</v>
      </c>
      <c r="H2257">
        <v>164</v>
      </c>
      <c r="I2257">
        <v>2296</v>
      </c>
      <c r="J2257">
        <v>937</v>
      </c>
      <c r="M2257" t="str">
        <f t="shared" si="35"/>
        <v>indexes.push(...[56,41,164]);</v>
      </c>
    </row>
    <row r="2258" spans="1:13" x14ac:dyDescent="0.25">
      <c r="A2258" t="s">
        <v>2</v>
      </c>
      <c r="B2258">
        <v>79</v>
      </c>
      <c r="C2258">
        <v>2297</v>
      </c>
      <c r="D2258">
        <v>931</v>
      </c>
      <c r="E2258">
        <v>41</v>
      </c>
      <c r="F2258">
        <v>2295</v>
      </c>
      <c r="G2258">
        <v>931</v>
      </c>
      <c r="H2258">
        <v>56</v>
      </c>
      <c r="I2258">
        <v>2294</v>
      </c>
      <c r="J2258">
        <v>931</v>
      </c>
      <c r="M2258" t="str">
        <f t="shared" si="35"/>
        <v>indexes.push(...[79,41,56]);</v>
      </c>
    </row>
    <row r="2259" spans="1:13" x14ac:dyDescent="0.25">
      <c r="A2259" t="s">
        <v>2</v>
      </c>
      <c r="B2259">
        <v>95</v>
      </c>
      <c r="C2259">
        <v>2298</v>
      </c>
      <c r="D2259">
        <v>929</v>
      </c>
      <c r="E2259">
        <v>161</v>
      </c>
      <c r="F2259">
        <v>2299</v>
      </c>
      <c r="G2259">
        <v>929</v>
      </c>
      <c r="H2259">
        <v>79</v>
      </c>
      <c r="I2259">
        <v>2297</v>
      </c>
      <c r="J2259">
        <v>929</v>
      </c>
      <c r="M2259" t="str">
        <f t="shared" si="35"/>
        <v>indexes.push(...[95,161,79]);</v>
      </c>
    </row>
    <row r="2260" spans="1:13" x14ac:dyDescent="0.25">
      <c r="A2260" t="s">
        <v>2</v>
      </c>
      <c r="B2260">
        <v>164</v>
      </c>
      <c r="C2260">
        <v>2300</v>
      </c>
      <c r="D2260">
        <v>1</v>
      </c>
      <c r="E2260">
        <v>79</v>
      </c>
      <c r="F2260">
        <v>2297</v>
      </c>
      <c r="G2260">
        <v>1</v>
      </c>
      <c r="H2260">
        <v>165</v>
      </c>
      <c r="I2260">
        <v>2301</v>
      </c>
      <c r="J2260">
        <v>1</v>
      </c>
      <c r="M2260" t="str">
        <f t="shared" si="35"/>
        <v>indexes.push(...[164,79,165]);</v>
      </c>
    </row>
    <row r="2261" spans="1:13" x14ac:dyDescent="0.25">
      <c r="A2261" t="s">
        <v>2</v>
      </c>
      <c r="B2261">
        <v>160</v>
      </c>
      <c r="C2261">
        <v>2302</v>
      </c>
      <c r="D2261">
        <v>35</v>
      </c>
      <c r="E2261">
        <v>161</v>
      </c>
      <c r="F2261">
        <v>2299</v>
      </c>
      <c r="G2261">
        <v>35</v>
      </c>
      <c r="H2261">
        <v>56</v>
      </c>
      <c r="I2261">
        <v>2303</v>
      </c>
      <c r="J2261">
        <v>35</v>
      </c>
      <c r="M2261" t="str">
        <f t="shared" si="35"/>
        <v>indexes.push(...[160,161,56]);</v>
      </c>
    </row>
    <row r="2262" spans="1:13" x14ac:dyDescent="0.25">
      <c r="A2262" t="s">
        <v>2</v>
      </c>
      <c r="B2262">
        <v>19</v>
      </c>
      <c r="C2262">
        <v>2304</v>
      </c>
      <c r="D2262">
        <v>935</v>
      </c>
      <c r="E2262">
        <v>39</v>
      </c>
      <c r="F2262">
        <v>2305</v>
      </c>
      <c r="G2262">
        <v>935</v>
      </c>
      <c r="H2262">
        <v>101</v>
      </c>
      <c r="I2262">
        <v>2306</v>
      </c>
      <c r="J2262">
        <v>935</v>
      </c>
      <c r="M2262" t="str">
        <f t="shared" si="35"/>
        <v>indexes.push(...[19,39,101]);</v>
      </c>
    </row>
    <row r="2263" spans="1:13" x14ac:dyDescent="0.25">
      <c r="A2263" t="s">
        <v>2</v>
      </c>
      <c r="B2263">
        <v>134</v>
      </c>
      <c r="C2263">
        <v>2307</v>
      </c>
      <c r="D2263">
        <v>929</v>
      </c>
      <c r="E2263">
        <v>37</v>
      </c>
      <c r="F2263">
        <v>2308</v>
      </c>
      <c r="G2263">
        <v>929</v>
      </c>
      <c r="H2263">
        <v>121</v>
      </c>
      <c r="I2263">
        <v>2309</v>
      </c>
      <c r="J2263">
        <v>929</v>
      </c>
      <c r="M2263" t="str">
        <f t="shared" si="35"/>
        <v>indexes.push(...[134,37,121]);</v>
      </c>
    </row>
    <row r="2264" spans="1:13" x14ac:dyDescent="0.25">
      <c r="A2264" t="s">
        <v>2</v>
      </c>
      <c r="B2264">
        <v>170</v>
      </c>
      <c r="C2264">
        <v>2310</v>
      </c>
      <c r="D2264">
        <v>931</v>
      </c>
      <c r="E2264">
        <v>37</v>
      </c>
      <c r="F2264">
        <v>2308</v>
      </c>
      <c r="G2264">
        <v>931</v>
      </c>
      <c r="H2264">
        <v>39</v>
      </c>
      <c r="I2264">
        <v>2305</v>
      </c>
      <c r="J2264">
        <v>931</v>
      </c>
      <c r="M2264" t="str">
        <f t="shared" si="35"/>
        <v>indexes.push(...[170,37,39]);</v>
      </c>
    </row>
    <row r="2265" spans="1:13" x14ac:dyDescent="0.25">
      <c r="A2265" t="s">
        <v>2</v>
      </c>
      <c r="B2265">
        <v>176</v>
      </c>
      <c r="C2265">
        <v>2311</v>
      </c>
      <c r="D2265">
        <v>934</v>
      </c>
      <c r="E2265">
        <v>19</v>
      </c>
      <c r="F2265">
        <v>2312</v>
      </c>
      <c r="G2265">
        <v>934</v>
      </c>
      <c r="H2265">
        <v>7</v>
      </c>
      <c r="I2265">
        <v>2313</v>
      </c>
      <c r="J2265">
        <v>934</v>
      </c>
      <c r="M2265" t="str">
        <f t="shared" si="35"/>
        <v>indexes.push(...[176,19,7]);</v>
      </c>
    </row>
    <row r="2266" spans="1:13" x14ac:dyDescent="0.25">
      <c r="A2266" t="s">
        <v>2</v>
      </c>
      <c r="B2266">
        <v>37</v>
      </c>
      <c r="C2266">
        <v>2314</v>
      </c>
      <c r="D2266">
        <v>35</v>
      </c>
      <c r="E2266">
        <v>168</v>
      </c>
      <c r="F2266">
        <v>2315</v>
      </c>
      <c r="G2266">
        <v>35</v>
      </c>
      <c r="H2266">
        <v>176</v>
      </c>
      <c r="I2266">
        <v>2316</v>
      </c>
      <c r="J2266">
        <v>35</v>
      </c>
      <c r="M2266" t="str">
        <f t="shared" si="35"/>
        <v>indexes.push(...[37,168,176]);</v>
      </c>
    </row>
    <row r="2267" spans="1:13" x14ac:dyDescent="0.25">
      <c r="A2267" t="s">
        <v>2</v>
      </c>
      <c r="B2267">
        <v>19</v>
      </c>
      <c r="C2267">
        <v>2317</v>
      </c>
      <c r="D2267">
        <v>1</v>
      </c>
      <c r="E2267">
        <v>174</v>
      </c>
      <c r="F2267">
        <v>2318</v>
      </c>
      <c r="G2267">
        <v>1</v>
      </c>
      <c r="H2267">
        <v>170</v>
      </c>
      <c r="I2267">
        <v>2319</v>
      </c>
      <c r="J2267">
        <v>1</v>
      </c>
      <c r="M2267" t="str">
        <f t="shared" si="35"/>
        <v>indexes.push(...[19,174,170]);</v>
      </c>
    </row>
    <row r="2268" spans="1:13" x14ac:dyDescent="0.25">
      <c r="A2268" t="s">
        <v>2</v>
      </c>
      <c r="B2268">
        <v>82</v>
      </c>
      <c r="C2268">
        <v>2320</v>
      </c>
      <c r="D2268">
        <v>941</v>
      </c>
      <c r="E2268">
        <v>101</v>
      </c>
      <c r="F2268">
        <v>2321</v>
      </c>
      <c r="G2268">
        <v>941</v>
      </c>
      <c r="H2268">
        <v>134</v>
      </c>
      <c r="I2268">
        <v>2322</v>
      </c>
      <c r="J2268">
        <v>941</v>
      </c>
      <c r="M2268" t="str">
        <f t="shared" si="35"/>
        <v>indexes.push(...[82,101,134]);</v>
      </c>
    </row>
    <row r="2269" spans="1:13" x14ac:dyDescent="0.25">
      <c r="A2269" t="s">
        <v>2</v>
      </c>
      <c r="B2269">
        <v>63</v>
      </c>
      <c r="C2269">
        <v>2323</v>
      </c>
      <c r="D2269">
        <v>929</v>
      </c>
      <c r="E2269">
        <v>92</v>
      </c>
      <c r="F2269">
        <v>2324</v>
      </c>
      <c r="G2269">
        <v>929</v>
      </c>
      <c r="H2269">
        <v>82</v>
      </c>
      <c r="I2269">
        <v>2320</v>
      </c>
      <c r="J2269">
        <v>929</v>
      </c>
      <c r="M2269" t="str">
        <f t="shared" si="35"/>
        <v>indexes.push(...[63,92,82]);</v>
      </c>
    </row>
    <row r="2270" spans="1:13" x14ac:dyDescent="0.25">
      <c r="A2270" t="s">
        <v>2</v>
      </c>
      <c r="B2270">
        <v>63</v>
      </c>
      <c r="C2270">
        <v>2323</v>
      </c>
      <c r="D2270">
        <v>931</v>
      </c>
      <c r="E2270">
        <v>121</v>
      </c>
      <c r="F2270">
        <v>2325</v>
      </c>
      <c r="G2270">
        <v>931</v>
      </c>
      <c r="H2270">
        <v>113</v>
      </c>
      <c r="I2270">
        <v>2326</v>
      </c>
      <c r="J2270">
        <v>931</v>
      </c>
      <c r="M2270" t="str">
        <f t="shared" si="35"/>
        <v>indexes.push(...[63,121,113]);</v>
      </c>
    </row>
    <row r="2271" spans="1:13" x14ac:dyDescent="0.25">
      <c r="A2271" t="s">
        <v>2</v>
      </c>
      <c r="B2271">
        <v>134</v>
      </c>
      <c r="C2271">
        <v>2327</v>
      </c>
      <c r="D2271">
        <v>1</v>
      </c>
      <c r="E2271">
        <v>121</v>
      </c>
      <c r="F2271">
        <v>2328</v>
      </c>
      <c r="G2271">
        <v>1</v>
      </c>
      <c r="H2271">
        <v>82</v>
      </c>
      <c r="I2271">
        <v>2320</v>
      </c>
      <c r="J2271">
        <v>1</v>
      </c>
      <c r="M2271" t="str">
        <f t="shared" si="35"/>
        <v>indexes.push(...[134,121,82]);</v>
      </c>
    </row>
    <row r="2272" spans="1:13" x14ac:dyDescent="0.25">
      <c r="A2272" t="s">
        <v>2</v>
      </c>
      <c r="B2272">
        <v>113</v>
      </c>
      <c r="C2272">
        <v>2329</v>
      </c>
      <c r="D2272">
        <v>35</v>
      </c>
      <c r="E2272">
        <v>101</v>
      </c>
      <c r="F2272">
        <v>2330</v>
      </c>
      <c r="G2272">
        <v>35</v>
      </c>
      <c r="H2272">
        <v>63</v>
      </c>
      <c r="I2272">
        <v>2323</v>
      </c>
      <c r="J2272">
        <v>35</v>
      </c>
      <c r="M2272" t="str">
        <f t="shared" si="35"/>
        <v>indexes.push(...[113,101,63]);</v>
      </c>
    </row>
    <row r="2273" spans="1:13" x14ac:dyDescent="0.25">
      <c r="A2273" t="s">
        <v>2</v>
      </c>
      <c r="B2273">
        <v>24</v>
      </c>
      <c r="C2273">
        <v>2331</v>
      </c>
      <c r="D2273">
        <v>935</v>
      </c>
      <c r="E2273">
        <v>45</v>
      </c>
      <c r="F2273">
        <v>2332</v>
      </c>
      <c r="G2273">
        <v>935</v>
      </c>
      <c r="H2273">
        <v>104</v>
      </c>
      <c r="I2273">
        <v>2333</v>
      </c>
      <c r="J2273">
        <v>935</v>
      </c>
      <c r="M2273" t="str">
        <f t="shared" si="35"/>
        <v>indexes.push(...[24,45,104]);</v>
      </c>
    </row>
    <row r="2274" spans="1:13" x14ac:dyDescent="0.25">
      <c r="A2274" t="s">
        <v>2</v>
      </c>
      <c r="B2274">
        <v>138</v>
      </c>
      <c r="C2274">
        <v>2334</v>
      </c>
      <c r="D2274">
        <v>935</v>
      </c>
      <c r="E2274">
        <v>33</v>
      </c>
      <c r="F2274">
        <v>2335</v>
      </c>
      <c r="G2274">
        <v>935</v>
      </c>
      <c r="H2274">
        <v>119</v>
      </c>
      <c r="I2274">
        <v>2336</v>
      </c>
      <c r="J2274">
        <v>935</v>
      </c>
      <c r="M2274" t="str">
        <f t="shared" si="35"/>
        <v>indexes.push(...[138,33,119]);</v>
      </c>
    </row>
    <row r="2275" spans="1:13" x14ac:dyDescent="0.25">
      <c r="A2275" t="s">
        <v>2</v>
      </c>
      <c r="B2275">
        <v>171</v>
      </c>
      <c r="C2275">
        <v>2337</v>
      </c>
      <c r="D2275">
        <v>931</v>
      </c>
      <c r="E2275">
        <v>33</v>
      </c>
      <c r="F2275">
        <v>2335</v>
      </c>
      <c r="G2275">
        <v>931</v>
      </c>
      <c r="H2275">
        <v>45</v>
      </c>
      <c r="I2275">
        <v>2332</v>
      </c>
      <c r="J2275">
        <v>931</v>
      </c>
      <c r="M2275" t="str">
        <f t="shared" si="35"/>
        <v>indexes.push(...[171,33,45]);</v>
      </c>
    </row>
    <row r="2276" spans="1:13" x14ac:dyDescent="0.25">
      <c r="A2276" t="s">
        <v>2</v>
      </c>
      <c r="B2276">
        <v>11</v>
      </c>
      <c r="C2276">
        <v>2338</v>
      </c>
      <c r="D2276">
        <v>934</v>
      </c>
      <c r="E2276">
        <v>179</v>
      </c>
      <c r="F2276">
        <v>2339</v>
      </c>
      <c r="G2276">
        <v>934</v>
      </c>
      <c r="H2276">
        <v>24</v>
      </c>
      <c r="I2276">
        <v>2340</v>
      </c>
      <c r="J2276">
        <v>934</v>
      </c>
      <c r="M2276" t="str">
        <f t="shared" si="35"/>
        <v>indexes.push(...[11,179,24]);</v>
      </c>
    </row>
    <row r="2277" spans="1:13" x14ac:dyDescent="0.25">
      <c r="A2277" t="s">
        <v>2</v>
      </c>
      <c r="B2277">
        <v>33</v>
      </c>
      <c r="C2277">
        <v>2341</v>
      </c>
      <c r="D2277">
        <v>35</v>
      </c>
      <c r="E2277">
        <v>177</v>
      </c>
      <c r="F2277">
        <v>2342</v>
      </c>
      <c r="G2277">
        <v>35</v>
      </c>
      <c r="H2277">
        <v>179</v>
      </c>
      <c r="I2277">
        <v>2343</v>
      </c>
      <c r="J2277">
        <v>35</v>
      </c>
      <c r="M2277" t="str">
        <f t="shared" si="35"/>
        <v>indexes.push(...[33,177,179]);</v>
      </c>
    </row>
    <row r="2278" spans="1:13" x14ac:dyDescent="0.25">
      <c r="A2278" t="s">
        <v>2</v>
      </c>
      <c r="B2278">
        <v>24</v>
      </c>
      <c r="C2278">
        <v>2344</v>
      </c>
      <c r="D2278">
        <v>1</v>
      </c>
      <c r="E2278">
        <v>182</v>
      </c>
      <c r="F2278">
        <v>2345</v>
      </c>
      <c r="G2278">
        <v>1</v>
      </c>
      <c r="H2278">
        <v>171</v>
      </c>
      <c r="I2278">
        <v>2346</v>
      </c>
      <c r="J2278">
        <v>1</v>
      </c>
      <c r="M2278" t="str">
        <f t="shared" si="35"/>
        <v>indexes.push(...[24,182,171]);</v>
      </c>
    </row>
    <row r="2279" spans="1:13" x14ac:dyDescent="0.25">
      <c r="A2279" t="s">
        <v>2</v>
      </c>
      <c r="B2279">
        <v>78</v>
      </c>
      <c r="C2279">
        <v>2347</v>
      </c>
      <c r="D2279">
        <v>934</v>
      </c>
      <c r="E2279">
        <v>104</v>
      </c>
      <c r="F2279">
        <v>2348</v>
      </c>
      <c r="G2279">
        <v>934</v>
      </c>
      <c r="H2279">
        <v>138</v>
      </c>
      <c r="I2279">
        <v>2349</v>
      </c>
      <c r="J2279">
        <v>934</v>
      </c>
      <c r="M2279" t="str">
        <f t="shared" si="35"/>
        <v>indexes.push(...[78,104,138]);</v>
      </c>
    </row>
    <row r="2280" spans="1:13" x14ac:dyDescent="0.25">
      <c r="A2280" t="s">
        <v>2</v>
      </c>
      <c r="B2280">
        <v>66</v>
      </c>
      <c r="C2280">
        <v>2350</v>
      </c>
      <c r="D2280">
        <v>929</v>
      </c>
      <c r="E2280">
        <v>93</v>
      </c>
      <c r="F2280">
        <v>2351</v>
      </c>
      <c r="G2280">
        <v>929</v>
      </c>
      <c r="H2280">
        <v>78</v>
      </c>
      <c r="I2280">
        <v>2347</v>
      </c>
      <c r="J2280">
        <v>929</v>
      </c>
      <c r="M2280" t="str">
        <f t="shared" si="35"/>
        <v>indexes.push(...[66,93,78]);</v>
      </c>
    </row>
    <row r="2281" spans="1:13" x14ac:dyDescent="0.25">
      <c r="A2281" t="s">
        <v>2</v>
      </c>
      <c r="B2281">
        <v>116</v>
      </c>
      <c r="C2281">
        <v>2352</v>
      </c>
      <c r="D2281">
        <v>938</v>
      </c>
      <c r="E2281">
        <v>66</v>
      </c>
      <c r="F2281">
        <v>2350</v>
      </c>
      <c r="G2281">
        <v>938</v>
      </c>
      <c r="H2281">
        <v>119</v>
      </c>
      <c r="I2281">
        <v>2353</v>
      </c>
      <c r="J2281">
        <v>938</v>
      </c>
      <c r="M2281" t="str">
        <f t="shared" si="35"/>
        <v>indexes.push(...[116,66,119]);</v>
      </c>
    </row>
    <row r="2282" spans="1:13" x14ac:dyDescent="0.25">
      <c r="A2282" t="s">
        <v>2</v>
      </c>
      <c r="B2282">
        <v>138</v>
      </c>
      <c r="C2282">
        <v>2354</v>
      </c>
      <c r="D2282">
        <v>1</v>
      </c>
      <c r="E2282">
        <v>119</v>
      </c>
      <c r="F2282">
        <v>2355</v>
      </c>
      <c r="G2282">
        <v>1</v>
      </c>
      <c r="H2282">
        <v>78</v>
      </c>
      <c r="I2282">
        <v>2347</v>
      </c>
      <c r="J2282">
        <v>1</v>
      </c>
      <c r="M2282" t="str">
        <f t="shared" si="35"/>
        <v>indexes.push(...[138,119,78]);</v>
      </c>
    </row>
    <row r="2283" spans="1:13" x14ac:dyDescent="0.25">
      <c r="A2283" t="s">
        <v>2</v>
      </c>
      <c r="B2283">
        <v>116</v>
      </c>
      <c r="C2283">
        <v>2356</v>
      </c>
      <c r="D2283">
        <v>35</v>
      </c>
      <c r="E2283">
        <v>104</v>
      </c>
      <c r="F2283">
        <v>2357</v>
      </c>
      <c r="G2283">
        <v>35</v>
      </c>
      <c r="H2283">
        <v>66</v>
      </c>
      <c r="I2283">
        <v>2350</v>
      </c>
      <c r="J2283">
        <v>35</v>
      </c>
      <c r="M2283" t="str">
        <f t="shared" si="35"/>
        <v>indexes.push(...[116,104,66]);</v>
      </c>
    </row>
    <row r="2284" spans="1:13" x14ac:dyDescent="0.25">
      <c r="A2284" t="s">
        <v>2</v>
      </c>
      <c r="B2284">
        <v>44</v>
      </c>
      <c r="C2284">
        <v>2358</v>
      </c>
      <c r="D2284">
        <v>942</v>
      </c>
      <c r="E2284">
        <v>99</v>
      </c>
      <c r="F2284">
        <v>2359</v>
      </c>
      <c r="G2284">
        <v>942</v>
      </c>
      <c r="H2284">
        <v>21</v>
      </c>
      <c r="I2284">
        <v>2360</v>
      </c>
      <c r="J2284">
        <v>942</v>
      </c>
      <c r="M2284" t="str">
        <f t="shared" si="35"/>
        <v>indexes.push(...[44,99,21]);</v>
      </c>
    </row>
    <row r="2285" spans="1:13" x14ac:dyDescent="0.25">
      <c r="A2285" t="s">
        <v>2</v>
      </c>
      <c r="B2285">
        <v>130</v>
      </c>
      <c r="C2285">
        <v>2361</v>
      </c>
      <c r="D2285">
        <v>942</v>
      </c>
      <c r="E2285">
        <v>32</v>
      </c>
      <c r="F2285">
        <v>2362</v>
      </c>
      <c r="G2285">
        <v>942</v>
      </c>
      <c r="H2285">
        <v>16</v>
      </c>
      <c r="I2285">
        <v>2363</v>
      </c>
      <c r="J2285">
        <v>942</v>
      </c>
      <c r="M2285" t="str">
        <f t="shared" si="35"/>
        <v>indexes.push(...[130,32,16]);</v>
      </c>
    </row>
    <row r="2286" spans="1:13" x14ac:dyDescent="0.25">
      <c r="A2286" t="s">
        <v>2</v>
      </c>
      <c r="B2286">
        <v>32</v>
      </c>
      <c r="C2286">
        <v>2362</v>
      </c>
      <c r="D2286">
        <v>943</v>
      </c>
      <c r="E2286">
        <v>188</v>
      </c>
      <c r="F2286">
        <v>2364</v>
      </c>
      <c r="G2286">
        <v>943</v>
      </c>
      <c r="H2286">
        <v>203</v>
      </c>
      <c r="I2286">
        <v>2365</v>
      </c>
      <c r="J2286">
        <v>943</v>
      </c>
      <c r="M2286" t="str">
        <f t="shared" si="35"/>
        <v>indexes.push(...[32,188,203]);</v>
      </c>
    </row>
    <row r="2287" spans="1:13" x14ac:dyDescent="0.25">
      <c r="A2287" t="s">
        <v>2</v>
      </c>
      <c r="B2287">
        <v>16</v>
      </c>
      <c r="C2287">
        <v>2366</v>
      </c>
      <c r="D2287">
        <v>944</v>
      </c>
      <c r="E2287">
        <v>199</v>
      </c>
      <c r="F2287">
        <v>2367</v>
      </c>
      <c r="G2287">
        <v>944</v>
      </c>
      <c r="H2287">
        <v>198</v>
      </c>
      <c r="I2287">
        <v>2368</v>
      </c>
      <c r="J2287">
        <v>944</v>
      </c>
      <c r="M2287" t="str">
        <f t="shared" si="35"/>
        <v>indexes.push(...[16,199,198]);</v>
      </c>
    </row>
    <row r="2288" spans="1:13" x14ac:dyDescent="0.25">
      <c r="A2288" t="s">
        <v>2</v>
      </c>
      <c r="B2288">
        <v>203</v>
      </c>
      <c r="C2288">
        <v>2369</v>
      </c>
      <c r="D2288">
        <v>35</v>
      </c>
      <c r="E2288">
        <v>16</v>
      </c>
      <c r="F2288">
        <v>2370</v>
      </c>
      <c r="G2288">
        <v>35</v>
      </c>
      <c r="H2288">
        <v>32</v>
      </c>
      <c r="I2288">
        <v>2371</v>
      </c>
      <c r="J2288">
        <v>35</v>
      </c>
      <c r="M2288" t="str">
        <f t="shared" si="35"/>
        <v>indexes.push(...[203,16,32]);</v>
      </c>
    </row>
    <row r="2289" spans="1:13" x14ac:dyDescent="0.25">
      <c r="A2289" t="s">
        <v>2</v>
      </c>
      <c r="B2289">
        <v>198</v>
      </c>
      <c r="C2289">
        <v>2372</v>
      </c>
      <c r="D2289">
        <v>1</v>
      </c>
      <c r="E2289">
        <v>184</v>
      </c>
      <c r="F2289">
        <v>2373</v>
      </c>
      <c r="G2289">
        <v>1</v>
      </c>
      <c r="H2289">
        <v>21</v>
      </c>
      <c r="I2289">
        <v>2374</v>
      </c>
      <c r="J2289">
        <v>1</v>
      </c>
      <c r="M2289" t="str">
        <f t="shared" si="35"/>
        <v>indexes.push(...[198,184,21]);</v>
      </c>
    </row>
    <row r="2290" spans="1:13" x14ac:dyDescent="0.25">
      <c r="A2290" t="s">
        <v>2</v>
      </c>
      <c r="B2290">
        <v>99</v>
      </c>
      <c r="C2290">
        <v>2375</v>
      </c>
      <c r="D2290">
        <v>945</v>
      </c>
      <c r="E2290">
        <v>130</v>
      </c>
      <c r="F2290">
        <v>2376</v>
      </c>
      <c r="G2290">
        <v>945</v>
      </c>
      <c r="H2290">
        <v>75</v>
      </c>
      <c r="I2290">
        <v>2377</v>
      </c>
      <c r="J2290">
        <v>945</v>
      </c>
      <c r="M2290" t="str">
        <f t="shared" si="35"/>
        <v>indexes.push(...[99,130,75]);</v>
      </c>
    </row>
    <row r="2291" spans="1:13" x14ac:dyDescent="0.25">
      <c r="A2291" t="s">
        <v>2</v>
      </c>
      <c r="B2291">
        <v>89</v>
      </c>
      <c r="C2291">
        <v>2378</v>
      </c>
      <c r="D2291">
        <v>942</v>
      </c>
      <c r="E2291">
        <v>75</v>
      </c>
      <c r="F2291">
        <v>2377</v>
      </c>
      <c r="G2291">
        <v>942</v>
      </c>
      <c r="H2291">
        <v>69</v>
      </c>
      <c r="I2291">
        <v>2379</v>
      </c>
      <c r="J2291">
        <v>942</v>
      </c>
      <c r="M2291" t="str">
        <f t="shared" si="35"/>
        <v>indexes.push(...[89,75,69]);</v>
      </c>
    </row>
    <row r="2292" spans="1:13" x14ac:dyDescent="0.25">
      <c r="A2292" t="s">
        <v>2</v>
      </c>
      <c r="B2292">
        <v>110</v>
      </c>
      <c r="C2292">
        <v>2380</v>
      </c>
      <c r="D2292">
        <v>946</v>
      </c>
      <c r="E2292">
        <v>69</v>
      </c>
      <c r="F2292">
        <v>2379</v>
      </c>
      <c r="G2292">
        <v>946</v>
      </c>
      <c r="H2292">
        <v>127</v>
      </c>
      <c r="I2292">
        <v>2381</v>
      </c>
      <c r="J2292">
        <v>946</v>
      </c>
      <c r="M2292" t="str">
        <f t="shared" si="35"/>
        <v>indexes.push(...[110,69,127]);</v>
      </c>
    </row>
    <row r="2293" spans="1:13" x14ac:dyDescent="0.25">
      <c r="A2293" t="s">
        <v>2</v>
      </c>
      <c r="B2293">
        <v>75</v>
      </c>
      <c r="C2293">
        <v>2377</v>
      </c>
      <c r="D2293">
        <v>1</v>
      </c>
      <c r="E2293">
        <v>130</v>
      </c>
      <c r="F2293">
        <v>2382</v>
      </c>
      <c r="G2293">
        <v>1</v>
      </c>
      <c r="H2293">
        <v>127</v>
      </c>
      <c r="I2293">
        <v>2383</v>
      </c>
      <c r="J2293">
        <v>1</v>
      </c>
      <c r="M2293" t="str">
        <f t="shared" si="35"/>
        <v>indexes.push(...[75,130,127]);</v>
      </c>
    </row>
    <row r="2294" spans="1:13" x14ac:dyDescent="0.25">
      <c r="A2294" t="s">
        <v>2</v>
      </c>
      <c r="B2294">
        <v>89</v>
      </c>
      <c r="C2294">
        <v>2384</v>
      </c>
      <c r="D2294">
        <v>35</v>
      </c>
      <c r="E2294">
        <v>110</v>
      </c>
      <c r="F2294">
        <v>2385</v>
      </c>
      <c r="G2294">
        <v>35</v>
      </c>
      <c r="H2294">
        <v>99</v>
      </c>
      <c r="I2294">
        <v>2386</v>
      </c>
      <c r="J2294">
        <v>35</v>
      </c>
      <c r="M2294" t="str">
        <f t="shared" si="35"/>
        <v>indexes.push(...[89,110,99]);</v>
      </c>
    </row>
    <row r="2295" spans="1:13" x14ac:dyDescent="0.25">
      <c r="A2295" t="s">
        <v>2</v>
      </c>
      <c r="B2295">
        <v>47</v>
      </c>
      <c r="C2295">
        <v>2387</v>
      </c>
      <c r="D2295">
        <v>947</v>
      </c>
      <c r="E2295">
        <v>106</v>
      </c>
      <c r="F2295">
        <v>2388</v>
      </c>
      <c r="G2295">
        <v>947</v>
      </c>
      <c r="H2295">
        <v>28</v>
      </c>
      <c r="I2295">
        <v>2389</v>
      </c>
      <c r="J2295">
        <v>947</v>
      </c>
      <c r="M2295" t="str">
        <f t="shared" si="35"/>
        <v>indexes.push(...[47,106,28]);</v>
      </c>
    </row>
    <row r="2296" spans="1:13" x14ac:dyDescent="0.25">
      <c r="A2296" t="s">
        <v>2</v>
      </c>
      <c r="B2296">
        <v>136</v>
      </c>
      <c r="C2296">
        <v>2390</v>
      </c>
      <c r="D2296">
        <v>947</v>
      </c>
      <c r="E2296">
        <v>35</v>
      </c>
      <c r="F2296">
        <v>2391</v>
      </c>
      <c r="G2296">
        <v>947</v>
      </c>
      <c r="H2296">
        <v>123</v>
      </c>
      <c r="I2296">
        <v>2392</v>
      </c>
      <c r="J2296">
        <v>947</v>
      </c>
      <c r="M2296" t="str">
        <f t="shared" si="35"/>
        <v>indexes.push(...[136,35,123]);</v>
      </c>
    </row>
    <row r="2297" spans="1:13" x14ac:dyDescent="0.25">
      <c r="A2297" t="s">
        <v>2</v>
      </c>
      <c r="B2297">
        <v>196</v>
      </c>
      <c r="C2297">
        <v>2393</v>
      </c>
      <c r="D2297">
        <v>948</v>
      </c>
      <c r="E2297">
        <v>193</v>
      </c>
      <c r="F2297">
        <v>2394</v>
      </c>
      <c r="G2297">
        <v>948</v>
      </c>
      <c r="H2297">
        <v>35</v>
      </c>
      <c r="I2297">
        <v>2391</v>
      </c>
      <c r="J2297">
        <v>948</v>
      </c>
      <c r="M2297" t="str">
        <f t="shared" si="35"/>
        <v>indexes.push(...[196,193,35]);</v>
      </c>
    </row>
    <row r="2298" spans="1:13" x14ac:dyDescent="0.25">
      <c r="A2298" t="s">
        <v>2</v>
      </c>
      <c r="B2298">
        <v>87</v>
      </c>
      <c r="C2298">
        <v>2395</v>
      </c>
      <c r="D2298">
        <v>949</v>
      </c>
      <c r="E2298">
        <v>192</v>
      </c>
      <c r="F2298">
        <v>2396</v>
      </c>
      <c r="G2298">
        <v>949</v>
      </c>
      <c r="H2298">
        <v>196</v>
      </c>
      <c r="I2298">
        <v>2393</v>
      </c>
      <c r="J2298">
        <v>949</v>
      </c>
      <c r="M2298" t="str">
        <f t="shared" si="35"/>
        <v>indexes.push(...[87,192,196]);</v>
      </c>
    </row>
    <row r="2299" spans="1:13" x14ac:dyDescent="0.25">
      <c r="A2299" t="s">
        <v>2</v>
      </c>
      <c r="B2299">
        <v>28</v>
      </c>
      <c r="C2299">
        <v>2397</v>
      </c>
      <c r="D2299">
        <v>950</v>
      </c>
      <c r="E2299">
        <v>185</v>
      </c>
      <c r="F2299">
        <v>2398</v>
      </c>
      <c r="G2299">
        <v>950</v>
      </c>
      <c r="H2299">
        <v>190</v>
      </c>
      <c r="I2299">
        <v>2399</v>
      </c>
      <c r="J2299">
        <v>950</v>
      </c>
      <c r="M2299" t="str">
        <f t="shared" si="35"/>
        <v>indexes.push(...[28,185,190]);</v>
      </c>
    </row>
    <row r="2300" spans="1:13" x14ac:dyDescent="0.25">
      <c r="A2300" t="s">
        <v>2</v>
      </c>
      <c r="B2300">
        <v>201</v>
      </c>
      <c r="C2300">
        <v>2400</v>
      </c>
      <c r="D2300">
        <v>35</v>
      </c>
      <c r="E2300">
        <v>18</v>
      </c>
      <c r="F2300">
        <v>2401</v>
      </c>
      <c r="G2300">
        <v>35</v>
      </c>
      <c r="H2300">
        <v>193</v>
      </c>
      <c r="I2300">
        <v>2402</v>
      </c>
      <c r="J2300">
        <v>35</v>
      </c>
      <c r="M2300" t="str">
        <f t="shared" si="35"/>
        <v>indexes.push(...[201,18,193]);</v>
      </c>
    </row>
    <row r="2301" spans="1:13" x14ac:dyDescent="0.25">
      <c r="A2301" t="s">
        <v>2</v>
      </c>
      <c r="B2301">
        <v>192</v>
      </c>
      <c r="C2301">
        <v>2396</v>
      </c>
      <c r="D2301">
        <v>1</v>
      </c>
      <c r="E2301">
        <v>87</v>
      </c>
      <c r="F2301">
        <v>2403</v>
      </c>
      <c r="G2301">
        <v>1</v>
      </c>
      <c r="H2301">
        <v>47</v>
      </c>
      <c r="I2301">
        <v>2404</v>
      </c>
      <c r="J2301">
        <v>1</v>
      </c>
      <c r="M2301" t="str">
        <f t="shared" si="35"/>
        <v>indexes.push(...[192,87,47]);</v>
      </c>
    </row>
    <row r="2302" spans="1:13" x14ac:dyDescent="0.25">
      <c r="A2302" t="s">
        <v>2</v>
      </c>
      <c r="B2302">
        <v>136</v>
      </c>
      <c r="C2302">
        <v>2405</v>
      </c>
      <c r="D2302">
        <v>950</v>
      </c>
      <c r="E2302">
        <v>84</v>
      </c>
      <c r="F2302">
        <v>2406</v>
      </c>
      <c r="G2302">
        <v>950</v>
      </c>
      <c r="H2302">
        <v>106</v>
      </c>
      <c r="I2302">
        <v>2407</v>
      </c>
      <c r="J2302">
        <v>950</v>
      </c>
      <c r="M2302" t="str">
        <f t="shared" si="35"/>
        <v>indexes.push(...[136,84,106]);</v>
      </c>
    </row>
    <row r="2303" spans="1:13" x14ac:dyDescent="0.25">
      <c r="A2303" t="s">
        <v>2</v>
      </c>
      <c r="B2303">
        <v>97</v>
      </c>
      <c r="C2303">
        <v>2408</v>
      </c>
      <c r="D2303">
        <v>947</v>
      </c>
      <c r="E2303">
        <v>84</v>
      </c>
      <c r="F2303">
        <v>2406</v>
      </c>
      <c r="G2303">
        <v>947</v>
      </c>
      <c r="H2303">
        <v>72</v>
      </c>
      <c r="I2303">
        <v>2409</v>
      </c>
      <c r="J2303">
        <v>947</v>
      </c>
      <c r="M2303" t="str">
        <f t="shared" si="35"/>
        <v>indexes.push(...[97,84,72]);</v>
      </c>
    </row>
    <row r="2304" spans="1:13" x14ac:dyDescent="0.25">
      <c r="A2304" t="s">
        <v>2</v>
      </c>
      <c r="B2304">
        <v>111</v>
      </c>
      <c r="C2304">
        <v>2410</v>
      </c>
      <c r="D2304">
        <v>948</v>
      </c>
      <c r="E2304">
        <v>72</v>
      </c>
      <c r="F2304">
        <v>2409</v>
      </c>
      <c r="G2304">
        <v>948</v>
      </c>
      <c r="H2304">
        <v>123</v>
      </c>
      <c r="I2304">
        <v>2411</v>
      </c>
      <c r="J2304">
        <v>948</v>
      </c>
      <c r="M2304" t="str">
        <f t="shared" si="35"/>
        <v>indexes.push(...[111,72,123]);</v>
      </c>
    </row>
    <row r="2305" spans="1:13" x14ac:dyDescent="0.25">
      <c r="A2305" t="s">
        <v>2</v>
      </c>
      <c r="B2305">
        <v>84</v>
      </c>
      <c r="C2305">
        <v>2406</v>
      </c>
      <c r="D2305">
        <v>1</v>
      </c>
      <c r="E2305">
        <v>136</v>
      </c>
      <c r="F2305">
        <v>2412</v>
      </c>
      <c r="G2305">
        <v>1</v>
      </c>
      <c r="H2305">
        <v>123</v>
      </c>
      <c r="I2305">
        <v>2413</v>
      </c>
      <c r="J2305">
        <v>1</v>
      </c>
      <c r="M2305" t="str">
        <f t="shared" si="35"/>
        <v>indexes.push(...[84,136,123]);</v>
      </c>
    </row>
    <row r="2306" spans="1:13" x14ac:dyDescent="0.25">
      <c r="A2306" t="s">
        <v>2</v>
      </c>
      <c r="B2306">
        <v>97</v>
      </c>
      <c r="C2306">
        <v>2414</v>
      </c>
      <c r="D2306">
        <v>35</v>
      </c>
      <c r="E2306">
        <v>111</v>
      </c>
      <c r="F2306">
        <v>2415</v>
      </c>
      <c r="G2306">
        <v>35</v>
      </c>
      <c r="H2306">
        <v>106</v>
      </c>
      <c r="I2306">
        <v>2416</v>
      </c>
      <c r="J2306">
        <v>35</v>
      </c>
      <c r="M2306" t="str">
        <f t="shared" ref="M2306:M2369" si="36">_xlfn.CONCAT($P$1, B2306, ",", E2306, ",", H2306, "]);")</f>
        <v>indexes.push(...[97,111,106]);</v>
      </c>
    </row>
    <row r="2307" spans="1:13" x14ac:dyDescent="0.25">
      <c r="A2307" t="s">
        <v>2</v>
      </c>
      <c r="B2307">
        <v>147</v>
      </c>
      <c r="C2307">
        <v>2417</v>
      </c>
      <c r="D2307">
        <v>929</v>
      </c>
      <c r="E2307">
        <v>29</v>
      </c>
      <c r="F2307">
        <v>2252</v>
      </c>
      <c r="G2307">
        <v>929</v>
      </c>
      <c r="H2307">
        <v>150</v>
      </c>
      <c r="I2307">
        <v>2251</v>
      </c>
      <c r="J2307">
        <v>929</v>
      </c>
      <c r="M2307" t="str">
        <f t="shared" si="36"/>
        <v>indexes.push(...[147,29,150]);</v>
      </c>
    </row>
    <row r="2308" spans="1:13" x14ac:dyDescent="0.25">
      <c r="A2308" t="s">
        <v>2</v>
      </c>
      <c r="B2308">
        <v>152</v>
      </c>
      <c r="C2308">
        <v>2254</v>
      </c>
      <c r="D2308">
        <v>930</v>
      </c>
      <c r="E2308">
        <v>153</v>
      </c>
      <c r="F2308">
        <v>2418</v>
      </c>
      <c r="G2308">
        <v>930</v>
      </c>
      <c r="H2308">
        <v>74</v>
      </c>
      <c r="I2308">
        <v>2255</v>
      </c>
      <c r="J2308">
        <v>930</v>
      </c>
      <c r="M2308" t="str">
        <f t="shared" si="36"/>
        <v>indexes.push(...[152,153,74]);</v>
      </c>
    </row>
    <row r="2309" spans="1:13" x14ac:dyDescent="0.25">
      <c r="A2309" t="s">
        <v>2</v>
      </c>
      <c r="B2309">
        <v>74</v>
      </c>
      <c r="C2309">
        <v>2255</v>
      </c>
      <c r="D2309">
        <v>938</v>
      </c>
      <c r="E2309">
        <v>165</v>
      </c>
      <c r="F2309">
        <v>2260</v>
      </c>
      <c r="G2309">
        <v>938</v>
      </c>
      <c r="H2309">
        <v>161</v>
      </c>
      <c r="I2309">
        <v>2257</v>
      </c>
      <c r="J2309">
        <v>938</v>
      </c>
      <c r="M2309" t="str">
        <f t="shared" si="36"/>
        <v>indexes.push(...[74,165,161]);</v>
      </c>
    </row>
    <row r="2310" spans="1:13" x14ac:dyDescent="0.25">
      <c r="A2310" t="s">
        <v>2</v>
      </c>
      <c r="B2310">
        <v>160</v>
      </c>
      <c r="C2310">
        <v>2419</v>
      </c>
      <c r="D2310">
        <v>938</v>
      </c>
      <c r="E2310">
        <v>4</v>
      </c>
      <c r="F2310">
        <v>2261</v>
      </c>
      <c r="G2310">
        <v>938</v>
      </c>
      <c r="H2310">
        <v>29</v>
      </c>
      <c r="I2310">
        <v>2258</v>
      </c>
      <c r="J2310">
        <v>938</v>
      </c>
      <c r="M2310" t="str">
        <f t="shared" si="36"/>
        <v>indexes.push(...[160,4,29]);</v>
      </c>
    </row>
    <row r="2311" spans="1:13" x14ac:dyDescent="0.25">
      <c r="A2311" t="s">
        <v>2</v>
      </c>
      <c r="B2311">
        <v>160</v>
      </c>
      <c r="C2311">
        <v>2419</v>
      </c>
      <c r="D2311">
        <v>938</v>
      </c>
      <c r="E2311">
        <v>164</v>
      </c>
      <c r="F2311">
        <v>2259</v>
      </c>
      <c r="G2311">
        <v>938</v>
      </c>
      <c r="H2311">
        <v>4</v>
      </c>
      <c r="I2311">
        <v>2261</v>
      </c>
      <c r="J2311">
        <v>938</v>
      </c>
      <c r="M2311" t="str">
        <f t="shared" si="36"/>
        <v>indexes.push(...[160,164,4]);</v>
      </c>
    </row>
    <row r="2312" spans="1:13" x14ac:dyDescent="0.25">
      <c r="A2312" t="s">
        <v>2</v>
      </c>
      <c r="B2312">
        <v>107</v>
      </c>
      <c r="C2312">
        <v>2256</v>
      </c>
      <c r="D2312">
        <v>938</v>
      </c>
      <c r="E2312">
        <v>74</v>
      </c>
      <c r="F2312">
        <v>2255</v>
      </c>
      <c r="G2312">
        <v>938</v>
      </c>
      <c r="H2312">
        <v>161</v>
      </c>
      <c r="I2312">
        <v>2257</v>
      </c>
      <c r="J2312">
        <v>938</v>
      </c>
      <c r="M2312" t="str">
        <f t="shared" si="36"/>
        <v>indexes.push(...[107,74,161]);</v>
      </c>
    </row>
    <row r="2313" spans="1:13" x14ac:dyDescent="0.25">
      <c r="A2313" t="s">
        <v>2</v>
      </c>
      <c r="B2313">
        <v>161</v>
      </c>
      <c r="C2313">
        <v>2257</v>
      </c>
      <c r="D2313">
        <v>931</v>
      </c>
      <c r="E2313">
        <v>160</v>
      </c>
      <c r="F2313">
        <v>2419</v>
      </c>
      <c r="G2313">
        <v>931</v>
      </c>
      <c r="H2313">
        <v>29</v>
      </c>
      <c r="I2313">
        <v>2258</v>
      </c>
      <c r="J2313">
        <v>931</v>
      </c>
      <c r="M2313" t="str">
        <f t="shared" si="36"/>
        <v>indexes.push(...[161,160,29]);</v>
      </c>
    </row>
    <row r="2314" spans="1:13" x14ac:dyDescent="0.25">
      <c r="A2314" t="s">
        <v>2</v>
      </c>
      <c r="B2314">
        <v>165</v>
      </c>
      <c r="C2314">
        <v>2260</v>
      </c>
      <c r="D2314">
        <v>951</v>
      </c>
      <c r="E2314">
        <v>74</v>
      </c>
      <c r="F2314">
        <v>2255</v>
      </c>
      <c r="G2314">
        <v>951</v>
      </c>
      <c r="H2314">
        <v>4</v>
      </c>
      <c r="I2314">
        <v>2261</v>
      </c>
      <c r="J2314">
        <v>951</v>
      </c>
      <c r="M2314" t="str">
        <f t="shared" si="36"/>
        <v>indexes.push(...[165,74,4]);</v>
      </c>
    </row>
    <row r="2315" spans="1:13" x14ac:dyDescent="0.25">
      <c r="A2315" t="s">
        <v>2</v>
      </c>
      <c r="B2315">
        <v>4</v>
      </c>
      <c r="C2315">
        <v>2262</v>
      </c>
      <c r="D2315">
        <v>35</v>
      </c>
      <c r="E2315">
        <v>155</v>
      </c>
      <c r="F2315">
        <v>2263</v>
      </c>
      <c r="G2315">
        <v>35</v>
      </c>
      <c r="H2315">
        <v>150</v>
      </c>
      <c r="I2315">
        <v>2420</v>
      </c>
      <c r="J2315">
        <v>35</v>
      </c>
      <c r="M2315" t="str">
        <f t="shared" si="36"/>
        <v>indexes.push(...[4,155,150]);</v>
      </c>
    </row>
    <row r="2316" spans="1:13" x14ac:dyDescent="0.25">
      <c r="A2316" t="s">
        <v>2</v>
      </c>
      <c r="B2316">
        <v>155</v>
      </c>
      <c r="C2316">
        <v>2263</v>
      </c>
      <c r="D2316">
        <v>35</v>
      </c>
      <c r="E2316">
        <v>74</v>
      </c>
      <c r="F2316">
        <v>2255</v>
      </c>
      <c r="G2316">
        <v>35</v>
      </c>
      <c r="H2316">
        <v>153</v>
      </c>
      <c r="I2316">
        <v>2418</v>
      </c>
      <c r="J2316">
        <v>35</v>
      </c>
      <c r="M2316" t="str">
        <f t="shared" si="36"/>
        <v>indexes.push(...[155,74,153]);</v>
      </c>
    </row>
    <row r="2317" spans="1:13" x14ac:dyDescent="0.25">
      <c r="A2317" t="s">
        <v>2</v>
      </c>
      <c r="B2317">
        <v>29</v>
      </c>
      <c r="C2317">
        <v>2421</v>
      </c>
      <c r="D2317">
        <v>1</v>
      </c>
      <c r="E2317">
        <v>147</v>
      </c>
      <c r="F2317">
        <v>2422</v>
      </c>
      <c r="G2317">
        <v>1</v>
      </c>
      <c r="H2317">
        <v>157</v>
      </c>
      <c r="I2317">
        <v>2264</v>
      </c>
      <c r="J2317">
        <v>1</v>
      </c>
      <c r="M2317" t="str">
        <f t="shared" si="36"/>
        <v>indexes.push(...[29,147,157]);</v>
      </c>
    </row>
    <row r="2318" spans="1:13" x14ac:dyDescent="0.25">
      <c r="A2318" t="s">
        <v>2</v>
      </c>
      <c r="B2318">
        <v>29</v>
      </c>
      <c r="C2318">
        <v>2421</v>
      </c>
      <c r="D2318">
        <v>1</v>
      </c>
      <c r="E2318">
        <v>157</v>
      </c>
      <c r="F2318">
        <v>2264</v>
      </c>
      <c r="G2318">
        <v>1</v>
      </c>
      <c r="H2318">
        <v>107</v>
      </c>
      <c r="I2318">
        <v>2256</v>
      </c>
      <c r="J2318">
        <v>1</v>
      </c>
      <c r="M2318" t="str">
        <f t="shared" si="36"/>
        <v>indexes.push(...[29,157,107]);</v>
      </c>
    </row>
    <row r="2319" spans="1:13" x14ac:dyDescent="0.25">
      <c r="A2319" t="s">
        <v>2</v>
      </c>
      <c r="B2319">
        <v>142</v>
      </c>
      <c r="C2319">
        <v>2267</v>
      </c>
      <c r="D2319">
        <v>952</v>
      </c>
      <c r="E2319">
        <v>85</v>
      </c>
      <c r="F2319">
        <v>2266</v>
      </c>
      <c r="G2319">
        <v>952</v>
      </c>
      <c r="H2319">
        <v>125</v>
      </c>
      <c r="I2319">
        <v>2270</v>
      </c>
      <c r="J2319">
        <v>952</v>
      </c>
      <c r="M2319" t="str">
        <f t="shared" si="36"/>
        <v>indexes.push(...[142,85,125]);</v>
      </c>
    </row>
    <row r="2320" spans="1:13" x14ac:dyDescent="0.25">
      <c r="A2320" t="s">
        <v>2</v>
      </c>
      <c r="B2320">
        <v>144</v>
      </c>
      <c r="C2320">
        <v>2269</v>
      </c>
      <c r="D2320">
        <v>953</v>
      </c>
      <c r="E2320">
        <v>142</v>
      </c>
      <c r="F2320">
        <v>2267</v>
      </c>
      <c r="G2320">
        <v>953</v>
      </c>
      <c r="H2320">
        <v>125</v>
      </c>
      <c r="I2320">
        <v>2270</v>
      </c>
      <c r="J2320">
        <v>953</v>
      </c>
      <c r="M2320" t="str">
        <f t="shared" si="36"/>
        <v>indexes.push(...[144,142,125]);</v>
      </c>
    </row>
    <row r="2321" spans="1:13" x14ac:dyDescent="0.25">
      <c r="A2321" t="s">
        <v>2</v>
      </c>
      <c r="B2321">
        <v>168</v>
      </c>
      <c r="C2321">
        <v>2272</v>
      </c>
      <c r="D2321">
        <v>929</v>
      </c>
      <c r="E2321">
        <v>85</v>
      </c>
      <c r="F2321">
        <v>2266</v>
      </c>
      <c r="G2321">
        <v>929</v>
      </c>
      <c r="H2321">
        <v>117</v>
      </c>
      <c r="I2321">
        <v>2292</v>
      </c>
      <c r="J2321">
        <v>929</v>
      </c>
      <c r="M2321" t="str">
        <f t="shared" si="36"/>
        <v>indexes.push(...[168,85,117]);</v>
      </c>
    </row>
    <row r="2322" spans="1:13" x14ac:dyDescent="0.25">
      <c r="A2322" t="s">
        <v>2</v>
      </c>
      <c r="B2322">
        <v>179</v>
      </c>
      <c r="C2322">
        <v>2274</v>
      </c>
      <c r="D2322">
        <v>929</v>
      </c>
      <c r="E2322">
        <v>131</v>
      </c>
      <c r="F2322">
        <v>2268</v>
      </c>
      <c r="G2322">
        <v>929</v>
      </c>
      <c r="H2322">
        <v>125</v>
      </c>
      <c r="I2322">
        <v>2270</v>
      </c>
      <c r="J2322">
        <v>929</v>
      </c>
      <c r="M2322" t="str">
        <f t="shared" si="36"/>
        <v>indexes.push(...[179,131,125]);</v>
      </c>
    </row>
    <row r="2323" spans="1:13" x14ac:dyDescent="0.25">
      <c r="A2323" t="s">
        <v>2</v>
      </c>
      <c r="B2323">
        <v>179</v>
      </c>
      <c r="C2323">
        <v>2274</v>
      </c>
      <c r="D2323">
        <v>929</v>
      </c>
      <c r="E2323">
        <v>177</v>
      </c>
      <c r="F2323">
        <v>2423</v>
      </c>
      <c r="G2323">
        <v>929</v>
      </c>
      <c r="H2323">
        <v>131</v>
      </c>
      <c r="I2323">
        <v>2268</v>
      </c>
      <c r="J2323">
        <v>929</v>
      </c>
      <c r="M2323" t="str">
        <f t="shared" si="36"/>
        <v>indexes.push(...[179,177,131]);</v>
      </c>
    </row>
    <row r="2324" spans="1:13" x14ac:dyDescent="0.25">
      <c r="A2324" t="s">
        <v>2</v>
      </c>
      <c r="B2324">
        <v>176</v>
      </c>
      <c r="C2324">
        <v>2424</v>
      </c>
      <c r="D2324">
        <v>929</v>
      </c>
      <c r="E2324">
        <v>117</v>
      </c>
      <c r="F2324">
        <v>2292</v>
      </c>
      <c r="G2324">
        <v>929</v>
      </c>
      <c r="H2324">
        <v>131</v>
      </c>
      <c r="I2324">
        <v>2268</v>
      </c>
      <c r="J2324">
        <v>929</v>
      </c>
      <c r="M2324" t="str">
        <f t="shared" si="36"/>
        <v>indexes.push(...[176,117,131]);</v>
      </c>
    </row>
    <row r="2325" spans="1:13" x14ac:dyDescent="0.25">
      <c r="A2325" t="s">
        <v>2</v>
      </c>
      <c r="B2325">
        <v>168</v>
      </c>
      <c r="C2325">
        <v>2272</v>
      </c>
      <c r="D2325">
        <v>929</v>
      </c>
      <c r="E2325">
        <v>117</v>
      </c>
      <c r="F2325">
        <v>2292</v>
      </c>
      <c r="G2325">
        <v>929</v>
      </c>
      <c r="H2325">
        <v>176</v>
      </c>
      <c r="I2325">
        <v>2424</v>
      </c>
      <c r="J2325">
        <v>929</v>
      </c>
      <c r="M2325" t="str">
        <f t="shared" si="36"/>
        <v>indexes.push(...[168,117,176]);</v>
      </c>
    </row>
    <row r="2326" spans="1:13" x14ac:dyDescent="0.25">
      <c r="A2326" t="s">
        <v>2</v>
      </c>
      <c r="B2326">
        <v>177</v>
      </c>
      <c r="C2326">
        <v>2423</v>
      </c>
      <c r="D2326">
        <v>935</v>
      </c>
      <c r="E2326">
        <v>176</v>
      </c>
      <c r="F2326">
        <v>2424</v>
      </c>
      <c r="G2326">
        <v>935</v>
      </c>
      <c r="H2326">
        <v>131</v>
      </c>
      <c r="I2326">
        <v>2268</v>
      </c>
      <c r="J2326">
        <v>935</v>
      </c>
      <c r="M2326" t="str">
        <f t="shared" si="36"/>
        <v>indexes.push(...[177,176,131]);</v>
      </c>
    </row>
    <row r="2327" spans="1:13" x14ac:dyDescent="0.25">
      <c r="A2327" t="s">
        <v>2</v>
      </c>
      <c r="B2327">
        <v>174</v>
      </c>
      <c r="C2327">
        <v>2275</v>
      </c>
      <c r="D2327">
        <v>929</v>
      </c>
      <c r="E2327">
        <v>85</v>
      </c>
      <c r="F2327">
        <v>2266</v>
      </c>
      <c r="G2327">
        <v>929</v>
      </c>
      <c r="H2327">
        <v>170</v>
      </c>
      <c r="I2327">
        <v>2271</v>
      </c>
      <c r="J2327">
        <v>929</v>
      </c>
      <c r="M2327" t="str">
        <f t="shared" si="36"/>
        <v>indexes.push(...[174,85,170]);</v>
      </c>
    </row>
    <row r="2328" spans="1:13" x14ac:dyDescent="0.25">
      <c r="A2328" t="s">
        <v>2</v>
      </c>
      <c r="B2328">
        <v>177</v>
      </c>
      <c r="C2328">
        <v>2423</v>
      </c>
      <c r="D2328">
        <v>935</v>
      </c>
      <c r="E2328">
        <v>174</v>
      </c>
      <c r="F2328">
        <v>2275</v>
      </c>
      <c r="G2328">
        <v>935</v>
      </c>
      <c r="H2328">
        <v>176</v>
      </c>
      <c r="I2328">
        <v>2424</v>
      </c>
      <c r="J2328">
        <v>935</v>
      </c>
      <c r="M2328" t="str">
        <f t="shared" si="36"/>
        <v>indexes.push(...[177,174,176]);</v>
      </c>
    </row>
    <row r="2329" spans="1:13" x14ac:dyDescent="0.25">
      <c r="A2329" t="s">
        <v>2</v>
      </c>
      <c r="B2329">
        <v>125</v>
      </c>
      <c r="C2329">
        <v>2270</v>
      </c>
      <c r="D2329">
        <v>929</v>
      </c>
      <c r="E2329">
        <v>171</v>
      </c>
      <c r="F2329">
        <v>2276</v>
      </c>
      <c r="G2329">
        <v>929</v>
      </c>
      <c r="H2329">
        <v>182</v>
      </c>
      <c r="I2329">
        <v>2273</v>
      </c>
      <c r="J2329">
        <v>929</v>
      </c>
      <c r="M2329" t="str">
        <f t="shared" si="36"/>
        <v>indexes.push(...[125,171,182]);</v>
      </c>
    </row>
    <row r="2330" spans="1:13" x14ac:dyDescent="0.25">
      <c r="A2330" t="s">
        <v>2</v>
      </c>
      <c r="B2330">
        <v>171</v>
      </c>
      <c r="C2330">
        <v>2276</v>
      </c>
      <c r="D2330">
        <v>935</v>
      </c>
      <c r="E2330">
        <v>174</v>
      </c>
      <c r="F2330">
        <v>2275</v>
      </c>
      <c r="G2330">
        <v>935</v>
      </c>
      <c r="H2330">
        <v>177</v>
      </c>
      <c r="I2330">
        <v>2423</v>
      </c>
      <c r="J2330">
        <v>935</v>
      </c>
      <c r="M2330" t="str">
        <f t="shared" si="36"/>
        <v>indexes.push(...[171,174,177]);</v>
      </c>
    </row>
    <row r="2331" spans="1:13" x14ac:dyDescent="0.25">
      <c r="A2331" t="s">
        <v>2</v>
      </c>
      <c r="B2331">
        <v>125</v>
      </c>
      <c r="C2331">
        <v>2270</v>
      </c>
      <c r="D2331">
        <v>929</v>
      </c>
      <c r="E2331">
        <v>85</v>
      </c>
      <c r="F2331">
        <v>2266</v>
      </c>
      <c r="G2331">
        <v>929</v>
      </c>
      <c r="H2331">
        <v>174</v>
      </c>
      <c r="I2331">
        <v>2275</v>
      </c>
      <c r="J2331">
        <v>929</v>
      </c>
      <c r="M2331" t="str">
        <f t="shared" si="36"/>
        <v>indexes.push(...[125,85,174]);</v>
      </c>
    </row>
    <row r="2332" spans="1:13" x14ac:dyDescent="0.25">
      <c r="A2332" t="s">
        <v>2</v>
      </c>
      <c r="B2332">
        <v>140</v>
      </c>
      <c r="C2332">
        <v>2277</v>
      </c>
      <c r="D2332">
        <v>35</v>
      </c>
      <c r="E2332">
        <v>50</v>
      </c>
      <c r="F2332">
        <v>2287</v>
      </c>
      <c r="G2332">
        <v>35</v>
      </c>
      <c r="H2332">
        <v>67</v>
      </c>
      <c r="I2332">
        <v>2278</v>
      </c>
      <c r="J2332">
        <v>35</v>
      </c>
      <c r="M2332" t="str">
        <f t="shared" si="36"/>
        <v>indexes.push(...[140,50,67]);</v>
      </c>
    </row>
    <row r="2333" spans="1:13" x14ac:dyDescent="0.25">
      <c r="A2333" t="s">
        <v>2</v>
      </c>
      <c r="B2333">
        <v>196</v>
      </c>
      <c r="C2333">
        <v>2280</v>
      </c>
      <c r="D2333">
        <v>936</v>
      </c>
      <c r="E2333">
        <v>62</v>
      </c>
      <c r="F2333">
        <v>2293</v>
      </c>
      <c r="G2333">
        <v>936</v>
      </c>
      <c r="H2333">
        <v>67</v>
      </c>
      <c r="I2333">
        <v>2278</v>
      </c>
      <c r="J2333">
        <v>936</v>
      </c>
      <c r="M2333" t="str">
        <f t="shared" si="36"/>
        <v>indexes.push(...[196,62,67]);</v>
      </c>
    </row>
    <row r="2334" spans="1:13" x14ac:dyDescent="0.25">
      <c r="A2334" t="s">
        <v>2</v>
      </c>
      <c r="B2334">
        <v>62</v>
      </c>
      <c r="C2334">
        <v>2293</v>
      </c>
      <c r="D2334">
        <v>936</v>
      </c>
      <c r="E2334">
        <v>196</v>
      </c>
      <c r="F2334">
        <v>2280</v>
      </c>
      <c r="G2334">
        <v>936</v>
      </c>
      <c r="H2334">
        <v>192</v>
      </c>
      <c r="I2334">
        <v>2425</v>
      </c>
      <c r="J2334">
        <v>936</v>
      </c>
      <c r="M2334" t="str">
        <f t="shared" si="36"/>
        <v>indexes.push(...[62,196,192]);</v>
      </c>
    </row>
    <row r="2335" spans="1:13" x14ac:dyDescent="0.25">
      <c r="A2335" t="s">
        <v>2</v>
      </c>
      <c r="B2335">
        <v>62</v>
      </c>
      <c r="C2335">
        <v>2293</v>
      </c>
      <c r="D2335">
        <v>936</v>
      </c>
      <c r="E2335">
        <v>190</v>
      </c>
      <c r="F2335">
        <v>2281</v>
      </c>
      <c r="G2335">
        <v>936</v>
      </c>
      <c r="H2335">
        <v>26</v>
      </c>
      <c r="I2335">
        <v>2286</v>
      </c>
      <c r="J2335">
        <v>936</v>
      </c>
      <c r="M2335" t="str">
        <f t="shared" si="36"/>
        <v>indexes.push(...[62,190,26]);</v>
      </c>
    </row>
    <row r="2336" spans="1:13" x14ac:dyDescent="0.25">
      <c r="A2336" t="s">
        <v>2</v>
      </c>
      <c r="B2336">
        <v>184</v>
      </c>
      <c r="C2336">
        <v>2283</v>
      </c>
      <c r="D2336">
        <v>954</v>
      </c>
      <c r="E2336">
        <v>198</v>
      </c>
      <c r="F2336">
        <v>2284</v>
      </c>
      <c r="G2336">
        <v>954</v>
      </c>
      <c r="H2336">
        <v>26</v>
      </c>
      <c r="I2336">
        <v>2286</v>
      </c>
      <c r="J2336">
        <v>954</v>
      </c>
      <c r="M2336" t="str">
        <f t="shared" si="36"/>
        <v>indexes.push(...[184,198,26]);</v>
      </c>
    </row>
    <row r="2337" spans="1:13" x14ac:dyDescent="0.25">
      <c r="A2337" t="s">
        <v>2</v>
      </c>
      <c r="B2337">
        <v>190</v>
      </c>
      <c r="C2337">
        <v>2281</v>
      </c>
      <c r="D2337">
        <v>936</v>
      </c>
      <c r="E2337">
        <v>184</v>
      </c>
      <c r="F2337">
        <v>2283</v>
      </c>
      <c r="G2337">
        <v>936</v>
      </c>
      <c r="H2337">
        <v>26</v>
      </c>
      <c r="I2337">
        <v>2286</v>
      </c>
      <c r="J2337">
        <v>936</v>
      </c>
      <c r="M2337" t="str">
        <f t="shared" si="36"/>
        <v>indexes.push(...[190,184,26]);</v>
      </c>
    </row>
    <row r="2338" spans="1:13" x14ac:dyDescent="0.25">
      <c r="A2338" t="s">
        <v>2</v>
      </c>
      <c r="B2338">
        <v>62</v>
      </c>
      <c r="C2338">
        <v>2293</v>
      </c>
      <c r="D2338">
        <v>936</v>
      </c>
      <c r="E2338">
        <v>192</v>
      </c>
      <c r="F2338">
        <v>2425</v>
      </c>
      <c r="G2338">
        <v>936</v>
      </c>
      <c r="H2338">
        <v>190</v>
      </c>
      <c r="I2338">
        <v>2281</v>
      </c>
      <c r="J2338">
        <v>936</v>
      </c>
      <c r="M2338" t="str">
        <f t="shared" si="36"/>
        <v>indexes.push(...[62,192,190]);</v>
      </c>
    </row>
    <row r="2339" spans="1:13" x14ac:dyDescent="0.25">
      <c r="A2339" t="s">
        <v>2</v>
      </c>
      <c r="B2339">
        <v>185</v>
      </c>
      <c r="C2339">
        <v>2426</v>
      </c>
      <c r="D2339">
        <v>930</v>
      </c>
      <c r="E2339">
        <v>201</v>
      </c>
      <c r="F2339">
        <v>2427</v>
      </c>
      <c r="G2339">
        <v>930</v>
      </c>
      <c r="H2339">
        <v>203</v>
      </c>
      <c r="I2339">
        <v>2428</v>
      </c>
      <c r="J2339">
        <v>930</v>
      </c>
      <c r="M2339" t="str">
        <f t="shared" si="36"/>
        <v>indexes.push(...[185,201,203]);</v>
      </c>
    </row>
    <row r="2340" spans="1:13" x14ac:dyDescent="0.25">
      <c r="A2340" t="s">
        <v>2</v>
      </c>
      <c r="B2340">
        <v>190</v>
      </c>
      <c r="C2340">
        <v>2281</v>
      </c>
      <c r="D2340">
        <v>936</v>
      </c>
      <c r="E2340">
        <v>185</v>
      </c>
      <c r="F2340">
        <v>2426</v>
      </c>
      <c r="G2340">
        <v>936</v>
      </c>
      <c r="H2340">
        <v>188</v>
      </c>
      <c r="I2340">
        <v>2282</v>
      </c>
      <c r="J2340">
        <v>936</v>
      </c>
      <c r="M2340" t="str">
        <f t="shared" si="36"/>
        <v>indexes.push(...[190,185,188]);</v>
      </c>
    </row>
    <row r="2341" spans="1:13" x14ac:dyDescent="0.25">
      <c r="A2341" t="s">
        <v>2</v>
      </c>
      <c r="B2341">
        <v>193</v>
      </c>
      <c r="C2341">
        <v>2279</v>
      </c>
      <c r="D2341">
        <v>955</v>
      </c>
      <c r="E2341">
        <v>67</v>
      </c>
      <c r="F2341">
        <v>2278</v>
      </c>
      <c r="G2341">
        <v>955</v>
      </c>
      <c r="H2341">
        <v>201</v>
      </c>
      <c r="I2341">
        <v>2427</v>
      </c>
      <c r="J2341">
        <v>955</v>
      </c>
      <c r="M2341" t="str">
        <f t="shared" si="36"/>
        <v>indexes.push(...[193,67,201]);</v>
      </c>
    </row>
    <row r="2342" spans="1:13" x14ac:dyDescent="0.25">
      <c r="A2342" t="s">
        <v>2</v>
      </c>
      <c r="B2342">
        <v>199</v>
      </c>
      <c r="C2342">
        <v>2285</v>
      </c>
      <c r="D2342">
        <v>937</v>
      </c>
      <c r="E2342">
        <v>203</v>
      </c>
      <c r="F2342">
        <v>2428</v>
      </c>
      <c r="G2342">
        <v>937</v>
      </c>
      <c r="H2342">
        <v>50</v>
      </c>
      <c r="I2342">
        <v>2287</v>
      </c>
      <c r="J2342">
        <v>937</v>
      </c>
      <c r="M2342" t="str">
        <f t="shared" si="36"/>
        <v>indexes.push(...[199,203,50]);</v>
      </c>
    </row>
    <row r="2343" spans="1:13" x14ac:dyDescent="0.25">
      <c r="A2343" t="s">
        <v>2</v>
      </c>
      <c r="B2343">
        <v>201</v>
      </c>
      <c r="C2343">
        <v>2427</v>
      </c>
      <c r="D2343">
        <v>937</v>
      </c>
      <c r="E2343">
        <v>67</v>
      </c>
      <c r="F2343">
        <v>2278</v>
      </c>
      <c r="G2343">
        <v>937</v>
      </c>
      <c r="H2343">
        <v>50</v>
      </c>
      <c r="I2343">
        <v>2287</v>
      </c>
      <c r="J2343">
        <v>937</v>
      </c>
      <c r="M2343" t="str">
        <f t="shared" si="36"/>
        <v>indexes.push(...[201,67,50]);</v>
      </c>
    </row>
    <row r="2344" spans="1:13" x14ac:dyDescent="0.25">
      <c r="A2344" t="s">
        <v>2</v>
      </c>
      <c r="B2344">
        <v>203</v>
      </c>
      <c r="C2344">
        <v>2428</v>
      </c>
      <c r="D2344">
        <v>930</v>
      </c>
      <c r="E2344">
        <v>201</v>
      </c>
      <c r="F2344">
        <v>2427</v>
      </c>
      <c r="G2344">
        <v>930</v>
      </c>
      <c r="H2344">
        <v>50</v>
      </c>
      <c r="I2344">
        <v>2287</v>
      </c>
      <c r="J2344">
        <v>930</v>
      </c>
      <c r="M2344" t="str">
        <f t="shared" si="36"/>
        <v>indexes.push(...[203,201,50]);</v>
      </c>
    </row>
    <row r="2345" spans="1:13" x14ac:dyDescent="0.25">
      <c r="A2345" t="s">
        <v>2</v>
      </c>
      <c r="B2345">
        <v>185</v>
      </c>
      <c r="C2345">
        <v>2426</v>
      </c>
      <c r="D2345">
        <v>930</v>
      </c>
      <c r="E2345">
        <v>203</v>
      </c>
      <c r="F2345">
        <v>2428</v>
      </c>
      <c r="G2345">
        <v>930</v>
      </c>
      <c r="H2345">
        <v>188</v>
      </c>
      <c r="I2345">
        <v>2282</v>
      </c>
      <c r="J2345">
        <v>930</v>
      </c>
      <c r="M2345" t="str">
        <f t="shared" si="36"/>
        <v>indexes.push(...[185,203,188]);</v>
      </c>
    </row>
    <row r="2346" spans="1:13" x14ac:dyDescent="0.25">
      <c r="A2346" t="s">
        <v>2</v>
      </c>
      <c r="B2346">
        <v>199</v>
      </c>
      <c r="C2346">
        <v>2285</v>
      </c>
      <c r="D2346">
        <v>937</v>
      </c>
      <c r="E2346">
        <v>50</v>
      </c>
      <c r="F2346">
        <v>2287</v>
      </c>
      <c r="G2346">
        <v>937</v>
      </c>
      <c r="H2346">
        <v>26</v>
      </c>
      <c r="I2346">
        <v>2286</v>
      </c>
      <c r="J2346">
        <v>937</v>
      </c>
      <c r="M2346" t="str">
        <f t="shared" si="36"/>
        <v>indexes.push(...[199,50,26]);</v>
      </c>
    </row>
    <row r="2347" spans="1:13" x14ac:dyDescent="0.25">
      <c r="A2347" t="s">
        <v>2</v>
      </c>
      <c r="B2347">
        <v>153</v>
      </c>
      <c r="C2347">
        <v>2288</v>
      </c>
      <c r="D2347">
        <v>931</v>
      </c>
      <c r="E2347">
        <v>140</v>
      </c>
      <c r="F2347">
        <v>2277</v>
      </c>
      <c r="G2347">
        <v>931</v>
      </c>
      <c r="H2347">
        <v>155</v>
      </c>
      <c r="I2347">
        <v>2429</v>
      </c>
      <c r="J2347">
        <v>931</v>
      </c>
      <c r="M2347" t="str">
        <f t="shared" si="36"/>
        <v>indexes.push(...[153,140,155]);</v>
      </c>
    </row>
    <row r="2348" spans="1:13" x14ac:dyDescent="0.25">
      <c r="A2348" t="s">
        <v>2</v>
      </c>
      <c r="B2348">
        <v>26</v>
      </c>
      <c r="C2348">
        <v>2286</v>
      </c>
      <c r="D2348">
        <v>931</v>
      </c>
      <c r="E2348">
        <v>50</v>
      </c>
      <c r="F2348">
        <v>2287</v>
      </c>
      <c r="G2348">
        <v>931</v>
      </c>
      <c r="H2348">
        <v>152</v>
      </c>
      <c r="I2348">
        <v>2289</v>
      </c>
      <c r="J2348">
        <v>931</v>
      </c>
      <c r="M2348" t="str">
        <f t="shared" si="36"/>
        <v>indexes.push(...[26,50,152]);</v>
      </c>
    </row>
    <row r="2349" spans="1:13" x14ac:dyDescent="0.25">
      <c r="A2349" t="s">
        <v>2</v>
      </c>
      <c r="B2349">
        <v>26</v>
      </c>
      <c r="C2349">
        <v>2286</v>
      </c>
      <c r="D2349">
        <v>931</v>
      </c>
      <c r="E2349">
        <v>152</v>
      </c>
      <c r="F2349">
        <v>2289</v>
      </c>
      <c r="G2349">
        <v>931</v>
      </c>
      <c r="H2349">
        <v>145</v>
      </c>
      <c r="I2349">
        <v>2265</v>
      </c>
      <c r="J2349">
        <v>931</v>
      </c>
      <c r="M2349" t="str">
        <f t="shared" si="36"/>
        <v>indexes.push(...[26,152,145]);</v>
      </c>
    </row>
    <row r="2350" spans="1:13" x14ac:dyDescent="0.25">
      <c r="A2350" t="s">
        <v>2</v>
      </c>
      <c r="B2350">
        <v>152</v>
      </c>
      <c r="C2350">
        <v>2289</v>
      </c>
      <c r="D2350">
        <v>931</v>
      </c>
      <c r="E2350">
        <v>157</v>
      </c>
      <c r="F2350">
        <v>2430</v>
      </c>
      <c r="G2350">
        <v>931</v>
      </c>
      <c r="H2350">
        <v>145</v>
      </c>
      <c r="I2350">
        <v>2265</v>
      </c>
      <c r="J2350">
        <v>931</v>
      </c>
      <c r="M2350" t="str">
        <f t="shared" si="36"/>
        <v>indexes.push(...[152,157,145]);</v>
      </c>
    </row>
    <row r="2351" spans="1:13" x14ac:dyDescent="0.25">
      <c r="A2351" t="s">
        <v>2</v>
      </c>
      <c r="B2351">
        <v>153</v>
      </c>
      <c r="C2351">
        <v>2288</v>
      </c>
      <c r="D2351">
        <v>956</v>
      </c>
      <c r="E2351">
        <v>50</v>
      </c>
      <c r="F2351">
        <v>2287</v>
      </c>
      <c r="G2351">
        <v>956</v>
      </c>
      <c r="H2351">
        <v>140</v>
      </c>
      <c r="I2351">
        <v>2277</v>
      </c>
      <c r="J2351">
        <v>956</v>
      </c>
      <c r="M2351" t="str">
        <f t="shared" si="36"/>
        <v>indexes.push(...[153,50,140]);</v>
      </c>
    </row>
    <row r="2352" spans="1:13" x14ac:dyDescent="0.25">
      <c r="A2352" t="s">
        <v>2</v>
      </c>
      <c r="B2352">
        <v>145</v>
      </c>
      <c r="C2352">
        <v>2265</v>
      </c>
      <c r="D2352">
        <v>931</v>
      </c>
      <c r="E2352">
        <v>157</v>
      </c>
      <c r="F2352">
        <v>2430</v>
      </c>
      <c r="G2352">
        <v>931</v>
      </c>
      <c r="H2352">
        <v>147</v>
      </c>
      <c r="I2352">
        <v>2290</v>
      </c>
      <c r="J2352">
        <v>931</v>
      </c>
      <c r="M2352" t="str">
        <f t="shared" si="36"/>
        <v>indexes.push(...[145,157,147]);</v>
      </c>
    </row>
    <row r="2353" spans="1:13" x14ac:dyDescent="0.25">
      <c r="A2353" t="s">
        <v>2</v>
      </c>
      <c r="B2353">
        <v>145</v>
      </c>
      <c r="C2353">
        <v>2265</v>
      </c>
      <c r="D2353">
        <v>938</v>
      </c>
      <c r="E2353">
        <v>147</v>
      </c>
      <c r="F2353">
        <v>2290</v>
      </c>
      <c r="G2353">
        <v>938</v>
      </c>
      <c r="H2353">
        <v>85</v>
      </c>
      <c r="I2353">
        <v>2266</v>
      </c>
      <c r="J2353">
        <v>938</v>
      </c>
      <c r="M2353" t="str">
        <f t="shared" si="36"/>
        <v>indexes.push(...[145,147,85]);</v>
      </c>
    </row>
    <row r="2354" spans="1:13" x14ac:dyDescent="0.25">
      <c r="A2354" t="s">
        <v>2</v>
      </c>
      <c r="B2354">
        <v>147</v>
      </c>
      <c r="C2354">
        <v>2290</v>
      </c>
      <c r="D2354">
        <v>938</v>
      </c>
      <c r="E2354">
        <v>117</v>
      </c>
      <c r="F2354">
        <v>2292</v>
      </c>
      <c r="G2354">
        <v>938</v>
      </c>
      <c r="H2354">
        <v>85</v>
      </c>
      <c r="I2354">
        <v>2266</v>
      </c>
      <c r="J2354">
        <v>938</v>
      </c>
      <c r="M2354" t="str">
        <f t="shared" si="36"/>
        <v>indexes.push(...[147,117,85]);</v>
      </c>
    </row>
    <row r="2355" spans="1:13" x14ac:dyDescent="0.25">
      <c r="A2355" t="s">
        <v>2</v>
      </c>
      <c r="B2355">
        <v>150</v>
      </c>
      <c r="C2355">
        <v>2291</v>
      </c>
      <c r="D2355">
        <v>938</v>
      </c>
      <c r="E2355">
        <v>140</v>
      </c>
      <c r="F2355">
        <v>2277</v>
      </c>
      <c r="G2355">
        <v>938</v>
      </c>
      <c r="H2355">
        <v>117</v>
      </c>
      <c r="I2355">
        <v>2292</v>
      </c>
      <c r="J2355">
        <v>938</v>
      </c>
      <c r="M2355" t="str">
        <f t="shared" si="36"/>
        <v>indexes.push(...[150,140,117]);</v>
      </c>
    </row>
    <row r="2356" spans="1:13" x14ac:dyDescent="0.25">
      <c r="A2356" t="s">
        <v>2</v>
      </c>
      <c r="B2356">
        <v>155</v>
      </c>
      <c r="C2356">
        <v>2429</v>
      </c>
      <c r="D2356">
        <v>931</v>
      </c>
      <c r="E2356">
        <v>140</v>
      </c>
      <c r="F2356">
        <v>2277</v>
      </c>
      <c r="G2356">
        <v>931</v>
      </c>
      <c r="H2356">
        <v>150</v>
      </c>
      <c r="I2356">
        <v>2291</v>
      </c>
      <c r="J2356">
        <v>931</v>
      </c>
      <c r="M2356" t="str">
        <f t="shared" si="36"/>
        <v>indexes.push(...[155,140,150]);</v>
      </c>
    </row>
    <row r="2357" spans="1:13" x14ac:dyDescent="0.25">
      <c r="A2357" t="s">
        <v>2</v>
      </c>
      <c r="B2357">
        <v>117</v>
      </c>
      <c r="C2357">
        <v>2292</v>
      </c>
      <c r="D2357">
        <v>35</v>
      </c>
      <c r="E2357">
        <v>140</v>
      </c>
      <c r="F2357">
        <v>2277</v>
      </c>
      <c r="G2357">
        <v>35</v>
      </c>
      <c r="H2357">
        <v>144</v>
      </c>
      <c r="I2357">
        <v>2269</v>
      </c>
      <c r="J2357">
        <v>35</v>
      </c>
      <c r="M2357" t="str">
        <f t="shared" si="36"/>
        <v>indexes.push(...[117,140,144]);</v>
      </c>
    </row>
    <row r="2358" spans="1:13" x14ac:dyDescent="0.25">
      <c r="A2358" t="s">
        <v>2</v>
      </c>
      <c r="B2358">
        <v>62</v>
      </c>
      <c r="C2358">
        <v>2293</v>
      </c>
      <c r="D2358">
        <v>957</v>
      </c>
      <c r="E2358">
        <v>142</v>
      </c>
      <c r="F2358">
        <v>2267</v>
      </c>
      <c r="G2358">
        <v>957</v>
      </c>
      <c r="H2358">
        <v>144</v>
      </c>
      <c r="I2358">
        <v>2269</v>
      </c>
      <c r="J2358">
        <v>957</v>
      </c>
      <c r="M2358" t="str">
        <f t="shared" si="36"/>
        <v>indexes.push(...[62,142,144]);</v>
      </c>
    </row>
    <row r="2359" spans="1:13" x14ac:dyDescent="0.25">
      <c r="A2359" t="s">
        <v>2</v>
      </c>
      <c r="B2359">
        <v>142</v>
      </c>
      <c r="C2359">
        <v>2267</v>
      </c>
      <c r="D2359">
        <v>958</v>
      </c>
      <c r="E2359">
        <v>62</v>
      </c>
      <c r="F2359">
        <v>2293</v>
      </c>
      <c r="G2359">
        <v>958</v>
      </c>
      <c r="H2359">
        <v>145</v>
      </c>
      <c r="I2359">
        <v>2265</v>
      </c>
      <c r="J2359">
        <v>958</v>
      </c>
      <c r="M2359" t="str">
        <f t="shared" si="36"/>
        <v>indexes.push(...[142,62,145]);</v>
      </c>
    </row>
    <row r="2360" spans="1:13" x14ac:dyDescent="0.25">
      <c r="A2360" t="s">
        <v>2</v>
      </c>
      <c r="B2360">
        <v>56</v>
      </c>
      <c r="C2360">
        <v>2294</v>
      </c>
      <c r="D2360">
        <v>937</v>
      </c>
      <c r="E2360">
        <v>164</v>
      </c>
      <c r="F2360">
        <v>2296</v>
      </c>
      <c r="G2360">
        <v>937</v>
      </c>
      <c r="H2360">
        <v>160</v>
      </c>
      <c r="I2360">
        <v>2431</v>
      </c>
      <c r="J2360">
        <v>937</v>
      </c>
      <c r="M2360" t="str">
        <f t="shared" si="36"/>
        <v>indexes.push(...[56,164,160]);</v>
      </c>
    </row>
    <row r="2361" spans="1:13" x14ac:dyDescent="0.25">
      <c r="A2361" t="s">
        <v>2</v>
      </c>
      <c r="B2361">
        <v>95</v>
      </c>
      <c r="C2361">
        <v>2298</v>
      </c>
      <c r="D2361">
        <v>931</v>
      </c>
      <c r="E2361">
        <v>79</v>
      </c>
      <c r="F2361">
        <v>2297</v>
      </c>
      <c r="G2361">
        <v>931</v>
      </c>
      <c r="H2361">
        <v>56</v>
      </c>
      <c r="I2361">
        <v>2294</v>
      </c>
      <c r="J2361">
        <v>931</v>
      </c>
      <c r="M2361" t="str">
        <f t="shared" si="36"/>
        <v>indexes.push(...[95,79,56]);</v>
      </c>
    </row>
    <row r="2362" spans="1:13" x14ac:dyDescent="0.25">
      <c r="A2362" t="s">
        <v>2</v>
      </c>
      <c r="B2362">
        <v>79</v>
      </c>
      <c r="C2362">
        <v>2297</v>
      </c>
      <c r="D2362">
        <v>929</v>
      </c>
      <c r="E2362">
        <v>161</v>
      </c>
      <c r="F2362">
        <v>2299</v>
      </c>
      <c r="G2362">
        <v>929</v>
      </c>
      <c r="H2362">
        <v>165</v>
      </c>
      <c r="I2362">
        <v>2301</v>
      </c>
      <c r="J2362">
        <v>929</v>
      </c>
      <c r="M2362" t="str">
        <f t="shared" si="36"/>
        <v>indexes.push(...[79,161,165]);</v>
      </c>
    </row>
    <row r="2363" spans="1:13" x14ac:dyDescent="0.25">
      <c r="A2363" t="s">
        <v>2</v>
      </c>
      <c r="B2363">
        <v>164</v>
      </c>
      <c r="C2363">
        <v>2300</v>
      </c>
      <c r="D2363">
        <v>1</v>
      </c>
      <c r="E2363">
        <v>41</v>
      </c>
      <c r="F2363">
        <v>2432</v>
      </c>
      <c r="G2363">
        <v>1</v>
      </c>
      <c r="H2363">
        <v>79</v>
      </c>
      <c r="I2363">
        <v>2297</v>
      </c>
      <c r="J2363">
        <v>1</v>
      </c>
      <c r="M2363" t="str">
        <f t="shared" si="36"/>
        <v>indexes.push(...[164,41,79]);</v>
      </c>
    </row>
    <row r="2364" spans="1:13" x14ac:dyDescent="0.25">
      <c r="A2364" t="s">
        <v>2</v>
      </c>
      <c r="B2364">
        <v>56</v>
      </c>
      <c r="C2364">
        <v>2303</v>
      </c>
      <c r="D2364">
        <v>35</v>
      </c>
      <c r="E2364">
        <v>161</v>
      </c>
      <c r="F2364">
        <v>2299</v>
      </c>
      <c r="G2364">
        <v>35</v>
      </c>
      <c r="H2364">
        <v>95</v>
      </c>
      <c r="I2364">
        <v>2433</v>
      </c>
      <c r="J2364">
        <v>35</v>
      </c>
      <c r="M2364" t="str">
        <f t="shared" si="36"/>
        <v>indexes.push(...[56,161,95]);</v>
      </c>
    </row>
    <row r="2365" spans="1:13" x14ac:dyDescent="0.25">
      <c r="A2365" t="s">
        <v>2</v>
      </c>
      <c r="B2365">
        <v>101</v>
      </c>
      <c r="C2365">
        <v>2306</v>
      </c>
      <c r="D2365">
        <v>935</v>
      </c>
      <c r="E2365">
        <v>37</v>
      </c>
      <c r="F2365">
        <v>2308</v>
      </c>
      <c r="G2365">
        <v>935</v>
      </c>
      <c r="H2365">
        <v>134</v>
      </c>
      <c r="I2365">
        <v>2307</v>
      </c>
      <c r="J2365">
        <v>935</v>
      </c>
      <c r="M2365" t="str">
        <f t="shared" si="36"/>
        <v>indexes.push(...[101,37,134]);</v>
      </c>
    </row>
    <row r="2366" spans="1:13" x14ac:dyDescent="0.25">
      <c r="A2366" t="s">
        <v>2</v>
      </c>
      <c r="B2366">
        <v>19</v>
      </c>
      <c r="C2366">
        <v>2304</v>
      </c>
      <c r="D2366">
        <v>929</v>
      </c>
      <c r="E2366">
        <v>113</v>
      </c>
      <c r="F2366">
        <v>2434</v>
      </c>
      <c r="G2366">
        <v>929</v>
      </c>
      <c r="H2366">
        <v>7</v>
      </c>
      <c r="I2366">
        <v>2435</v>
      </c>
      <c r="J2366">
        <v>929</v>
      </c>
      <c r="M2366" t="str">
        <f t="shared" si="36"/>
        <v>indexes.push(...[19,113,7]);</v>
      </c>
    </row>
    <row r="2367" spans="1:13" x14ac:dyDescent="0.25">
      <c r="A2367" t="s">
        <v>2</v>
      </c>
      <c r="B2367">
        <v>7</v>
      </c>
      <c r="C2367">
        <v>2435</v>
      </c>
      <c r="D2367">
        <v>929</v>
      </c>
      <c r="E2367">
        <v>113</v>
      </c>
      <c r="F2367">
        <v>2434</v>
      </c>
      <c r="G2367">
        <v>929</v>
      </c>
      <c r="H2367">
        <v>121</v>
      </c>
      <c r="I2367">
        <v>2309</v>
      </c>
      <c r="J2367">
        <v>929</v>
      </c>
      <c r="M2367" t="str">
        <f t="shared" si="36"/>
        <v>indexes.push(...[7,113,121]);</v>
      </c>
    </row>
    <row r="2368" spans="1:13" x14ac:dyDescent="0.25">
      <c r="A2368" t="s">
        <v>2</v>
      </c>
      <c r="B2368">
        <v>101</v>
      </c>
      <c r="C2368">
        <v>2306</v>
      </c>
      <c r="D2368">
        <v>935</v>
      </c>
      <c r="E2368">
        <v>39</v>
      </c>
      <c r="F2368">
        <v>2305</v>
      </c>
      <c r="G2368">
        <v>935</v>
      </c>
      <c r="H2368">
        <v>37</v>
      </c>
      <c r="I2368">
        <v>2308</v>
      </c>
      <c r="J2368">
        <v>935</v>
      </c>
      <c r="M2368" t="str">
        <f t="shared" si="36"/>
        <v>indexes.push(...[101,39,37]);</v>
      </c>
    </row>
    <row r="2369" spans="1:13" x14ac:dyDescent="0.25">
      <c r="A2369" t="s">
        <v>2</v>
      </c>
      <c r="B2369">
        <v>19</v>
      </c>
      <c r="C2369">
        <v>2304</v>
      </c>
      <c r="D2369">
        <v>929</v>
      </c>
      <c r="E2369">
        <v>101</v>
      </c>
      <c r="F2369">
        <v>2306</v>
      </c>
      <c r="G2369">
        <v>929</v>
      </c>
      <c r="H2369">
        <v>113</v>
      </c>
      <c r="I2369">
        <v>2434</v>
      </c>
      <c r="J2369">
        <v>929</v>
      </c>
      <c r="M2369" t="str">
        <f t="shared" si="36"/>
        <v>indexes.push(...[19,101,113]);</v>
      </c>
    </row>
    <row r="2370" spans="1:13" x14ac:dyDescent="0.25">
      <c r="A2370" t="s">
        <v>2</v>
      </c>
      <c r="B2370">
        <v>121</v>
      </c>
      <c r="C2370">
        <v>2309</v>
      </c>
      <c r="D2370">
        <v>929</v>
      </c>
      <c r="E2370">
        <v>37</v>
      </c>
      <c r="F2370">
        <v>2308</v>
      </c>
      <c r="G2370">
        <v>929</v>
      </c>
      <c r="H2370">
        <v>7</v>
      </c>
      <c r="I2370">
        <v>2435</v>
      </c>
      <c r="J2370">
        <v>929</v>
      </c>
      <c r="M2370" t="str">
        <f t="shared" ref="M2370:M2433" si="37">_xlfn.CONCAT($P$1, B2370, ",", E2370, ",", H2370, "]);")</f>
        <v>indexes.push(...[121,37,7]);</v>
      </c>
    </row>
    <row r="2371" spans="1:13" x14ac:dyDescent="0.25">
      <c r="A2371" t="s">
        <v>2</v>
      </c>
      <c r="B2371">
        <v>170</v>
      </c>
      <c r="C2371">
        <v>2310</v>
      </c>
      <c r="D2371">
        <v>931</v>
      </c>
      <c r="E2371">
        <v>168</v>
      </c>
      <c r="F2371">
        <v>2436</v>
      </c>
      <c r="G2371">
        <v>931</v>
      </c>
      <c r="H2371">
        <v>37</v>
      </c>
      <c r="I2371">
        <v>2308</v>
      </c>
      <c r="J2371">
        <v>931</v>
      </c>
      <c r="M2371" t="str">
        <f t="shared" si="37"/>
        <v>indexes.push(...[170,168,37]);</v>
      </c>
    </row>
    <row r="2372" spans="1:13" x14ac:dyDescent="0.25">
      <c r="A2372" t="s">
        <v>2</v>
      </c>
      <c r="B2372">
        <v>174</v>
      </c>
      <c r="C2372">
        <v>2437</v>
      </c>
      <c r="D2372">
        <v>934</v>
      </c>
      <c r="E2372">
        <v>19</v>
      </c>
      <c r="F2372">
        <v>2312</v>
      </c>
      <c r="G2372">
        <v>934</v>
      </c>
      <c r="H2372">
        <v>176</v>
      </c>
      <c r="I2372">
        <v>2311</v>
      </c>
      <c r="J2372">
        <v>934</v>
      </c>
      <c r="M2372" t="str">
        <f t="shared" si="37"/>
        <v>indexes.push(...[174,19,176]);</v>
      </c>
    </row>
    <row r="2373" spans="1:13" x14ac:dyDescent="0.25">
      <c r="A2373" t="s">
        <v>2</v>
      </c>
      <c r="B2373">
        <v>7</v>
      </c>
      <c r="C2373">
        <v>2438</v>
      </c>
      <c r="D2373">
        <v>35</v>
      </c>
      <c r="E2373">
        <v>37</v>
      </c>
      <c r="F2373">
        <v>2314</v>
      </c>
      <c r="G2373">
        <v>35</v>
      </c>
      <c r="H2373">
        <v>176</v>
      </c>
      <c r="I2373">
        <v>2316</v>
      </c>
      <c r="J2373">
        <v>35</v>
      </c>
      <c r="M2373" t="str">
        <f t="shared" si="37"/>
        <v>indexes.push(...[7,37,176]);</v>
      </c>
    </row>
    <row r="2374" spans="1:13" x14ac:dyDescent="0.25">
      <c r="A2374" t="s">
        <v>2</v>
      </c>
      <c r="B2374">
        <v>39</v>
      </c>
      <c r="C2374">
        <v>2439</v>
      </c>
      <c r="D2374">
        <v>1</v>
      </c>
      <c r="E2374">
        <v>19</v>
      </c>
      <c r="F2374">
        <v>2317</v>
      </c>
      <c r="G2374">
        <v>1</v>
      </c>
      <c r="H2374">
        <v>170</v>
      </c>
      <c r="I2374">
        <v>2319</v>
      </c>
      <c r="J2374">
        <v>1</v>
      </c>
      <c r="M2374" t="str">
        <f t="shared" si="37"/>
        <v>indexes.push(...[39,19,170]);</v>
      </c>
    </row>
    <row r="2375" spans="1:13" x14ac:dyDescent="0.25">
      <c r="A2375" t="s">
        <v>2</v>
      </c>
      <c r="B2375">
        <v>92</v>
      </c>
      <c r="C2375">
        <v>2324</v>
      </c>
      <c r="D2375">
        <v>941</v>
      </c>
      <c r="E2375">
        <v>101</v>
      </c>
      <c r="F2375">
        <v>2321</v>
      </c>
      <c r="G2375">
        <v>941</v>
      </c>
      <c r="H2375">
        <v>82</v>
      </c>
      <c r="I2375">
        <v>2320</v>
      </c>
      <c r="J2375">
        <v>941</v>
      </c>
      <c r="M2375" t="str">
        <f t="shared" si="37"/>
        <v>indexes.push(...[92,101,82]);</v>
      </c>
    </row>
    <row r="2376" spans="1:13" x14ac:dyDescent="0.25">
      <c r="A2376" t="s">
        <v>2</v>
      </c>
      <c r="B2376">
        <v>63</v>
      </c>
      <c r="C2376">
        <v>2323</v>
      </c>
      <c r="D2376">
        <v>929</v>
      </c>
      <c r="E2376">
        <v>82</v>
      </c>
      <c r="F2376">
        <v>2320</v>
      </c>
      <c r="G2376">
        <v>929</v>
      </c>
      <c r="H2376">
        <v>51</v>
      </c>
      <c r="I2376">
        <v>2440</v>
      </c>
      <c r="J2376">
        <v>929</v>
      </c>
      <c r="M2376" t="str">
        <f t="shared" si="37"/>
        <v>indexes.push(...[63,82,51]);</v>
      </c>
    </row>
    <row r="2377" spans="1:13" x14ac:dyDescent="0.25">
      <c r="A2377" t="s">
        <v>2</v>
      </c>
      <c r="B2377">
        <v>63</v>
      </c>
      <c r="C2377">
        <v>2323</v>
      </c>
      <c r="D2377">
        <v>931</v>
      </c>
      <c r="E2377">
        <v>51</v>
      </c>
      <c r="F2377">
        <v>2440</v>
      </c>
      <c r="G2377">
        <v>931</v>
      </c>
      <c r="H2377">
        <v>121</v>
      </c>
      <c r="I2377">
        <v>2325</v>
      </c>
      <c r="J2377">
        <v>931</v>
      </c>
      <c r="M2377" t="str">
        <f t="shared" si="37"/>
        <v>indexes.push(...[63,51,121]);</v>
      </c>
    </row>
    <row r="2378" spans="1:13" x14ac:dyDescent="0.25">
      <c r="A2378" t="s">
        <v>2</v>
      </c>
      <c r="B2378">
        <v>121</v>
      </c>
      <c r="C2378">
        <v>2328</v>
      </c>
      <c r="D2378">
        <v>1</v>
      </c>
      <c r="E2378">
        <v>51</v>
      </c>
      <c r="F2378">
        <v>2441</v>
      </c>
      <c r="G2378">
        <v>1</v>
      </c>
      <c r="H2378">
        <v>82</v>
      </c>
      <c r="I2378">
        <v>2320</v>
      </c>
      <c r="J2378">
        <v>1</v>
      </c>
      <c r="M2378" t="str">
        <f t="shared" si="37"/>
        <v>indexes.push(...[121,51,82]);</v>
      </c>
    </row>
    <row r="2379" spans="1:13" x14ac:dyDescent="0.25">
      <c r="A2379" t="s">
        <v>2</v>
      </c>
      <c r="B2379">
        <v>101</v>
      </c>
      <c r="C2379">
        <v>2330</v>
      </c>
      <c r="D2379">
        <v>35</v>
      </c>
      <c r="E2379">
        <v>92</v>
      </c>
      <c r="F2379">
        <v>2442</v>
      </c>
      <c r="G2379">
        <v>35</v>
      </c>
      <c r="H2379">
        <v>63</v>
      </c>
      <c r="I2379">
        <v>2323</v>
      </c>
      <c r="J2379">
        <v>35</v>
      </c>
      <c r="M2379" t="str">
        <f t="shared" si="37"/>
        <v>indexes.push(...[101,92,63]);</v>
      </c>
    </row>
    <row r="2380" spans="1:13" x14ac:dyDescent="0.25">
      <c r="A2380" t="s">
        <v>2</v>
      </c>
      <c r="B2380">
        <v>104</v>
      </c>
      <c r="C2380">
        <v>2333</v>
      </c>
      <c r="D2380">
        <v>929</v>
      </c>
      <c r="E2380">
        <v>33</v>
      </c>
      <c r="F2380">
        <v>2335</v>
      </c>
      <c r="G2380">
        <v>929</v>
      </c>
      <c r="H2380">
        <v>138</v>
      </c>
      <c r="I2380">
        <v>2334</v>
      </c>
      <c r="J2380">
        <v>929</v>
      </c>
      <c r="M2380" t="str">
        <f t="shared" si="37"/>
        <v>indexes.push(...[104,33,138]);</v>
      </c>
    </row>
    <row r="2381" spans="1:13" x14ac:dyDescent="0.25">
      <c r="A2381" t="s">
        <v>2</v>
      </c>
      <c r="B2381">
        <v>116</v>
      </c>
      <c r="C2381">
        <v>2443</v>
      </c>
      <c r="D2381">
        <v>929</v>
      </c>
      <c r="E2381">
        <v>11</v>
      </c>
      <c r="F2381">
        <v>2444</v>
      </c>
      <c r="G2381">
        <v>929</v>
      </c>
      <c r="H2381">
        <v>24</v>
      </c>
      <c r="I2381">
        <v>2331</v>
      </c>
      <c r="J2381">
        <v>929</v>
      </c>
      <c r="M2381" t="str">
        <f t="shared" si="37"/>
        <v>indexes.push(...[116,11,24]);</v>
      </c>
    </row>
    <row r="2382" spans="1:13" x14ac:dyDescent="0.25">
      <c r="A2382" t="s">
        <v>2</v>
      </c>
      <c r="B2382">
        <v>116</v>
      </c>
      <c r="C2382">
        <v>2443</v>
      </c>
      <c r="D2382">
        <v>935</v>
      </c>
      <c r="E2382">
        <v>119</v>
      </c>
      <c r="F2382">
        <v>2336</v>
      </c>
      <c r="G2382">
        <v>935</v>
      </c>
      <c r="H2382">
        <v>11</v>
      </c>
      <c r="I2382">
        <v>2444</v>
      </c>
      <c r="J2382">
        <v>935</v>
      </c>
      <c r="M2382" t="str">
        <f t="shared" si="37"/>
        <v>indexes.push(...[116,119,11]);</v>
      </c>
    </row>
    <row r="2383" spans="1:13" x14ac:dyDescent="0.25">
      <c r="A2383" t="s">
        <v>2</v>
      </c>
      <c r="B2383">
        <v>104</v>
      </c>
      <c r="C2383">
        <v>2333</v>
      </c>
      <c r="D2383">
        <v>929</v>
      </c>
      <c r="E2383">
        <v>45</v>
      </c>
      <c r="F2383">
        <v>2332</v>
      </c>
      <c r="G2383">
        <v>929</v>
      </c>
      <c r="H2383">
        <v>33</v>
      </c>
      <c r="I2383">
        <v>2335</v>
      </c>
      <c r="J2383">
        <v>929</v>
      </c>
      <c r="M2383" t="str">
        <f t="shared" si="37"/>
        <v>indexes.push(...[104,45,33]);</v>
      </c>
    </row>
    <row r="2384" spans="1:13" x14ac:dyDescent="0.25">
      <c r="A2384" t="s">
        <v>2</v>
      </c>
      <c r="B2384">
        <v>24</v>
      </c>
      <c r="C2384">
        <v>2331</v>
      </c>
      <c r="D2384">
        <v>929</v>
      </c>
      <c r="E2384">
        <v>104</v>
      </c>
      <c r="F2384">
        <v>2333</v>
      </c>
      <c r="G2384">
        <v>929</v>
      </c>
      <c r="H2384">
        <v>116</v>
      </c>
      <c r="I2384">
        <v>2443</v>
      </c>
      <c r="J2384">
        <v>929</v>
      </c>
      <c r="M2384" t="str">
        <f t="shared" si="37"/>
        <v>indexes.push(...[24,104,116]);</v>
      </c>
    </row>
    <row r="2385" spans="1:13" x14ac:dyDescent="0.25">
      <c r="A2385" t="s">
        <v>2</v>
      </c>
      <c r="B2385">
        <v>119</v>
      </c>
      <c r="C2385">
        <v>2336</v>
      </c>
      <c r="D2385">
        <v>929</v>
      </c>
      <c r="E2385">
        <v>33</v>
      </c>
      <c r="F2385">
        <v>2335</v>
      </c>
      <c r="G2385">
        <v>929</v>
      </c>
      <c r="H2385">
        <v>11</v>
      </c>
      <c r="I2385">
        <v>2444</v>
      </c>
      <c r="J2385">
        <v>929</v>
      </c>
      <c r="M2385" t="str">
        <f t="shared" si="37"/>
        <v>indexes.push(...[119,33,11]);</v>
      </c>
    </row>
    <row r="2386" spans="1:13" x14ac:dyDescent="0.25">
      <c r="A2386" t="s">
        <v>2</v>
      </c>
      <c r="B2386">
        <v>171</v>
      </c>
      <c r="C2386">
        <v>2337</v>
      </c>
      <c r="D2386">
        <v>931</v>
      </c>
      <c r="E2386">
        <v>177</v>
      </c>
      <c r="F2386">
        <v>2445</v>
      </c>
      <c r="G2386">
        <v>931</v>
      </c>
      <c r="H2386">
        <v>33</v>
      </c>
      <c r="I2386">
        <v>2335</v>
      </c>
      <c r="J2386">
        <v>931</v>
      </c>
      <c r="M2386" t="str">
        <f t="shared" si="37"/>
        <v>indexes.push(...[171,177,33]);</v>
      </c>
    </row>
    <row r="2387" spans="1:13" x14ac:dyDescent="0.25">
      <c r="A2387" t="s">
        <v>2</v>
      </c>
      <c r="B2387">
        <v>179</v>
      </c>
      <c r="C2387">
        <v>2339</v>
      </c>
      <c r="D2387">
        <v>941</v>
      </c>
      <c r="E2387">
        <v>182</v>
      </c>
      <c r="F2387">
        <v>2446</v>
      </c>
      <c r="G2387">
        <v>941</v>
      </c>
      <c r="H2387">
        <v>24</v>
      </c>
      <c r="I2387">
        <v>2340</v>
      </c>
      <c r="J2387">
        <v>941</v>
      </c>
      <c r="M2387" t="str">
        <f t="shared" si="37"/>
        <v>indexes.push(...[179,182,24]);</v>
      </c>
    </row>
    <row r="2388" spans="1:13" x14ac:dyDescent="0.25">
      <c r="A2388" t="s">
        <v>2</v>
      </c>
      <c r="B2388">
        <v>11</v>
      </c>
      <c r="C2388">
        <v>2447</v>
      </c>
      <c r="D2388">
        <v>35</v>
      </c>
      <c r="E2388">
        <v>33</v>
      </c>
      <c r="F2388">
        <v>2341</v>
      </c>
      <c r="G2388">
        <v>35</v>
      </c>
      <c r="H2388">
        <v>179</v>
      </c>
      <c r="I2388">
        <v>2343</v>
      </c>
      <c r="J2388">
        <v>35</v>
      </c>
      <c r="M2388" t="str">
        <f t="shared" si="37"/>
        <v>indexes.push(...[11,33,179]);</v>
      </c>
    </row>
    <row r="2389" spans="1:13" x14ac:dyDescent="0.25">
      <c r="A2389" t="s">
        <v>2</v>
      </c>
      <c r="B2389">
        <v>45</v>
      </c>
      <c r="C2389">
        <v>2448</v>
      </c>
      <c r="D2389">
        <v>1</v>
      </c>
      <c r="E2389">
        <v>24</v>
      </c>
      <c r="F2389">
        <v>2344</v>
      </c>
      <c r="G2389">
        <v>1</v>
      </c>
      <c r="H2389">
        <v>171</v>
      </c>
      <c r="I2389">
        <v>2346</v>
      </c>
      <c r="J2389">
        <v>1</v>
      </c>
      <c r="M2389" t="str">
        <f t="shared" si="37"/>
        <v>indexes.push(...[45,24,171]);</v>
      </c>
    </row>
    <row r="2390" spans="1:13" x14ac:dyDescent="0.25">
      <c r="A2390" t="s">
        <v>2</v>
      </c>
      <c r="B2390">
        <v>93</v>
      </c>
      <c r="C2390">
        <v>2351</v>
      </c>
      <c r="D2390">
        <v>934</v>
      </c>
      <c r="E2390">
        <v>104</v>
      </c>
      <c r="F2390">
        <v>2348</v>
      </c>
      <c r="G2390">
        <v>934</v>
      </c>
      <c r="H2390">
        <v>78</v>
      </c>
      <c r="I2390">
        <v>2347</v>
      </c>
      <c r="J2390">
        <v>934</v>
      </c>
      <c r="M2390" t="str">
        <f t="shared" si="37"/>
        <v>indexes.push(...[93,104,78]);</v>
      </c>
    </row>
    <row r="2391" spans="1:13" x14ac:dyDescent="0.25">
      <c r="A2391" t="s">
        <v>2</v>
      </c>
      <c r="B2391">
        <v>66</v>
      </c>
      <c r="C2391">
        <v>2350</v>
      </c>
      <c r="D2391">
        <v>929</v>
      </c>
      <c r="E2391">
        <v>78</v>
      </c>
      <c r="F2391">
        <v>2347</v>
      </c>
      <c r="G2391">
        <v>929</v>
      </c>
      <c r="H2391">
        <v>59</v>
      </c>
      <c r="I2391">
        <v>2449</v>
      </c>
      <c r="J2391">
        <v>929</v>
      </c>
      <c r="M2391" t="str">
        <f t="shared" si="37"/>
        <v>indexes.push(...[66,78,59]);</v>
      </c>
    </row>
    <row r="2392" spans="1:13" x14ac:dyDescent="0.25">
      <c r="A2392" t="s">
        <v>2</v>
      </c>
      <c r="B2392">
        <v>66</v>
      </c>
      <c r="C2392">
        <v>2350</v>
      </c>
      <c r="D2392">
        <v>938</v>
      </c>
      <c r="E2392">
        <v>59</v>
      </c>
      <c r="F2392">
        <v>2449</v>
      </c>
      <c r="G2392">
        <v>938</v>
      </c>
      <c r="H2392">
        <v>119</v>
      </c>
      <c r="I2392">
        <v>2353</v>
      </c>
      <c r="J2392">
        <v>938</v>
      </c>
      <c r="M2392" t="str">
        <f t="shared" si="37"/>
        <v>indexes.push(...[66,59,119]);</v>
      </c>
    </row>
    <row r="2393" spans="1:13" x14ac:dyDescent="0.25">
      <c r="A2393" t="s">
        <v>2</v>
      </c>
      <c r="B2393">
        <v>119</v>
      </c>
      <c r="C2393">
        <v>2355</v>
      </c>
      <c r="D2393">
        <v>1</v>
      </c>
      <c r="E2393">
        <v>59</v>
      </c>
      <c r="F2393">
        <v>2450</v>
      </c>
      <c r="G2393">
        <v>1</v>
      </c>
      <c r="H2393">
        <v>78</v>
      </c>
      <c r="I2393">
        <v>2347</v>
      </c>
      <c r="J2393">
        <v>1</v>
      </c>
      <c r="M2393" t="str">
        <f t="shared" si="37"/>
        <v>indexes.push(...[119,59,78]);</v>
      </c>
    </row>
    <row r="2394" spans="1:13" x14ac:dyDescent="0.25">
      <c r="A2394" t="s">
        <v>2</v>
      </c>
      <c r="B2394">
        <v>104</v>
      </c>
      <c r="C2394">
        <v>2357</v>
      </c>
      <c r="D2394">
        <v>35</v>
      </c>
      <c r="E2394">
        <v>93</v>
      </c>
      <c r="F2394">
        <v>2451</v>
      </c>
      <c r="G2394">
        <v>35</v>
      </c>
      <c r="H2394">
        <v>66</v>
      </c>
      <c r="I2394">
        <v>2350</v>
      </c>
      <c r="J2394">
        <v>35</v>
      </c>
      <c r="M2394" t="str">
        <f t="shared" si="37"/>
        <v>indexes.push(...[104,93,66]);</v>
      </c>
    </row>
    <row r="2395" spans="1:13" x14ac:dyDescent="0.25">
      <c r="A2395" t="s">
        <v>2</v>
      </c>
      <c r="B2395">
        <v>32</v>
      </c>
      <c r="C2395">
        <v>2362</v>
      </c>
      <c r="D2395">
        <v>942</v>
      </c>
      <c r="E2395">
        <v>130</v>
      </c>
      <c r="F2395">
        <v>2361</v>
      </c>
      <c r="G2395">
        <v>942</v>
      </c>
      <c r="H2395">
        <v>99</v>
      </c>
      <c r="I2395">
        <v>2359</v>
      </c>
      <c r="J2395">
        <v>942</v>
      </c>
      <c r="M2395" t="str">
        <f t="shared" si="37"/>
        <v>indexes.push(...[32,130,99]);</v>
      </c>
    </row>
    <row r="2396" spans="1:13" x14ac:dyDescent="0.25">
      <c r="A2396" t="s">
        <v>2</v>
      </c>
      <c r="B2396">
        <v>110</v>
      </c>
      <c r="C2396">
        <v>2452</v>
      </c>
      <c r="D2396">
        <v>942</v>
      </c>
      <c r="E2396">
        <v>16</v>
      </c>
      <c r="F2396">
        <v>2363</v>
      </c>
      <c r="G2396">
        <v>942</v>
      </c>
      <c r="H2396">
        <v>21</v>
      </c>
      <c r="I2396">
        <v>2360</v>
      </c>
      <c r="J2396">
        <v>942</v>
      </c>
      <c r="M2396" t="str">
        <f t="shared" si="37"/>
        <v>indexes.push(...[110,16,21]);</v>
      </c>
    </row>
    <row r="2397" spans="1:13" x14ac:dyDescent="0.25">
      <c r="A2397" t="s">
        <v>2</v>
      </c>
      <c r="B2397">
        <v>110</v>
      </c>
      <c r="C2397">
        <v>2452</v>
      </c>
      <c r="D2397">
        <v>942</v>
      </c>
      <c r="E2397">
        <v>127</v>
      </c>
      <c r="F2397">
        <v>2453</v>
      </c>
      <c r="G2397">
        <v>942</v>
      </c>
      <c r="H2397">
        <v>16</v>
      </c>
      <c r="I2397">
        <v>2363</v>
      </c>
      <c r="J2397">
        <v>942</v>
      </c>
      <c r="M2397" t="str">
        <f t="shared" si="37"/>
        <v>indexes.push(...[110,127,16]);</v>
      </c>
    </row>
    <row r="2398" spans="1:13" x14ac:dyDescent="0.25">
      <c r="A2398" t="s">
        <v>2</v>
      </c>
      <c r="B2398">
        <v>44</v>
      </c>
      <c r="C2398">
        <v>2358</v>
      </c>
      <c r="D2398">
        <v>942</v>
      </c>
      <c r="E2398">
        <v>32</v>
      </c>
      <c r="F2398">
        <v>2362</v>
      </c>
      <c r="G2398">
        <v>942</v>
      </c>
      <c r="H2398">
        <v>99</v>
      </c>
      <c r="I2398">
        <v>2359</v>
      </c>
      <c r="J2398">
        <v>942</v>
      </c>
      <c r="M2398" t="str">
        <f t="shared" si="37"/>
        <v>indexes.push(...[44,32,99]);</v>
      </c>
    </row>
    <row r="2399" spans="1:13" x14ac:dyDescent="0.25">
      <c r="A2399" t="s">
        <v>2</v>
      </c>
      <c r="B2399">
        <v>99</v>
      </c>
      <c r="C2399">
        <v>2359</v>
      </c>
      <c r="D2399">
        <v>942</v>
      </c>
      <c r="E2399">
        <v>110</v>
      </c>
      <c r="F2399">
        <v>2452</v>
      </c>
      <c r="G2399">
        <v>942</v>
      </c>
      <c r="H2399">
        <v>21</v>
      </c>
      <c r="I2399">
        <v>2360</v>
      </c>
      <c r="J2399">
        <v>942</v>
      </c>
      <c r="M2399" t="str">
        <f t="shared" si="37"/>
        <v>indexes.push(...[99,110,21]);</v>
      </c>
    </row>
    <row r="2400" spans="1:13" x14ac:dyDescent="0.25">
      <c r="A2400" t="s">
        <v>2</v>
      </c>
      <c r="B2400">
        <v>127</v>
      </c>
      <c r="C2400">
        <v>2453</v>
      </c>
      <c r="D2400">
        <v>942</v>
      </c>
      <c r="E2400">
        <v>130</v>
      </c>
      <c r="F2400">
        <v>2361</v>
      </c>
      <c r="G2400">
        <v>942</v>
      </c>
      <c r="H2400">
        <v>16</v>
      </c>
      <c r="I2400">
        <v>2363</v>
      </c>
      <c r="J2400">
        <v>942</v>
      </c>
      <c r="M2400" t="str">
        <f t="shared" si="37"/>
        <v>indexes.push(...[127,130,16]);</v>
      </c>
    </row>
    <row r="2401" spans="1:13" x14ac:dyDescent="0.25">
      <c r="A2401" t="s">
        <v>2</v>
      </c>
      <c r="B2401">
        <v>44</v>
      </c>
      <c r="C2401">
        <v>2358</v>
      </c>
      <c r="D2401">
        <v>946</v>
      </c>
      <c r="E2401">
        <v>184</v>
      </c>
      <c r="F2401">
        <v>2454</v>
      </c>
      <c r="G2401">
        <v>946</v>
      </c>
      <c r="H2401">
        <v>188</v>
      </c>
      <c r="I2401">
        <v>2364</v>
      </c>
      <c r="J2401">
        <v>946</v>
      </c>
      <c r="M2401" t="str">
        <f t="shared" si="37"/>
        <v>indexes.push(...[44,184,188]);</v>
      </c>
    </row>
    <row r="2402" spans="1:13" x14ac:dyDescent="0.25">
      <c r="A2402" t="s">
        <v>2</v>
      </c>
      <c r="B2402">
        <v>44</v>
      </c>
      <c r="C2402">
        <v>2358</v>
      </c>
      <c r="D2402">
        <v>943</v>
      </c>
      <c r="E2402">
        <v>188</v>
      </c>
      <c r="F2402">
        <v>2364</v>
      </c>
      <c r="G2402">
        <v>943</v>
      </c>
      <c r="H2402">
        <v>32</v>
      </c>
      <c r="I2402">
        <v>2362</v>
      </c>
      <c r="J2402">
        <v>943</v>
      </c>
      <c r="M2402" t="str">
        <f t="shared" si="37"/>
        <v>indexes.push(...[44,188,32]);</v>
      </c>
    </row>
    <row r="2403" spans="1:13" x14ac:dyDescent="0.25">
      <c r="A2403" t="s">
        <v>2</v>
      </c>
      <c r="B2403">
        <v>21</v>
      </c>
      <c r="C2403">
        <v>2455</v>
      </c>
      <c r="D2403">
        <v>944</v>
      </c>
      <c r="E2403">
        <v>16</v>
      </c>
      <c r="F2403">
        <v>2366</v>
      </c>
      <c r="G2403">
        <v>944</v>
      </c>
      <c r="H2403">
        <v>198</v>
      </c>
      <c r="I2403">
        <v>2368</v>
      </c>
      <c r="J2403">
        <v>944</v>
      </c>
      <c r="M2403" t="str">
        <f t="shared" si="37"/>
        <v>indexes.push(...[21,16,198]);</v>
      </c>
    </row>
    <row r="2404" spans="1:13" x14ac:dyDescent="0.25">
      <c r="A2404" t="s">
        <v>2</v>
      </c>
      <c r="B2404">
        <v>199</v>
      </c>
      <c r="C2404">
        <v>2456</v>
      </c>
      <c r="D2404">
        <v>35</v>
      </c>
      <c r="E2404">
        <v>16</v>
      </c>
      <c r="F2404">
        <v>2370</v>
      </c>
      <c r="G2404">
        <v>35</v>
      </c>
      <c r="H2404">
        <v>203</v>
      </c>
      <c r="I2404">
        <v>2457</v>
      </c>
      <c r="J2404">
        <v>35</v>
      </c>
      <c r="M2404" t="str">
        <f t="shared" si="37"/>
        <v>indexes.push(...[199,16,203]);</v>
      </c>
    </row>
    <row r="2405" spans="1:13" x14ac:dyDescent="0.25">
      <c r="A2405" t="s">
        <v>2</v>
      </c>
      <c r="B2405">
        <v>184</v>
      </c>
      <c r="C2405">
        <v>2373</v>
      </c>
      <c r="D2405">
        <v>1</v>
      </c>
      <c r="E2405">
        <v>44</v>
      </c>
      <c r="F2405">
        <v>2458</v>
      </c>
      <c r="G2405">
        <v>1</v>
      </c>
      <c r="H2405">
        <v>21</v>
      </c>
      <c r="I2405">
        <v>2374</v>
      </c>
      <c r="J2405">
        <v>1</v>
      </c>
      <c r="M2405" t="str">
        <f t="shared" si="37"/>
        <v>indexes.push(...[184,44,21]);</v>
      </c>
    </row>
    <row r="2406" spans="1:13" x14ac:dyDescent="0.25">
      <c r="A2406" t="s">
        <v>2</v>
      </c>
      <c r="B2406">
        <v>99</v>
      </c>
      <c r="C2406">
        <v>2375</v>
      </c>
      <c r="D2406">
        <v>945</v>
      </c>
      <c r="E2406">
        <v>75</v>
      </c>
      <c r="F2406">
        <v>2377</v>
      </c>
      <c r="G2406">
        <v>945</v>
      </c>
      <c r="H2406">
        <v>89</v>
      </c>
      <c r="I2406">
        <v>2378</v>
      </c>
      <c r="J2406">
        <v>945</v>
      </c>
      <c r="M2406" t="str">
        <f t="shared" si="37"/>
        <v>indexes.push(...[99,75,89]);</v>
      </c>
    </row>
    <row r="2407" spans="1:13" x14ac:dyDescent="0.25">
      <c r="A2407" t="s">
        <v>2</v>
      </c>
      <c r="B2407">
        <v>75</v>
      </c>
      <c r="C2407">
        <v>2377</v>
      </c>
      <c r="D2407">
        <v>942</v>
      </c>
      <c r="E2407">
        <v>57</v>
      </c>
      <c r="F2407">
        <v>2459</v>
      </c>
      <c r="G2407">
        <v>942</v>
      </c>
      <c r="H2407">
        <v>69</v>
      </c>
      <c r="I2407">
        <v>2379</v>
      </c>
      <c r="J2407">
        <v>942</v>
      </c>
      <c r="M2407" t="str">
        <f t="shared" si="37"/>
        <v>indexes.push(...[75,57,69]);</v>
      </c>
    </row>
    <row r="2408" spans="1:13" x14ac:dyDescent="0.25">
      <c r="A2408" t="s">
        <v>2</v>
      </c>
      <c r="B2408">
        <v>127</v>
      </c>
      <c r="C2408">
        <v>2381</v>
      </c>
      <c r="D2408">
        <v>946</v>
      </c>
      <c r="E2408">
        <v>69</v>
      </c>
      <c r="F2408">
        <v>2379</v>
      </c>
      <c r="G2408">
        <v>946</v>
      </c>
      <c r="H2408">
        <v>57</v>
      </c>
      <c r="I2408">
        <v>2459</v>
      </c>
      <c r="J2408">
        <v>946</v>
      </c>
      <c r="M2408" t="str">
        <f t="shared" si="37"/>
        <v>indexes.push(...[127,69,57]);</v>
      </c>
    </row>
    <row r="2409" spans="1:13" x14ac:dyDescent="0.25">
      <c r="A2409" t="s">
        <v>2</v>
      </c>
      <c r="B2409">
        <v>57</v>
      </c>
      <c r="C2409">
        <v>2460</v>
      </c>
      <c r="D2409">
        <v>1</v>
      </c>
      <c r="E2409">
        <v>75</v>
      </c>
      <c r="F2409">
        <v>2377</v>
      </c>
      <c r="G2409">
        <v>1</v>
      </c>
      <c r="H2409">
        <v>127</v>
      </c>
      <c r="I2409">
        <v>2383</v>
      </c>
      <c r="J2409">
        <v>1</v>
      </c>
      <c r="M2409" t="str">
        <f t="shared" si="37"/>
        <v>indexes.push(...[57,75,127]);</v>
      </c>
    </row>
    <row r="2410" spans="1:13" x14ac:dyDescent="0.25">
      <c r="A2410" t="s">
        <v>2</v>
      </c>
      <c r="B2410">
        <v>69</v>
      </c>
      <c r="C2410">
        <v>2461</v>
      </c>
      <c r="D2410">
        <v>35</v>
      </c>
      <c r="E2410">
        <v>110</v>
      </c>
      <c r="F2410">
        <v>2385</v>
      </c>
      <c r="G2410">
        <v>35</v>
      </c>
      <c r="H2410">
        <v>89</v>
      </c>
      <c r="I2410">
        <v>2378</v>
      </c>
      <c r="J2410">
        <v>35</v>
      </c>
      <c r="M2410" t="str">
        <f t="shared" si="37"/>
        <v>indexes.push(...[69,110,89]);</v>
      </c>
    </row>
    <row r="2411" spans="1:13" x14ac:dyDescent="0.25">
      <c r="A2411" t="s">
        <v>2</v>
      </c>
      <c r="B2411">
        <v>35</v>
      </c>
      <c r="C2411">
        <v>2391</v>
      </c>
      <c r="D2411">
        <v>947</v>
      </c>
      <c r="E2411">
        <v>136</v>
      </c>
      <c r="F2411">
        <v>2390</v>
      </c>
      <c r="G2411">
        <v>947</v>
      </c>
      <c r="H2411">
        <v>106</v>
      </c>
      <c r="I2411">
        <v>2388</v>
      </c>
      <c r="J2411">
        <v>947</v>
      </c>
      <c r="M2411" t="str">
        <f t="shared" si="37"/>
        <v>indexes.push(...[35,136,106]);</v>
      </c>
    </row>
    <row r="2412" spans="1:13" x14ac:dyDescent="0.25">
      <c r="A2412" t="s">
        <v>2</v>
      </c>
      <c r="B2412">
        <v>111</v>
      </c>
      <c r="C2412">
        <v>2462</v>
      </c>
      <c r="D2412">
        <v>947</v>
      </c>
      <c r="E2412">
        <v>18</v>
      </c>
      <c r="F2412">
        <v>2463</v>
      </c>
      <c r="G2412">
        <v>947</v>
      </c>
      <c r="H2412">
        <v>28</v>
      </c>
      <c r="I2412">
        <v>2389</v>
      </c>
      <c r="J2412">
        <v>947</v>
      </c>
      <c r="M2412" t="str">
        <f t="shared" si="37"/>
        <v>indexes.push(...[111,18,28]);</v>
      </c>
    </row>
    <row r="2413" spans="1:13" x14ac:dyDescent="0.25">
      <c r="A2413" t="s">
        <v>2</v>
      </c>
      <c r="B2413">
        <v>111</v>
      </c>
      <c r="C2413">
        <v>2462</v>
      </c>
      <c r="D2413">
        <v>947</v>
      </c>
      <c r="E2413">
        <v>123</v>
      </c>
      <c r="F2413">
        <v>2392</v>
      </c>
      <c r="G2413">
        <v>947</v>
      </c>
      <c r="H2413">
        <v>18</v>
      </c>
      <c r="I2413">
        <v>2463</v>
      </c>
      <c r="J2413">
        <v>947</v>
      </c>
      <c r="M2413" t="str">
        <f t="shared" si="37"/>
        <v>indexes.push(...[111,123,18]);</v>
      </c>
    </row>
    <row r="2414" spans="1:13" x14ac:dyDescent="0.25">
      <c r="A2414" t="s">
        <v>2</v>
      </c>
      <c r="B2414">
        <v>47</v>
      </c>
      <c r="C2414">
        <v>2387</v>
      </c>
      <c r="D2414">
        <v>947</v>
      </c>
      <c r="E2414">
        <v>35</v>
      </c>
      <c r="F2414">
        <v>2391</v>
      </c>
      <c r="G2414">
        <v>947</v>
      </c>
      <c r="H2414">
        <v>106</v>
      </c>
      <c r="I2414">
        <v>2388</v>
      </c>
      <c r="J2414">
        <v>947</v>
      </c>
      <c r="M2414" t="str">
        <f t="shared" si="37"/>
        <v>indexes.push(...[47,35,106]);</v>
      </c>
    </row>
    <row r="2415" spans="1:13" x14ac:dyDescent="0.25">
      <c r="A2415" t="s">
        <v>2</v>
      </c>
      <c r="B2415">
        <v>106</v>
      </c>
      <c r="C2415">
        <v>2388</v>
      </c>
      <c r="D2415">
        <v>947</v>
      </c>
      <c r="E2415">
        <v>111</v>
      </c>
      <c r="F2415">
        <v>2462</v>
      </c>
      <c r="G2415">
        <v>947</v>
      </c>
      <c r="H2415">
        <v>28</v>
      </c>
      <c r="I2415">
        <v>2389</v>
      </c>
      <c r="J2415">
        <v>947</v>
      </c>
      <c r="M2415" t="str">
        <f t="shared" si="37"/>
        <v>indexes.push(...[106,111,28]);</v>
      </c>
    </row>
    <row r="2416" spans="1:13" x14ac:dyDescent="0.25">
      <c r="A2416" t="s">
        <v>2</v>
      </c>
      <c r="B2416">
        <v>123</v>
      </c>
      <c r="C2416">
        <v>2392</v>
      </c>
      <c r="D2416">
        <v>947</v>
      </c>
      <c r="E2416">
        <v>35</v>
      </c>
      <c r="F2416">
        <v>2391</v>
      </c>
      <c r="G2416">
        <v>947</v>
      </c>
      <c r="H2416">
        <v>18</v>
      </c>
      <c r="I2416">
        <v>2463</v>
      </c>
      <c r="J2416">
        <v>947</v>
      </c>
      <c r="M2416" t="str">
        <f t="shared" si="37"/>
        <v>indexes.push(...[123,35,18]);</v>
      </c>
    </row>
    <row r="2417" spans="1:13" x14ac:dyDescent="0.25">
      <c r="A2417" t="s">
        <v>2</v>
      </c>
      <c r="B2417">
        <v>196</v>
      </c>
      <c r="C2417">
        <v>2393</v>
      </c>
      <c r="D2417">
        <v>948</v>
      </c>
      <c r="E2417">
        <v>47</v>
      </c>
      <c r="F2417">
        <v>2387</v>
      </c>
      <c r="G2417">
        <v>948</v>
      </c>
      <c r="H2417">
        <v>87</v>
      </c>
      <c r="I2417">
        <v>2395</v>
      </c>
      <c r="J2417">
        <v>948</v>
      </c>
      <c r="M2417" t="str">
        <f t="shared" si="37"/>
        <v>indexes.push(...[196,47,87]);</v>
      </c>
    </row>
    <row r="2418" spans="1:13" x14ac:dyDescent="0.25">
      <c r="A2418" t="s">
        <v>2</v>
      </c>
      <c r="B2418">
        <v>196</v>
      </c>
      <c r="C2418">
        <v>2393</v>
      </c>
      <c r="D2418">
        <v>948</v>
      </c>
      <c r="E2418">
        <v>35</v>
      </c>
      <c r="F2418">
        <v>2391</v>
      </c>
      <c r="G2418">
        <v>948</v>
      </c>
      <c r="H2418">
        <v>47</v>
      </c>
      <c r="I2418">
        <v>2387</v>
      </c>
      <c r="J2418">
        <v>948</v>
      </c>
      <c r="M2418" t="str">
        <f t="shared" si="37"/>
        <v>indexes.push(...[196,35,47]);</v>
      </c>
    </row>
    <row r="2419" spans="1:13" x14ac:dyDescent="0.25">
      <c r="A2419" t="s">
        <v>2</v>
      </c>
      <c r="B2419">
        <v>18</v>
      </c>
      <c r="C2419">
        <v>2464</v>
      </c>
      <c r="D2419">
        <v>959</v>
      </c>
      <c r="E2419">
        <v>201</v>
      </c>
      <c r="F2419">
        <v>2465</v>
      </c>
      <c r="G2419">
        <v>959</v>
      </c>
      <c r="H2419">
        <v>185</v>
      </c>
      <c r="I2419">
        <v>2398</v>
      </c>
      <c r="J2419">
        <v>959</v>
      </c>
      <c r="M2419" t="str">
        <f t="shared" si="37"/>
        <v>indexes.push(...[18,201,185]);</v>
      </c>
    </row>
    <row r="2420" spans="1:13" x14ac:dyDescent="0.25">
      <c r="A2420" t="s">
        <v>2</v>
      </c>
      <c r="B2420">
        <v>28</v>
      </c>
      <c r="C2420">
        <v>2397</v>
      </c>
      <c r="D2420">
        <v>959</v>
      </c>
      <c r="E2420">
        <v>18</v>
      </c>
      <c r="F2420">
        <v>2464</v>
      </c>
      <c r="G2420">
        <v>959</v>
      </c>
      <c r="H2420">
        <v>185</v>
      </c>
      <c r="I2420">
        <v>2398</v>
      </c>
      <c r="J2420">
        <v>959</v>
      </c>
      <c r="M2420" t="str">
        <f t="shared" si="37"/>
        <v>indexes.push(...[28,18,185]);</v>
      </c>
    </row>
    <row r="2421" spans="1:13" x14ac:dyDescent="0.25">
      <c r="A2421" t="s">
        <v>2</v>
      </c>
      <c r="B2421">
        <v>193</v>
      </c>
      <c r="C2421">
        <v>2402</v>
      </c>
      <c r="D2421">
        <v>35</v>
      </c>
      <c r="E2421">
        <v>18</v>
      </c>
      <c r="F2421">
        <v>2466</v>
      </c>
      <c r="G2421">
        <v>35</v>
      </c>
      <c r="H2421">
        <v>35</v>
      </c>
      <c r="I2421">
        <v>2467</v>
      </c>
      <c r="J2421">
        <v>35</v>
      </c>
      <c r="M2421" t="str">
        <f t="shared" si="37"/>
        <v>indexes.push(...[193,18,35]);</v>
      </c>
    </row>
    <row r="2422" spans="1:13" x14ac:dyDescent="0.25">
      <c r="A2422" t="s">
        <v>2</v>
      </c>
      <c r="B2422">
        <v>190</v>
      </c>
      <c r="C2422">
        <v>2468</v>
      </c>
      <c r="D2422">
        <v>1</v>
      </c>
      <c r="E2422">
        <v>192</v>
      </c>
      <c r="F2422">
        <v>2396</v>
      </c>
      <c r="G2422">
        <v>1</v>
      </c>
      <c r="H2422">
        <v>28</v>
      </c>
      <c r="I2422">
        <v>2469</v>
      </c>
      <c r="J2422">
        <v>1</v>
      </c>
      <c r="M2422" t="str">
        <f t="shared" si="37"/>
        <v>indexes.push(...[190,192,28]);</v>
      </c>
    </row>
    <row r="2423" spans="1:13" x14ac:dyDescent="0.25">
      <c r="A2423" t="s">
        <v>2</v>
      </c>
      <c r="B2423">
        <v>192</v>
      </c>
      <c r="C2423">
        <v>2396</v>
      </c>
      <c r="D2423">
        <v>1</v>
      </c>
      <c r="E2423">
        <v>47</v>
      </c>
      <c r="F2423">
        <v>2404</v>
      </c>
      <c r="G2423">
        <v>1</v>
      </c>
      <c r="H2423">
        <v>28</v>
      </c>
      <c r="I2423">
        <v>2469</v>
      </c>
      <c r="J2423">
        <v>1</v>
      </c>
      <c r="M2423" t="str">
        <f t="shared" si="37"/>
        <v>indexes.push(...[192,47,28]);</v>
      </c>
    </row>
    <row r="2424" spans="1:13" x14ac:dyDescent="0.25">
      <c r="A2424" t="s">
        <v>2</v>
      </c>
      <c r="B2424">
        <v>84</v>
      </c>
      <c r="C2424">
        <v>2406</v>
      </c>
      <c r="D2424">
        <v>950</v>
      </c>
      <c r="E2424">
        <v>97</v>
      </c>
      <c r="F2424">
        <v>2408</v>
      </c>
      <c r="G2424">
        <v>950</v>
      </c>
      <c r="H2424">
        <v>106</v>
      </c>
      <c r="I2424">
        <v>2407</v>
      </c>
      <c r="J2424">
        <v>950</v>
      </c>
      <c r="M2424" t="str">
        <f t="shared" si="37"/>
        <v>indexes.push(...[84,97,106]);</v>
      </c>
    </row>
    <row r="2425" spans="1:13" x14ac:dyDescent="0.25">
      <c r="A2425" t="s">
        <v>2</v>
      </c>
      <c r="B2425">
        <v>84</v>
      </c>
      <c r="C2425">
        <v>2406</v>
      </c>
      <c r="D2425">
        <v>947</v>
      </c>
      <c r="E2425">
        <v>53</v>
      </c>
      <c r="F2425">
        <v>2470</v>
      </c>
      <c r="G2425">
        <v>947</v>
      </c>
      <c r="H2425">
        <v>72</v>
      </c>
      <c r="I2425">
        <v>2409</v>
      </c>
      <c r="J2425">
        <v>947</v>
      </c>
      <c r="M2425" t="str">
        <f t="shared" si="37"/>
        <v>indexes.push(...[84,53,72]);</v>
      </c>
    </row>
    <row r="2426" spans="1:13" x14ac:dyDescent="0.25">
      <c r="A2426" t="s">
        <v>2</v>
      </c>
      <c r="B2426">
        <v>123</v>
      </c>
      <c r="C2426">
        <v>2411</v>
      </c>
      <c r="D2426">
        <v>948</v>
      </c>
      <c r="E2426">
        <v>72</v>
      </c>
      <c r="F2426">
        <v>2409</v>
      </c>
      <c r="G2426">
        <v>948</v>
      </c>
      <c r="H2426">
        <v>53</v>
      </c>
      <c r="I2426">
        <v>2470</v>
      </c>
      <c r="J2426">
        <v>948</v>
      </c>
      <c r="M2426" t="str">
        <f t="shared" si="37"/>
        <v>indexes.push(...[123,72,53]);</v>
      </c>
    </row>
    <row r="2427" spans="1:13" x14ac:dyDescent="0.25">
      <c r="A2427" t="s">
        <v>2</v>
      </c>
      <c r="B2427">
        <v>53</v>
      </c>
      <c r="C2427">
        <v>2471</v>
      </c>
      <c r="D2427">
        <v>1</v>
      </c>
      <c r="E2427">
        <v>84</v>
      </c>
      <c r="F2427">
        <v>2406</v>
      </c>
      <c r="G2427">
        <v>1</v>
      </c>
      <c r="H2427">
        <v>123</v>
      </c>
      <c r="I2427">
        <v>2413</v>
      </c>
      <c r="J2427">
        <v>1</v>
      </c>
      <c r="M2427" t="str">
        <f t="shared" si="37"/>
        <v>indexes.push(...[53,84,123]);</v>
      </c>
    </row>
    <row r="2428" spans="1:13" x14ac:dyDescent="0.25">
      <c r="A2428" t="s">
        <v>2</v>
      </c>
      <c r="B2428">
        <v>72</v>
      </c>
      <c r="C2428">
        <v>2472</v>
      </c>
      <c r="D2428">
        <v>35</v>
      </c>
      <c r="E2428">
        <v>111</v>
      </c>
      <c r="F2428">
        <v>2415</v>
      </c>
      <c r="G2428">
        <v>35</v>
      </c>
      <c r="H2428">
        <v>97</v>
      </c>
      <c r="I2428">
        <v>2408</v>
      </c>
      <c r="J2428">
        <v>35</v>
      </c>
      <c r="M2428" t="str">
        <f t="shared" si="37"/>
        <v>indexes.push(...[72,111,97]);</v>
      </c>
    </row>
    <row r="2429" spans="1:13" x14ac:dyDescent="0.25">
      <c r="A2429" t="s">
        <v>2</v>
      </c>
      <c r="B2429">
        <v>1231</v>
      </c>
      <c r="C2429">
        <v>3</v>
      </c>
      <c r="D2429">
        <v>1</v>
      </c>
      <c r="E2429">
        <v>1230</v>
      </c>
      <c r="F2429">
        <v>2</v>
      </c>
      <c r="G2429">
        <v>1</v>
      </c>
      <c r="H2429">
        <v>1235</v>
      </c>
      <c r="I2429">
        <v>4</v>
      </c>
      <c r="J2429">
        <v>1</v>
      </c>
      <c r="M2429" t="str">
        <f t="shared" si="37"/>
        <v>indexes.push(...[1231,1230,1235]);</v>
      </c>
    </row>
    <row r="2430" spans="1:13" x14ac:dyDescent="0.25">
      <c r="A2430" t="s">
        <v>2</v>
      </c>
      <c r="B2430">
        <v>1228</v>
      </c>
      <c r="C2430">
        <v>6</v>
      </c>
      <c r="D2430">
        <v>1</v>
      </c>
      <c r="E2430">
        <v>1229</v>
      </c>
      <c r="F2430">
        <v>1589</v>
      </c>
      <c r="G2430">
        <v>1</v>
      </c>
      <c r="H2430">
        <v>1232</v>
      </c>
      <c r="I2430">
        <v>5</v>
      </c>
      <c r="J2430">
        <v>1</v>
      </c>
      <c r="M2430" t="str">
        <f t="shared" si="37"/>
        <v>indexes.push(...[1228,1229,1232]);</v>
      </c>
    </row>
    <row r="2431" spans="1:13" x14ac:dyDescent="0.25">
      <c r="A2431" t="s">
        <v>2</v>
      </c>
      <c r="B2431">
        <v>61</v>
      </c>
      <c r="C2431">
        <v>1587</v>
      </c>
      <c r="D2431">
        <v>1</v>
      </c>
      <c r="E2431">
        <v>3</v>
      </c>
      <c r="F2431">
        <v>1</v>
      </c>
      <c r="G2431">
        <v>1</v>
      </c>
      <c r="H2431">
        <v>1231</v>
      </c>
      <c r="I2431">
        <v>3</v>
      </c>
      <c r="J2431">
        <v>1</v>
      </c>
      <c r="M2431" t="str">
        <f t="shared" si="37"/>
        <v>indexes.push(...[61,3,1231]);</v>
      </c>
    </row>
    <row r="2432" spans="1:13" x14ac:dyDescent="0.25">
      <c r="A2432" t="s">
        <v>2</v>
      </c>
      <c r="B2432">
        <v>1232</v>
      </c>
      <c r="C2432">
        <v>5</v>
      </c>
      <c r="D2432">
        <v>1</v>
      </c>
      <c r="E2432">
        <v>1234</v>
      </c>
      <c r="F2432">
        <v>1590</v>
      </c>
      <c r="G2432">
        <v>1</v>
      </c>
      <c r="H2432">
        <v>1233</v>
      </c>
      <c r="I2432">
        <v>1588</v>
      </c>
      <c r="J2432">
        <v>1</v>
      </c>
      <c r="M2432" t="str">
        <f t="shared" si="37"/>
        <v>indexes.push(...[1232,1234,1233]);</v>
      </c>
    </row>
    <row r="2433" spans="1:13" x14ac:dyDescent="0.25">
      <c r="A2433" t="s">
        <v>2</v>
      </c>
      <c r="B2433">
        <v>652</v>
      </c>
      <c r="C2433">
        <v>1631</v>
      </c>
      <c r="D2433">
        <v>1</v>
      </c>
      <c r="E2433">
        <v>654</v>
      </c>
      <c r="F2433">
        <v>2473</v>
      </c>
      <c r="G2433">
        <v>1</v>
      </c>
      <c r="H2433">
        <v>1236</v>
      </c>
      <c r="I2433">
        <v>1632</v>
      </c>
      <c r="J2433">
        <v>1</v>
      </c>
      <c r="M2433" t="str">
        <f t="shared" si="37"/>
        <v>indexes.push(...[652,654,1236]);</v>
      </c>
    </row>
    <row r="2434" spans="1:13" x14ac:dyDescent="0.25">
      <c r="A2434" t="s">
        <v>2</v>
      </c>
      <c r="B2434">
        <v>1235</v>
      </c>
      <c r="C2434">
        <v>1634</v>
      </c>
      <c r="D2434">
        <v>1</v>
      </c>
      <c r="E2434">
        <v>1230</v>
      </c>
      <c r="F2434">
        <v>2474</v>
      </c>
      <c r="G2434">
        <v>1</v>
      </c>
      <c r="H2434">
        <v>1239</v>
      </c>
      <c r="I2434">
        <v>1635</v>
      </c>
      <c r="J2434">
        <v>1</v>
      </c>
      <c r="M2434" t="str">
        <f t="shared" ref="M2434:M2440" si="38">_xlfn.CONCAT($P$1, B2434, ",", E2434, ",", H2434, "]);")</f>
        <v>indexes.push(...[1235,1230,1239]);</v>
      </c>
    </row>
    <row r="2435" spans="1:13" x14ac:dyDescent="0.25">
      <c r="A2435" t="s">
        <v>2</v>
      </c>
      <c r="B2435">
        <v>1237</v>
      </c>
      <c r="C2435">
        <v>1633</v>
      </c>
      <c r="D2435">
        <v>1</v>
      </c>
      <c r="E2435">
        <v>1238</v>
      </c>
      <c r="F2435">
        <v>2475</v>
      </c>
      <c r="G2435">
        <v>1</v>
      </c>
      <c r="H2435">
        <v>1240</v>
      </c>
      <c r="I2435">
        <v>1636</v>
      </c>
      <c r="J2435">
        <v>1</v>
      </c>
      <c r="M2435" t="str">
        <f t="shared" si="38"/>
        <v>indexes.push(...[1237,1238,1240]);</v>
      </c>
    </row>
    <row r="2436" spans="1:13" x14ac:dyDescent="0.25">
      <c r="A2436" t="s">
        <v>2</v>
      </c>
      <c r="B2436">
        <v>25</v>
      </c>
      <c r="C2436">
        <v>1637</v>
      </c>
      <c r="D2436">
        <v>1</v>
      </c>
      <c r="E2436">
        <v>15</v>
      </c>
      <c r="F2436">
        <v>2476</v>
      </c>
      <c r="G2436">
        <v>1</v>
      </c>
      <c r="H2436">
        <v>1233</v>
      </c>
      <c r="I2436">
        <v>1638</v>
      </c>
      <c r="J2436">
        <v>1</v>
      </c>
      <c r="M2436" t="str">
        <f t="shared" si="38"/>
        <v>indexes.push(...[25,15,1233]);</v>
      </c>
    </row>
    <row r="2437" spans="1:13" x14ac:dyDescent="0.25">
      <c r="A2437" t="s">
        <v>2</v>
      </c>
      <c r="B2437">
        <v>118</v>
      </c>
      <c r="C2437">
        <v>1642</v>
      </c>
      <c r="D2437">
        <v>960</v>
      </c>
      <c r="E2437">
        <v>654</v>
      </c>
      <c r="F2437">
        <v>2477</v>
      </c>
      <c r="G2437">
        <v>960</v>
      </c>
      <c r="H2437">
        <v>652</v>
      </c>
      <c r="I2437">
        <v>1880</v>
      </c>
      <c r="J2437">
        <v>960</v>
      </c>
      <c r="M2437" t="str">
        <f t="shared" si="38"/>
        <v>indexes.push(...[118,654,652]);</v>
      </c>
    </row>
    <row r="2438" spans="1:13" x14ac:dyDescent="0.25">
      <c r="A2438" t="s">
        <v>2</v>
      </c>
      <c r="B2438">
        <v>427</v>
      </c>
      <c r="C2438">
        <v>1645</v>
      </c>
      <c r="D2438">
        <v>826</v>
      </c>
      <c r="E2438">
        <v>565</v>
      </c>
      <c r="F2438">
        <v>1881</v>
      </c>
      <c r="G2438">
        <v>826</v>
      </c>
      <c r="H2438">
        <v>652</v>
      </c>
      <c r="I2438">
        <v>1880</v>
      </c>
      <c r="J2438">
        <v>826</v>
      </c>
      <c r="M2438" t="str">
        <f t="shared" si="38"/>
        <v>indexes.push(...[427,565,652]);</v>
      </c>
    </row>
    <row r="2439" spans="1:13" x14ac:dyDescent="0.25">
      <c r="A2439" t="s">
        <v>2</v>
      </c>
      <c r="B2439">
        <v>1</v>
      </c>
      <c r="C2439">
        <v>2245</v>
      </c>
      <c r="D2439">
        <v>1</v>
      </c>
      <c r="E2439">
        <v>1237</v>
      </c>
      <c r="F2439">
        <v>2478</v>
      </c>
      <c r="G2439">
        <v>1</v>
      </c>
      <c r="H2439">
        <v>1239</v>
      </c>
      <c r="I2439">
        <v>2246</v>
      </c>
      <c r="J2439">
        <v>1</v>
      </c>
      <c r="M2439" t="str">
        <f t="shared" si="38"/>
        <v>indexes.push(...[1,1237,1239]);</v>
      </c>
    </row>
    <row r="2440" spans="1:13" x14ac:dyDescent="0.25">
      <c r="A2440" t="s">
        <v>2</v>
      </c>
      <c r="B2440">
        <v>13</v>
      </c>
      <c r="C2440">
        <v>2248</v>
      </c>
      <c r="D2440">
        <v>1</v>
      </c>
      <c r="E2440">
        <v>1240</v>
      </c>
      <c r="F2440">
        <v>2479</v>
      </c>
      <c r="G2440">
        <v>1</v>
      </c>
      <c r="H2440">
        <v>1236</v>
      </c>
      <c r="I2440">
        <v>2249</v>
      </c>
      <c r="J2440">
        <v>1</v>
      </c>
      <c r="M2440" t="str">
        <f t="shared" si="38"/>
        <v>indexes.push(...[13,1240,1236]);</v>
      </c>
    </row>
    <row r="2459" spans="13:13" x14ac:dyDescent="0.25">
      <c r="M2459" t="str">
        <f t="shared" ref="M2434:M2497" si="39">_xlfn.CONCAT($P$1, B2459, ",", E2459, ",", H2459, "]);")</f>
        <v>indexes.push(...[,,]);</v>
      </c>
    </row>
    <row r="2460" spans="13:13" x14ac:dyDescent="0.25">
      <c r="M2460" t="str">
        <f t="shared" si="39"/>
        <v>indexes.push(...[,,]);</v>
      </c>
    </row>
    <row r="2461" spans="13:13" x14ac:dyDescent="0.25">
      <c r="M2461" t="str">
        <f t="shared" si="39"/>
        <v>indexes.push(...[,,]);</v>
      </c>
    </row>
    <row r="2462" spans="13:13" x14ac:dyDescent="0.25">
      <c r="M2462" t="str">
        <f t="shared" si="39"/>
        <v>indexes.push(...[,,]);</v>
      </c>
    </row>
    <row r="2463" spans="13:13" x14ac:dyDescent="0.25">
      <c r="M2463" t="str">
        <f t="shared" si="39"/>
        <v>indexes.push(...[,,]);</v>
      </c>
    </row>
    <row r="2464" spans="13:13" x14ac:dyDescent="0.25">
      <c r="M2464" t="str">
        <f t="shared" si="39"/>
        <v>indexes.push(...[,,]);</v>
      </c>
    </row>
    <row r="2465" spans="13:13" x14ac:dyDescent="0.25">
      <c r="M2465" t="str">
        <f t="shared" si="39"/>
        <v>indexes.push(...[,,]);</v>
      </c>
    </row>
    <row r="2466" spans="13:13" x14ac:dyDescent="0.25">
      <c r="M2466" t="str">
        <f t="shared" si="39"/>
        <v>indexes.push(...[,,]);</v>
      </c>
    </row>
    <row r="2467" spans="13:13" x14ac:dyDescent="0.25">
      <c r="M2467" t="str">
        <f t="shared" si="39"/>
        <v>indexes.push(...[,,]);</v>
      </c>
    </row>
    <row r="2468" spans="13:13" x14ac:dyDescent="0.25">
      <c r="M2468" t="str">
        <f t="shared" si="39"/>
        <v>indexes.push(...[,,]);</v>
      </c>
    </row>
    <row r="2469" spans="13:13" x14ac:dyDescent="0.25">
      <c r="M2469" t="str">
        <f t="shared" si="39"/>
        <v>indexes.push(...[,,]);</v>
      </c>
    </row>
    <row r="2470" spans="13:13" x14ac:dyDescent="0.25">
      <c r="M2470" t="str">
        <f t="shared" si="39"/>
        <v>indexes.push(...[,,]);</v>
      </c>
    </row>
    <row r="2471" spans="13:13" x14ac:dyDescent="0.25">
      <c r="M2471" t="str">
        <f t="shared" si="39"/>
        <v>indexes.push(...[,,]);</v>
      </c>
    </row>
    <row r="2472" spans="13:13" x14ac:dyDescent="0.25">
      <c r="M2472" t="str">
        <f t="shared" si="39"/>
        <v>indexes.push(...[,,]);</v>
      </c>
    </row>
    <row r="2473" spans="13:13" x14ac:dyDescent="0.25">
      <c r="M2473" t="str">
        <f t="shared" si="39"/>
        <v>indexes.push(...[,,]);</v>
      </c>
    </row>
    <row r="2474" spans="13:13" x14ac:dyDescent="0.25">
      <c r="M2474" t="str">
        <f t="shared" si="39"/>
        <v>indexes.push(...[,,]);</v>
      </c>
    </row>
    <row r="2475" spans="13:13" x14ac:dyDescent="0.25">
      <c r="M2475" t="str">
        <f t="shared" si="39"/>
        <v>indexes.push(...[,,]);</v>
      </c>
    </row>
    <row r="2476" spans="13:13" x14ac:dyDescent="0.25">
      <c r="M2476" t="str">
        <f t="shared" si="39"/>
        <v>indexes.push(...[,,]);</v>
      </c>
    </row>
    <row r="2477" spans="13:13" x14ac:dyDescent="0.25">
      <c r="M2477" t="str">
        <f t="shared" si="39"/>
        <v>indexes.push(...[,,]);</v>
      </c>
    </row>
    <row r="2478" spans="13:13" x14ac:dyDescent="0.25">
      <c r="M2478" t="str">
        <f t="shared" si="39"/>
        <v>indexes.push(...[,,]);</v>
      </c>
    </row>
    <row r="2479" spans="13:13" x14ac:dyDescent="0.25">
      <c r="M2479" t="str">
        <f t="shared" si="39"/>
        <v>indexes.push(...[,,]);</v>
      </c>
    </row>
    <row r="2480" spans="13:13" x14ac:dyDescent="0.25">
      <c r="M2480" t="str">
        <f t="shared" si="39"/>
        <v>indexes.push(...[,,]);</v>
      </c>
    </row>
    <row r="2481" spans="13:13" x14ac:dyDescent="0.25">
      <c r="M2481" t="str">
        <f t="shared" si="39"/>
        <v>indexes.push(...[,,]);</v>
      </c>
    </row>
    <row r="2482" spans="13:13" x14ac:dyDescent="0.25">
      <c r="M2482" t="str">
        <f t="shared" si="39"/>
        <v>indexes.push(...[,,]);</v>
      </c>
    </row>
    <row r="2483" spans="13:13" x14ac:dyDescent="0.25">
      <c r="M2483" t="str">
        <f t="shared" si="39"/>
        <v>indexes.push(...[,,]);</v>
      </c>
    </row>
    <row r="2484" spans="13:13" x14ac:dyDescent="0.25">
      <c r="M2484" t="str">
        <f t="shared" si="39"/>
        <v>indexes.push(...[,,]);</v>
      </c>
    </row>
    <row r="2485" spans="13:13" x14ac:dyDescent="0.25">
      <c r="M2485" t="str">
        <f t="shared" si="39"/>
        <v>indexes.push(...[,,]);</v>
      </c>
    </row>
    <row r="2486" spans="13:13" x14ac:dyDescent="0.25">
      <c r="M2486" t="str">
        <f t="shared" si="39"/>
        <v>indexes.push(...[,,]);</v>
      </c>
    </row>
    <row r="2487" spans="13:13" x14ac:dyDescent="0.25">
      <c r="M2487" t="str">
        <f t="shared" si="39"/>
        <v>indexes.push(...[,,]);</v>
      </c>
    </row>
    <row r="2488" spans="13:13" x14ac:dyDescent="0.25">
      <c r="M2488" t="str">
        <f t="shared" si="39"/>
        <v>indexes.push(...[,,]);</v>
      </c>
    </row>
    <row r="2489" spans="13:13" x14ac:dyDescent="0.25">
      <c r="M2489" t="str">
        <f t="shared" si="39"/>
        <v>indexes.push(...[,,]);</v>
      </c>
    </row>
    <row r="2490" spans="13:13" x14ac:dyDescent="0.25">
      <c r="M2490" t="str">
        <f t="shared" si="39"/>
        <v>indexes.push(...[,,]);</v>
      </c>
    </row>
    <row r="2491" spans="13:13" x14ac:dyDescent="0.25">
      <c r="M2491" t="str">
        <f t="shared" si="39"/>
        <v>indexes.push(...[,,]);</v>
      </c>
    </row>
    <row r="2492" spans="13:13" x14ac:dyDescent="0.25">
      <c r="M2492" t="str">
        <f t="shared" si="39"/>
        <v>indexes.push(...[,,]);</v>
      </c>
    </row>
    <row r="2493" spans="13:13" x14ac:dyDescent="0.25">
      <c r="M2493" t="str">
        <f t="shared" si="39"/>
        <v>indexes.push(...[,,]);</v>
      </c>
    </row>
    <row r="2494" spans="13:13" x14ac:dyDescent="0.25">
      <c r="M2494" t="str">
        <f t="shared" si="39"/>
        <v>indexes.push(...[,,]);</v>
      </c>
    </row>
    <row r="2495" spans="13:13" x14ac:dyDescent="0.25">
      <c r="M2495" t="str">
        <f t="shared" si="39"/>
        <v>indexes.push(...[,,]);</v>
      </c>
    </row>
    <row r="2496" spans="13:13" x14ac:dyDescent="0.25">
      <c r="M2496" t="str">
        <f t="shared" si="39"/>
        <v>indexes.push(...[,,]);</v>
      </c>
    </row>
    <row r="2497" spans="13:13" x14ac:dyDescent="0.25">
      <c r="M2497" t="str">
        <f t="shared" si="39"/>
        <v>indexes.push(...[,,]);</v>
      </c>
    </row>
    <row r="2498" spans="13:13" x14ac:dyDescent="0.25">
      <c r="M2498" t="str">
        <f t="shared" ref="M2498:M2561" si="40">_xlfn.CONCAT($P$1, B2498, ",", E2498, ",", H2498, "]);")</f>
        <v>indexes.push(...[,,]);</v>
      </c>
    </row>
    <row r="2499" spans="13:13" x14ac:dyDescent="0.25">
      <c r="M2499" t="str">
        <f t="shared" si="40"/>
        <v>indexes.push(...[,,]);</v>
      </c>
    </row>
    <row r="2500" spans="13:13" x14ac:dyDescent="0.25">
      <c r="M2500" t="str">
        <f t="shared" si="40"/>
        <v>indexes.push(...[,,]);</v>
      </c>
    </row>
    <row r="2501" spans="13:13" x14ac:dyDescent="0.25">
      <c r="M2501" t="str">
        <f t="shared" si="40"/>
        <v>indexes.push(...[,,]);</v>
      </c>
    </row>
    <row r="2502" spans="13:13" x14ac:dyDescent="0.25">
      <c r="M2502" t="str">
        <f t="shared" si="40"/>
        <v>indexes.push(...[,,]);</v>
      </c>
    </row>
    <row r="2503" spans="13:13" x14ac:dyDescent="0.25">
      <c r="M2503" t="str">
        <f t="shared" si="40"/>
        <v>indexes.push(...[,,]);</v>
      </c>
    </row>
    <row r="2504" spans="13:13" x14ac:dyDescent="0.25">
      <c r="M2504" t="str">
        <f t="shared" si="40"/>
        <v>indexes.push(...[,,]);</v>
      </c>
    </row>
    <row r="2505" spans="13:13" x14ac:dyDescent="0.25">
      <c r="M2505" t="str">
        <f t="shared" si="40"/>
        <v>indexes.push(...[,,]);</v>
      </c>
    </row>
    <row r="2506" spans="13:13" x14ac:dyDescent="0.25">
      <c r="M2506" t="str">
        <f t="shared" si="40"/>
        <v>indexes.push(...[,,]);</v>
      </c>
    </row>
    <row r="2507" spans="13:13" x14ac:dyDescent="0.25">
      <c r="M2507" t="str">
        <f t="shared" si="40"/>
        <v>indexes.push(...[,,]);</v>
      </c>
    </row>
    <row r="2508" spans="13:13" x14ac:dyDescent="0.25">
      <c r="M2508" t="str">
        <f t="shared" si="40"/>
        <v>indexes.push(...[,,]);</v>
      </c>
    </row>
    <row r="2509" spans="13:13" x14ac:dyDescent="0.25">
      <c r="M2509" t="str">
        <f t="shared" si="40"/>
        <v>indexes.push(...[,,]);</v>
      </c>
    </row>
    <row r="2510" spans="13:13" x14ac:dyDescent="0.25">
      <c r="M2510" t="str">
        <f t="shared" si="40"/>
        <v>indexes.push(...[,,]);</v>
      </c>
    </row>
    <row r="2511" spans="13:13" x14ac:dyDescent="0.25">
      <c r="M2511" t="str">
        <f t="shared" si="40"/>
        <v>indexes.push(...[,,]);</v>
      </c>
    </row>
    <row r="2512" spans="13:13" x14ac:dyDescent="0.25">
      <c r="M2512" t="str">
        <f t="shared" si="40"/>
        <v>indexes.push(...[,,]);</v>
      </c>
    </row>
    <row r="2513" spans="13:13" x14ac:dyDescent="0.25">
      <c r="M2513" t="str">
        <f t="shared" si="40"/>
        <v>indexes.push(...[,,]);</v>
      </c>
    </row>
    <row r="2514" spans="13:13" x14ac:dyDescent="0.25">
      <c r="M2514" t="str">
        <f t="shared" si="40"/>
        <v>indexes.push(...[,,]);</v>
      </c>
    </row>
    <row r="2515" spans="13:13" x14ac:dyDescent="0.25">
      <c r="M2515" t="str">
        <f t="shared" si="40"/>
        <v>indexes.push(...[,,]);</v>
      </c>
    </row>
    <row r="2516" spans="13:13" x14ac:dyDescent="0.25">
      <c r="M2516" t="str">
        <f t="shared" si="40"/>
        <v>indexes.push(...[,,]);</v>
      </c>
    </row>
    <row r="2517" spans="13:13" x14ac:dyDescent="0.25">
      <c r="M2517" t="str">
        <f t="shared" si="40"/>
        <v>indexes.push(...[,,]);</v>
      </c>
    </row>
    <row r="2518" spans="13:13" x14ac:dyDescent="0.25">
      <c r="M2518" t="str">
        <f t="shared" si="40"/>
        <v>indexes.push(...[,,]);</v>
      </c>
    </row>
    <row r="2519" spans="13:13" x14ac:dyDescent="0.25">
      <c r="M2519" t="str">
        <f t="shared" si="40"/>
        <v>indexes.push(...[,,]);</v>
      </c>
    </row>
    <row r="2520" spans="13:13" x14ac:dyDescent="0.25">
      <c r="M2520" t="str">
        <f t="shared" si="40"/>
        <v>indexes.push(...[,,]);</v>
      </c>
    </row>
    <row r="2521" spans="13:13" x14ac:dyDescent="0.25">
      <c r="M2521" t="str">
        <f t="shared" si="40"/>
        <v>indexes.push(...[,,]);</v>
      </c>
    </row>
    <row r="2522" spans="13:13" x14ac:dyDescent="0.25">
      <c r="M2522" t="str">
        <f t="shared" si="40"/>
        <v>indexes.push(...[,,]);</v>
      </c>
    </row>
    <row r="2523" spans="13:13" x14ac:dyDescent="0.25">
      <c r="M2523" t="str">
        <f t="shared" si="40"/>
        <v>indexes.push(...[,,]);</v>
      </c>
    </row>
    <row r="2524" spans="13:13" x14ac:dyDescent="0.25">
      <c r="M2524" t="str">
        <f t="shared" si="40"/>
        <v>indexes.push(...[,,]);</v>
      </c>
    </row>
    <row r="2525" spans="13:13" x14ac:dyDescent="0.25">
      <c r="M2525" t="str">
        <f t="shared" si="40"/>
        <v>indexes.push(...[,,]);</v>
      </c>
    </row>
    <row r="2526" spans="13:13" x14ac:dyDescent="0.25">
      <c r="M2526" t="str">
        <f t="shared" si="40"/>
        <v>indexes.push(...[,,]);</v>
      </c>
    </row>
    <row r="2527" spans="13:13" x14ac:dyDescent="0.25">
      <c r="M2527" t="str">
        <f t="shared" si="40"/>
        <v>indexes.push(...[,,]);</v>
      </c>
    </row>
    <row r="2528" spans="13:13" x14ac:dyDescent="0.25">
      <c r="M2528" t="str">
        <f t="shared" si="40"/>
        <v>indexes.push(...[,,]);</v>
      </c>
    </row>
    <row r="2529" spans="13:13" x14ac:dyDescent="0.25">
      <c r="M2529" t="str">
        <f t="shared" si="40"/>
        <v>indexes.push(...[,,]);</v>
      </c>
    </row>
    <row r="2530" spans="13:13" x14ac:dyDescent="0.25">
      <c r="M2530" t="str">
        <f t="shared" si="40"/>
        <v>indexes.push(...[,,]);</v>
      </c>
    </row>
    <row r="2531" spans="13:13" x14ac:dyDescent="0.25">
      <c r="M2531" t="str">
        <f t="shared" si="40"/>
        <v>indexes.push(...[,,]);</v>
      </c>
    </row>
    <row r="2532" spans="13:13" x14ac:dyDescent="0.25">
      <c r="M2532" t="str">
        <f t="shared" si="40"/>
        <v>indexes.push(...[,,]);</v>
      </c>
    </row>
    <row r="2533" spans="13:13" x14ac:dyDescent="0.25">
      <c r="M2533" t="str">
        <f t="shared" si="40"/>
        <v>indexes.push(...[,,]);</v>
      </c>
    </row>
    <row r="2534" spans="13:13" x14ac:dyDescent="0.25">
      <c r="M2534" t="str">
        <f t="shared" si="40"/>
        <v>indexes.push(...[,,]);</v>
      </c>
    </row>
    <row r="2535" spans="13:13" x14ac:dyDescent="0.25">
      <c r="M2535" t="str">
        <f t="shared" si="40"/>
        <v>indexes.push(...[,,]);</v>
      </c>
    </row>
    <row r="2536" spans="13:13" x14ac:dyDescent="0.25">
      <c r="M2536" t="str">
        <f t="shared" si="40"/>
        <v>indexes.push(...[,,]);</v>
      </c>
    </row>
    <row r="2537" spans="13:13" x14ac:dyDescent="0.25">
      <c r="M2537" t="str">
        <f t="shared" si="40"/>
        <v>indexes.push(...[,,]);</v>
      </c>
    </row>
    <row r="2538" spans="13:13" x14ac:dyDescent="0.25">
      <c r="M2538" t="str">
        <f t="shared" si="40"/>
        <v>indexes.push(...[,,]);</v>
      </c>
    </row>
    <row r="2539" spans="13:13" x14ac:dyDescent="0.25">
      <c r="M2539" t="str">
        <f t="shared" si="40"/>
        <v>indexes.push(...[,,]);</v>
      </c>
    </row>
    <row r="2540" spans="13:13" x14ac:dyDescent="0.25">
      <c r="M2540" t="str">
        <f t="shared" si="40"/>
        <v>indexes.push(...[,,]);</v>
      </c>
    </row>
    <row r="2541" spans="13:13" x14ac:dyDescent="0.25">
      <c r="M2541" t="str">
        <f t="shared" si="40"/>
        <v>indexes.push(...[,,]);</v>
      </c>
    </row>
    <row r="2542" spans="13:13" x14ac:dyDescent="0.25">
      <c r="M2542" t="str">
        <f t="shared" si="40"/>
        <v>indexes.push(...[,,]);</v>
      </c>
    </row>
    <row r="2543" spans="13:13" x14ac:dyDescent="0.25">
      <c r="M2543" t="str">
        <f t="shared" si="40"/>
        <v>indexes.push(...[,,]);</v>
      </c>
    </row>
    <row r="2544" spans="13:13" x14ac:dyDescent="0.25">
      <c r="M2544" t="str">
        <f t="shared" si="40"/>
        <v>indexes.push(...[,,]);</v>
      </c>
    </row>
    <row r="2545" spans="13:13" x14ac:dyDescent="0.25">
      <c r="M2545" t="str">
        <f t="shared" si="40"/>
        <v>indexes.push(...[,,]);</v>
      </c>
    </row>
    <row r="2546" spans="13:13" x14ac:dyDescent="0.25">
      <c r="M2546" t="str">
        <f t="shared" si="40"/>
        <v>indexes.push(...[,,]);</v>
      </c>
    </row>
    <row r="2547" spans="13:13" x14ac:dyDescent="0.25">
      <c r="M2547" t="str">
        <f t="shared" si="40"/>
        <v>indexes.push(...[,,]);</v>
      </c>
    </row>
    <row r="2548" spans="13:13" x14ac:dyDescent="0.25">
      <c r="M2548" t="str">
        <f t="shared" si="40"/>
        <v>indexes.push(...[,,]);</v>
      </c>
    </row>
    <row r="2549" spans="13:13" x14ac:dyDescent="0.25">
      <c r="M2549" t="str">
        <f t="shared" si="40"/>
        <v>indexes.push(...[,,]);</v>
      </c>
    </row>
    <row r="2550" spans="13:13" x14ac:dyDescent="0.25">
      <c r="M2550" t="str">
        <f t="shared" si="40"/>
        <v>indexes.push(...[,,]);</v>
      </c>
    </row>
    <row r="2551" spans="13:13" x14ac:dyDescent="0.25">
      <c r="M2551" t="str">
        <f t="shared" si="40"/>
        <v>indexes.push(...[,,]);</v>
      </c>
    </row>
    <row r="2552" spans="13:13" x14ac:dyDescent="0.25">
      <c r="M2552" t="str">
        <f t="shared" si="40"/>
        <v>indexes.push(...[,,]);</v>
      </c>
    </row>
    <row r="2553" spans="13:13" x14ac:dyDescent="0.25">
      <c r="M2553" t="str">
        <f t="shared" si="40"/>
        <v>indexes.push(...[,,]);</v>
      </c>
    </row>
    <row r="2554" spans="13:13" x14ac:dyDescent="0.25">
      <c r="M2554" t="str">
        <f t="shared" si="40"/>
        <v>indexes.push(...[,,]);</v>
      </c>
    </row>
    <row r="2555" spans="13:13" x14ac:dyDescent="0.25">
      <c r="M2555" t="str">
        <f t="shared" si="40"/>
        <v>indexes.push(...[,,]);</v>
      </c>
    </row>
    <row r="2556" spans="13:13" x14ac:dyDescent="0.25">
      <c r="M2556" t="str">
        <f t="shared" si="40"/>
        <v>indexes.push(...[,,]);</v>
      </c>
    </row>
    <row r="2557" spans="13:13" x14ac:dyDescent="0.25">
      <c r="M2557" t="str">
        <f t="shared" si="40"/>
        <v>indexes.push(...[,,]);</v>
      </c>
    </row>
    <row r="2558" spans="13:13" x14ac:dyDescent="0.25">
      <c r="M2558" t="str">
        <f t="shared" si="40"/>
        <v>indexes.push(...[,,]);</v>
      </c>
    </row>
    <row r="2559" spans="13:13" x14ac:dyDescent="0.25">
      <c r="M2559" t="str">
        <f t="shared" si="40"/>
        <v>indexes.push(...[,,]);</v>
      </c>
    </row>
    <row r="2560" spans="13:13" x14ac:dyDescent="0.25">
      <c r="M2560" t="str">
        <f t="shared" si="40"/>
        <v>indexes.push(...[,,]);</v>
      </c>
    </row>
    <row r="2561" spans="13:13" x14ac:dyDescent="0.25">
      <c r="M2561" t="str">
        <f t="shared" si="40"/>
        <v>indexes.push(...[,,]);</v>
      </c>
    </row>
    <row r="2562" spans="13:13" x14ac:dyDescent="0.25">
      <c r="M2562" t="str">
        <f t="shared" ref="M2562:M2625" si="41">_xlfn.CONCAT($P$1, B2562, ",", E2562, ",", H2562, "]);")</f>
        <v>indexes.push(...[,,]);</v>
      </c>
    </row>
    <row r="2563" spans="13:13" x14ac:dyDescent="0.25">
      <c r="M2563" t="str">
        <f t="shared" si="41"/>
        <v>indexes.push(...[,,]);</v>
      </c>
    </row>
    <row r="2564" spans="13:13" x14ac:dyDescent="0.25">
      <c r="M2564" t="str">
        <f t="shared" si="41"/>
        <v>indexes.push(...[,,]);</v>
      </c>
    </row>
    <row r="2565" spans="13:13" x14ac:dyDescent="0.25">
      <c r="M2565" t="str">
        <f t="shared" si="41"/>
        <v>indexes.push(...[,,]);</v>
      </c>
    </row>
    <row r="2566" spans="13:13" x14ac:dyDescent="0.25">
      <c r="M2566" t="str">
        <f t="shared" si="41"/>
        <v>indexes.push(...[,,]);</v>
      </c>
    </row>
    <row r="2567" spans="13:13" x14ac:dyDescent="0.25">
      <c r="M2567" t="str">
        <f t="shared" si="41"/>
        <v>indexes.push(...[,,]);</v>
      </c>
    </row>
    <row r="2568" spans="13:13" x14ac:dyDescent="0.25">
      <c r="M2568" t="str">
        <f t="shared" si="41"/>
        <v>indexes.push(...[,,]);</v>
      </c>
    </row>
    <row r="2569" spans="13:13" x14ac:dyDescent="0.25">
      <c r="M2569" t="str">
        <f t="shared" si="41"/>
        <v>indexes.push(...[,,]);</v>
      </c>
    </row>
    <row r="2570" spans="13:13" x14ac:dyDescent="0.25">
      <c r="M2570" t="str">
        <f t="shared" si="41"/>
        <v>indexes.push(...[,,]);</v>
      </c>
    </row>
    <row r="2571" spans="13:13" x14ac:dyDescent="0.25">
      <c r="M2571" t="str">
        <f t="shared" si="41"/>
        <v>indexes.push(...[,,]);</v>
      </c>
    </row>
    <row r="2572" spans="13:13" x14ac:dyDescent="0.25">
      <c r="M2572" t="str">
        <f t="shared" si="41"/>
        <v>indexes.push(...[,,]);</v>
      </c>
    </row>
    <row r="2573" spans="13:13" x14ac:dyDescent="0.25">
      <c r="M2573" t="str">
        <f t="shared" si="41"/>
        <v>indexes.push(...[,,]);</v>
      </c>
    </row>
    <row r="2574" spans="13:13" x14ac:dyDescent="0.25">
      <c r="M2574" t="str">
        <f t="shared" si="41"/>
        <v>indexes.push(...[,,]);</v>
      </c>
    </row>
    <row r="2575" spans="13:13" x14ac:dyDescent="0.25">
      <c r="M2575" t="str">
        <f t="shared" si="41"/>
        <v>indexes.push(...[,,]);</v>
      </c>
    </row>
    <row r="2576" spans="13:13" x14ac:dyDescent="0.25">
      <c r="M2576" t="str">
        <f t="shared" si="41"/>
        <v>indexes.push(...[,,]);</v>
      </c>
    </row>
    <row r="2577" spans="13:13" x14ac:dyDescent="0.25">
      <c r="M2577" t="str">
        <f t="shared" si="41"/>
        <v>indexes.push(...[,,]);</v>
      </c>
    </row>
    <row r="2578" spans="13:13" x14ac:dyDescent="0.25">
      <c r="M2578" t="str">
        <f t="shared" si="41"/>
        <v>indexes.push(...[,,]);</v>
      </c>
    </row>
    <row r="2579" spans="13:13" x14ac:dyDescent="0.25">
      <c r="M2579" t="str">
        <f t="shared" si="41"/>
        <v>indexes.push(...[,,]);</v>
      </c>
    </row>
    <row r="2580" spans="13:13" x14ac:dyDescent="0.25">
      <c r="M2580" t="str">
        <f t="shared" si="41"/>
        <v>indexes.push(...[,,]);</v>
      </c>
    </row>
    <row r="2581" spans="13:13" x14ac:dyDescent="0.25">
      <c r="M2581" t="str">
        <f t="shared" si="41"/>
        <v>indexes.push(...[,,]);</v>
      </c>
    </row>
    <row r="2582" spans="13:13" x14ac:dyDescent="0.25">
      <c r="M2582" t="str">
        <f t="shared" si="41"/>
        <v>indexes.push(...[,,]);</v>
      </c>
    </row>
    <row r="2583" spans="13:13" x14ac:dyDescent="0.25">
      <c r="M2583" t="str">
        <f t="shared" si="41"/>
        <v>indexes.push(...[,,]);</v>
      </c>
    </row>
    <row r="2584" spans="13:13" x14ac:dyDescent="0.25">
      <c r="M2584" t="str">
        <f t="shared" si="41"/>
        <v>indexes.push(...[,,]);</v>
      </c>
    </row>
    <row r="2585" spans="13:13" x14ac:dyDescent="0.25">
      <c r="M2585" t="str">
        <f t="shared" si="41"/>
        <v>indexes.push(...[,,]);</v>
      </c>
    </row>
    <row r="2586" spans="13:13" x14ac:dyDescent="0.25">
      <c r="M2586" t="str">
        <f t="shared" si="41"/>
        <v>indexes.push(...[,,]);</v>
      </c>
    </row>
    <row r="2587" spans="13:13" x14ac:dyDescent="0.25">
      <c r="M2587" t="str">
        <f t="shared" si="41"/>
        <v>indexes.push(...[,,]);</v>
      </c>
    </row>
    <row r="2588" spans="13:13" x14ac:dyDescent="0.25">
      <c r="M2588" t="str">
        <f t="shared" si="41"/>
        <v>indexes.push(...[,,]);</v>
      </c>
    </row>
    <row r="2589" spans="13:13" x14ac:dyDescent="0.25">
      <c r="M2589" t="str">
        <f t="shared" si="41"/>
        <v>indexes.push(...[,,]);</v>
      </c>
    </row>
    <row r="2590" spans="13:13" x14ac:dyDescent="0.25">
      <c r="M2590" t="str">
        <f t="shared" si="41"/>
        <v>indexes.push(...[,,]);</v>
      </c>
    </row>
    <row r="2591" spans="13:13" x14ac:dyDescent="0.25">
      <c r="M2591" t="str">
        <f t="shared" si="41"/>
        <v>indexes.push(...[,,]);</v>
      </c>
    </row>
    <row r="2592" spans="13:13" x14ac:dyDescent="0.25">
      <c r="M2592" t="str">
        <f t="shared" si="41"/>
        <v>indexes.push(...[,,]);</v>
      </c>
    </row>
    <row r="2593" spans="13:13" x14ac:dyDescent="0.25">
      <c r="M2593" t="str">
        <f t="shared" si="41"/>
        <v>indexes.push(...[,,]);</v>
      </c>
    </row>
    <row r="2594" spans="13:13" x14ac:dyDescent="0.25">
      <c r="M2594" t="str">
        <f t="shared" si="41"/>
        <v>indexes.push(...[,,]);</v>
      </c>
    </row>
    <row r="2595" spans="13:13" x14ac:dyDescent="0.25">
      <c r="M2595" t="str">
        <f t="shared" si="41"/>
        <v>indexes.push(...[,,]);</v>
      </c>
    </row>
    <row r="2596" spans="13:13" x14ac:dyDescent="0.25">
      <c r="M2596" t="str">
        <f t="shared" si="41"/>
        <v>indexes.push(...[,,]);</v>
      </c>
    </row>
    <row r="2597" spans="13:13" x14ac:dyDescent="0.25">
      <c r="M2597" t="str">
        <f t="shared" si="41"/>
        <v>indexes.push(...[,,]);</v>
      </c>
    </row>
    <row r="2598" spans="13:13" x14ac:dyDescent="0.25">
      <c r="M2598" t="str">
        <f t="shared" si="41"/>
        <v>indexes.push(...[,,]);</v>
      </c>
    </row>
    <row r="2599" spans="13:13" x14ac:dyDescent="0.25">
      <c r="M2599" t="str">
        <f t="shared" si="41"/>
        <v>indexes.push(...[,,]);</v>
      </c>
    </row>
    <row r="2600" spans="13:13" x14ac:dyDescent="0.25">
      <c r="M2600" t="str">
        <f t="shared" si="41"/>
        <v>indexes.push(...[,,]);</v>
      </c>
    </row>
    <row r="2601" spans="13:13" x14ac:dyDescent="0.25">
      <c r="M2601" t="str">
        <f t="shared" si="41"/>
        <v>indexes.push(...[,,]);</v>
      </c>
    </row>
    <row r="2602" spans="13:13" x14ac:dyDescent="0.25">
      <c r="M2602" t="str">
        <f t="shared" si="41"/>
        <v>indexes.push(...[,,]);</v>
      </c>
    </row>
    <row r="2603" spans="13:13" x14ac:dyDescent="0.25">
      <c r="M2603" t="str">
        <f t="shared" si="41"/>
        <v>indexes.push(...[,,]);</v>
      </c>
    </row>
    <row r="2604" spans="13:13" x14ac:dyDescent="0.25">
      <c r="M2604" t="str">
        <f t="shared" si="41"/>
        <v>indexes.push(...[,,]);</v>
      </c>
    </row>
    <row r="2605" spans="13:13" x14ac:dyDescent="0.25">
      <c r="M2605" t="str">
        <f t="shared" si="41"/>
        <v>indexes.push(...[,,]);</v>
      </c>
    </row>
    <row r="2606" spans="13:13" x14ac:dyDescent="0.25">
      <c r="M2606" t="str">
        <f t="shared" si="41"/>
        <v>indexes.push(...[,,]);</v>
      </c>
    </row>
    <row r="2607" spans="13:13" x14ac:dyDescent="0.25">
      <c r="M2607" t="str">
        <f t="shared" si="41"/>
        <v>indexes.push(...[,,]);</v>
      </c>
    </row>
    <row r="2608" spans="13:13" x14ac:dyDescent="0.25">
      <c r="M2608" t="str">
        <f t="shared" si="41"/>
        <v>indexes.push(...[,,]);</v>
      </c>
    </row>
    <row r="2609" spans="13:13" x14ac:dyDescent="0.25">
      <c r="M2609" t="str">
        <f t="shared" si="41"/>
        <v>indexes.push(...[,,]);</v>
      </c>
    </row>
    <row r="2610" spans="13:13" x14ac:dyDescent="0.25">
      <c r="M2610" t="str">
        <f t="shared" si="41"/>
        <v>indexes.push(...[,,]);</v>
      </c>
    </row>
    <row r="2611" spans="13:13" x14ac:dyDescent="0.25">
      <c r="M2611" t="str">
        <f t="shared" si="41"/>
        <v>indexes.push(...[,,]);</v>
      </c>
    </row>
    <row r="2612" spans="13:13" x14ac:dyDescent="0.25">
      <c r="M2612" t="str">
        <f t="shared" si="41"/>
        <v>indexes.push(...[,,]);</v>
      </c>
    </row>
    <row r="2613" spans="13:13" x14ac:dyDescent="0.25">
      <c r="M2613" t="str">
        <f t="shared" si="41"/>
        <v>indexes.push(...[,,]);</v>
      </c>
    </row>
    <row r="2614" spans="13:13" x14ac:dyDescent="0.25">
      <c r="M2614" t="str">
        <f t="shared" si="41"/>
        <v>indexes.push(...[,,]);</v>
      </c>
    </row>
    <row r="2615" spans="13:13" x14ac:dyDescent="0.25">
      <c r="M2615" t="str">
        <f t="shared" si="41"/>
        <v>indexes.push(...[,,]);</v>
      </c>
    </row>
    <row r="2616" spans="13:13" x14ac:dyDescent="0.25">
      <c r="M2616" t="str">
        <f t="shared" si="41"/>
        <v>indexes.push(...[,,]);</v>
      </c>
    </row>
    <row r="2617" spans="13:13" x14ac:dyDescent="0.25">
      <c r="M2617" t="str">
        <f t="shared" si="41"/>
        <v>indexes.push(...[,,]);</v>
      </c>
    </row>
    <row r="2618" spans="13:13" x14ac:dyDescent="0.25">
      <c r="M2618" t="str">
        <f t="shared" si="41"/>
        <v>indexes.push(...[,,]);</v>
      </c>
    </row>
    <row r="2619" spans="13:13" x14ac:dyDescent="0.25">
      <c r="M2619" t="str">
        <f t="shared" si="41"/>
        <v>indexes.push(...[,,]);</v>
      </c>
    </row>
    <row r="2620" spans="13:13" x14ac:dyDescent="0.25">
      <c r="M2620" t="str">
        <f t="shared" si="41"/>
        <v>indexes.push(...[,,]);</v>
      </c>
    </row>
    <row r="2621" spans="13:13" x14ac:dyDescent="0.25">
      <c r="M2621" t="str">
        <f t="shared" si="41"/>
        <v>indexes.push(...[,,]);</v>
      </c>
    </row>
    <row r="2622" spans="13:13" x14ac:dyDescent="0.25">
      <c r="M2622" t="str">
        <f t="shared" si="41"/>
        <v>indexes.push(...[,,]);</v>
      </c>
    </row>
    <row r="2623" spans="13:13" x14ac:dyDescent="0.25">
      <c r="M2623" t="str">
        <f t="shared" si="41"/>
        <v>indexes.push(...[,,]);</v>
      </c>
    </row>
    <row r="2624" spans="13:13" x14ac:dyDescent="0.25">
      <c r="M2624" t="str">
        <f t="shared" si="41"/>
        <v>indexes.push(...[,,]);</v>
      </c>
    </row>
    <row r="2625" spans="13:13" x14ac:dyDescent="0.25">
      <c r="M2625" t="str">
        <f t="shared" si="41"/>
        <v>indexes.push(...[,,]);</v>
      </c>
    </row>
    <row r="2626" spans="13:13" x14ac:dyDescent="0.25">
      <c r="M2626" t="str">
        <f t="shared" ref="M2626:M2670" si="42">_xlfn.CONCAT($P$1, B2626, ",", E2626, ",", H2626, "]);")</f>
        <v>indexes.push(...[,,]);</v>
      </c>
    </row>
    <row r="2627" spans="13:13" x14ac:dyDescent="0.25">
      <c r="M2627" t="str">
        <f t="shared" si="42"/>
        <v>indexes.push(...[,,]);</v>
      </c>
    </row>
    <row r="2628" spans="13:13" x14ac:dyDescent="0.25">
      <c r="M2628" t="str">
        <f t="shared" si="42"/>
        <v>indexes.push(...[,,]);</v>
      </c>
    </row>
    <row r="2629" spans="13:13" x14ac:dyDescent="0.25">
      <c r="M2629" t="str">
        <f t="shared" si="42"/>
        <v>indexes.push(...[,,]);</v>
      </c>
    </row>
    <row r="2630" spans="13:13" x14ac:dyDescent="0.25">
      <c r="M2630" t="str">
        <f t="shared" si="42"/>
        <v>indexes.push(...[,,]);</v>
      </c>
    </row>
    <row r="2631" spans="13:13" x14ac:dyDescent="0.25">
      <c r="M2631" t="str">
        <f t="shared" si="42"/>
        <v>indexes.push(...[,,]);</v>
      </c>
    </row>
    <row r="2632" spans="13:13" x14ac:dyDescent="0.25">
      <c r="M2632" t="str">
        <f t="shared" si="42"/>
        <v>indexes.push(...[,,]);</v>
      </c>
    </row>
    <row r="2633" spans="13:13" x14ac:dyDescent="0.25">
      <c r="M2633" t="str">
        <f t="shared" si="42"/>
        <v>indexes.push(...[,,]);</v>
      </c>
    </row>
    <row r="2634" spans="13:13" x14ac:dyDescent="0.25">
      <c r="M2634" t="str">
        <f t="shared" si="42"/>
        <v>indexes.push(...[,,]);</v>
      </c>
    </row>
    <row r="2635" spans="13:13" x14ac:dyDescent="0.25">
      <c r="M2635" t="str">
        <f t="shared" si="42"/>
        <v>indexes.push(...[,,]);</v>
      </c>
    </row>
    <row r="2636" spans="13:13" x14ac:dyDescent="0.25">
      <c r="M2636" t="str">
        <f t="shared" si="42"/>
        <v>indexes.push(...[,,]);</v>
      </c>
    </row>
    <row r="2637" spans="13:13" x14ac:dyDescent="0.25">
      <c r="M2637" t="str">
        <f t="shared" si="42"/>
        <v>indexes.push(...[,,]);</v>
      </c>
    </row>
    <row r="2638" spans="13:13" x14ac:dyDescent="0.25">
      <c r="M2638" t="str">
        <f t="shared" si="42"/>
        <v>indexes.push(...[,,]);</v>
      </c>
    </row>
    <row r="2639" spans="13:13" x14ac:dyDescent="0.25">
      <c r="M2639" t="str">
        <f t="shared" si="42"/>
        <v>indexes.push(...[,,]);</v>
      </c>
    </row>
    <row r="2640" spans="13:13" x14ac:dyDescent="0.25">
      <c r="M2640" t="str">
        <f t="shared" si="42"/>
        <v>indexes.push(...[,,]);</v>
      </c>
    </row>
    <row r="2641" spans="13:13" x14ac:dyDescent="0.25">
      <c r="M2641" t="str">
        <f t="shared" si="42"/>
        <v>indexes.push(...[,,]);</v>
      </c>
    </row>
    <row r="2642" spans="13:13" x14ac:dyDescent="0.25">
      <c r="M2642" t="str">
        <f t="shared" si="42"/>
        <v>indexes.push(...[,,]);</v>
      </c>
    </row>
    <row r="2643" spans="13:13" x14ac:dyDescent="0.25">
      <c r="M2643" t="str">
        <f t="shared" si="42"/>
        <v>indexes.push(...[,,]);</v>
      </c>
    </row>
    <row r="2644" spans="13:13" x14ac:dyDescent="0.25">
      <c r="M2644" t="str">
        <f t="shared" si="42"/>
        <v>indexes.push(...[,,]);</v>
      </c>
    </row>
    <row r="2645" spans="13:13" x14ac:dyDescent="0.25">
      <c r="M2645" t="str">
        <f t="shared" si="42"/>
        <v>indexes.push(...[,,]);</v>
      </c>
    </row>
    <row r="2646" spans="13:13" x14ac:dyDescent="0.25">
      <c r="M2646" t="str">
        <f t="shared" si="42"/>
        <v>indexes.push(...[,,]);</v>
      </c>
    </row>
    <row r="2647" spans="13:13" x14ac:dyDescent="0.25">
      <c r="M2647" t="str">
        <f t="shared" si="42"/>
        <v>indexes.push(...[,,]);</v>
      </c>
    </row>
    <row r="2648" spans="13:13" x14ac:dyDescent="0.25">
      <c r="M2648" t="str">
        <f t="shared" si="42"/>
        <v>indexes.push(...[,,]);</v>
      </c>
    </row>
    <row r="2649" spans="13:13" x14ac:dyDescent="0.25">
      <c r="M2649" t="str">
        <f t="shared" si="42"/>
        <v>indexes.push(...[,,]);</v>
      </c>
    </row>
    <row r="2650" spans="13:13" x14ac:dyDescent="0.25">
      <c r="M2650" t="str">
        <f t="shared" si="42"/>
        <v>indexes.push(...[,,]);</v>
      </c>
    </row>
    <row r="2651" spans="13:13" x14ac:dyDescent="0.25">
      <c r="M2651" t="str">
        <f t="shared" si="42"/>
        <v>indexes.push(...[,,]);</v>
      </c>
    </row>
    <row r="2652" spans="13:13" x14ac:dyDescent="0.25">
      <c r="M2652" t="str">
        <f t="shared" si="42"/>
        <v>indexes.push(...[,,]);</v>
      </c>
    </row>
    <row r="2653" spans="13:13" x14ac:dyDescent="0.25">
      <c r="M2653" t="str">
        <f t="shared" si="42"/>
        <v>indexes.push(...[,,]);</v>
      </c>
    </row>
    <row r="2654" spans="13:13" x14ac:dyDescent="0.25">
      <c r="M2654" t="str">
        <f t="shared" si="42"/>
        <v>indexes.push(...[,,]);</v>
      </c>
    </row>
    <row r="2655" spans="13:13" x14ac:dyDescent="0.25">
      <c r="M2655" t="str">
        <f t="shared" si="42"/>
        <v>indexes.push(...[,,]);</v>
      </c>
    </row>
    <row r="2656" spans="13:13" x14ac:dyDescent="0.25">
      <c r="M2656" t="str">
        <f t="shared" si="42"/>
        <v>indexes.push(...[,,]);</v>
      </c>
    </row>
    <row r="2657" spans="13:13" x14ac:dyDescent="0.25">
      <c r="M2657" t="str">
        <f t="shared" si="42"/>
        <v>indexes.push(...[,,]);</v>
      </c>
    </row>
    <row r="2658" spans="13:13" x14ac:dyDescent="0.25">
      <c r="M2658" t="str">
        <f t="shared" si="42"/>
        <v>indexes.push(...[,,]);</v>
      </c>
    </row>
    <row r="2659" spans="13:13" x14ac:dyDescent="0.25">
      <c r="M2659" t="str">
        <f t="shared" si="42"/>
        <v>indexes.push(...[,,]);</v>
      </c>
    </row>
    <row r="2660" spans="13:13" x14ac:dyDescent="0.25">
      <c r="M2660" t="str">
        <f t="shared" si="42"/>
        <v>indexes.push(...[,,]);</v>
      </c>
    </row>
    <row r="2661" spans="13:13" x14ac:dyDescent="0.25">
      <c r="M2661" t="str">
        <f t="shared" si="42"/>
        <v>indexes.push(...[,,]);</v>
      </c>
    </row>
    <row r="2662" spans="13:13" x14ac:dyDescent="0.25">
      <c r="M2662" t="str">
        <f t="shared" si="42"/>
        <v>indexes.push(...[,,]);</v>
      </c>
    </row>
    <row r="2663" spans="13:13" x14ac:dyDescent="0.25">
      <c r="M2663" t="str">
        <f t="shared" si="42"/>
        <v>indexes.push(...[,,]);</v>
      </c>
    </row>
    <row r="2664" spans="13:13" x14ac:dyDescent="0.25">
      <c r="M2664" t="str">
        <f t="shared" si="42"/>
        <v>indexes.push(...[,,]);</v>
      </c>
    </row>
    <row r="2665" spans="13:13" x14ac:dyDescent="0.25">
      <c r="M2665" t="str">
        <f t="shared" si="42"/>
        <v>indexes.push(...[,,]);</v>
      </c>
    </row>
    <row r="2666" spans="13:13" x14ac:dyDescent="0.25">
      <c r="M2666" t="str">
        <f t="shared" si="42"/>
        <v>indexes.push(...[,,]);</v>
      </c>
    </row>
    <row r="2667" spans="13:13" x14ac:dyDescent="0.25">
      <c r="M2667" t="str">
        <f t="shared" si="42"/>
        <v>indexes.push(...[,,]);</v>
      </c>
    </row>
    <row r="2668" spans="13:13" x14ac:dyDescent="0.25">
      <c r="M2668" t="str">
        <f t="shared" si="42"/>
        <v>indexes.push(...[,,]);</v>
      </c>
    </row>
    <row r="2669" spans="13:13" x14ac:dyDescent="0.25">
      <c r="M2669" t="str">
        <f t="shared" si="42"/>
        <v>indexes.push(...[,,]);</v>
      </c>
    </row>
    <row r="2670" spans="13:13" x14ac:dyDescent="0.25">
      <c r="M2670" t="str">
        <f t="shared" si="42"/>
        <v>indexes.push(...[,,]);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v's</vt:lpstr>
      <vt:lpstr>Arkusz2</vt:lpstr>
      <vt:lpstr>f's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2022-05-31T17:58:43Z</dcterms:created>
  <dcterms:modified xsi:type="dcterms:W3CDTF">2022-06-05T20:43:47Z</dcterms:modified>
</cp:coreProperties>
</file>