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6C0A4CE-071A-490D-B173-2FBDF8FF20D2}" xr6:coauthVersionLast="47" xr6:coauthVersionMax="47" xr10:uidLastSave="{00000000-0000-0000-0000-000000000000}"/>
  <bookViews>
    <workbookView xWindow="6480" yWindow="4860"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<sst xmlns="http://schemas.openxmlformats.org/spreadsheetml/2006/main" count="3651" uniqueCount="1517">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</sst>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64" activePane="bottomRight" state="frozenSplit"/>
      <selection pane="topRight" activeCell="B1" sqref="B1"/>
      <selection pane="bottomLeft" activeCell="A2" sqref="A2"/>
      <selection pane="bottomRight" activeCell="CE86" sqref="CE86"/>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44.28515625" customWidth="1"/>
    <col min="79" max="79" width="38.42578125" customWidth="1"/>
    <col min="80" max="80" width="255.7109375" bestFit="1" customWidth="1"/>
  </cols>
  <sheetData>
    <row r="1" spans="1:83"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c r="CE49">
        <v>1</v>
      </c>
    </row>
    <row r="50" spans="1:83" x14ac:dyDescent="0.25">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c r="CE50">
        <v>1</v>
      </c>
    </row>
    <row r="51" spans="1:83"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c r="CE51">
        <v>1</v>
      </c>
    </row>
    <row r="52" spans="1:83"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c r="CE52">
        <v>1</v>
      </c>
    </row>
    <row r="53" spans="1:83"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c r="CE53">
        <v>1</v>
      </c>
    </row>
    <row r="54" spans="1:83"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c r="CE55">
        <v>1</v>
      </c>
    </row>
    <row r="56" spans="1:83"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25">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c r="CE74">
        <v>1</v>
      </c>
    </row>
    <row r="75" spans="1:83" x14ac:dyDescent="0.25">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c r="CE75">
        <v>1</v>
      </c>
    </row>
    <row r="76" spans="1:83" x14ac:dyDescent="0.25">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c r="CE76">
        <v>1</v>
      </c>
    </row>
    <row r="77" spans="1:83" x14ac:dyDescent="0.25">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25">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25">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25">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c r="CE80">
        <v>1</v>
      </c>
    </row>
    <row r="81" spans="1:83" x14ac:dyDescent="0.25">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c r="CE81">
        <v>1</v>
      </c>
    </row>
    <row r="82" spans="1:83" x14ac:dyDescent="0.25">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3" x14ac:dyDescent="0.25">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3" x14ac:dyDescent="0.25">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3" x14ac:dyDescent="0.25">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3" x14ac:dyDescent="0.25">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c r="CE86">
        <v>1</v>
      </c>
    </row>
    <row r="87" spans="1:83" x14ac:dyDescent="0.25">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c r="CE87">
        <v>1</v>
      </c>
    </row>
    <row r="88" spans="1:83" x14ac:dyDescent="0.25">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c r="CE88">
        <v>1</v>
      </c>
    </row>
    <row r="89" spans="1:83" x14ac:dyDescent="0.25">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c r="CE89">
        <v>1</v>
      </c>
    </row>
    <row r="90" spans="1:83" x14ac:dyDescent="0.25">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3" x14ac:dyDescent="0.25">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c r="CE91">
        <v>1</v>
      </c>
    </row>
    <row r="92" spans="1:83"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3"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3"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3"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3" x14ac:dyDescent="0.25">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25">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25">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25">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25">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25">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25">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25">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25">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25">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25">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25">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25">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25">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25">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25">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25">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25">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25">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25">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25">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25">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25">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25">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2023-12-12T19:14:06Z</dcterms:modified>
</cp:coreProperties>
</file>