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867F3F48-EEEC-4856-AE7A-38EF54483E3B}" xr6:coauthVersionLast="47" xr6:coauthVersionMax="47" xr10:uidLastSave="{00000000-0000-0000-0000-000000000000}"/>
  <bookViews>
    <workbookView xWindow="6600" yWindow="4965"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<sst xmlns="http://schemas.openxmlformats.org/spreadsheetml/2006/main" count="3651" uniqueCount="1517">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</sst>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50" activePane="bottomRight" state="frozenSplit"/>
      <selection pane="topRight" activeCell="B1" sqref="B1"/>
      <selection pane="bottomLeft" activeCell="A2" sqref="A2"/>
      <selection pane="bottomRight" activeCell="CF52" sqref="CF52"/>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44.28515625" customWidth="1"/>
    <col min="79" max="79" width="38.42578125" customWidth="1"/>
    <col min="80" max="80" width="255.7109375" bestFit="1" customWidth="1"/>
  </cols>
  <sheetData>
    <row r="1" spans="1:83"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3" x14ac:dyDescent="0.25">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row>
    <row r="51" spans="1:83"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row>
    <row r="52" spans="1:83"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row>
    <row r="53" spans="1:83"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row>
    <row r="54" spans="1:83"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row>
    <row r="56" spans="1:83"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row>
    <row r="57" spans="1:83"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2"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2"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2" x14ac:dyDescent="0.25">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2"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2"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2"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2"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row>
    <row r="72" spans="1:82"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2"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2"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2" x14ac:dyDescent="0.25">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2" x14ac:dyDescent="0.25">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2" x14ac:dyDescent="0.25">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2" x14ac:dyDescent="0.25">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2" x14ac:dyDescent="0.25">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2" x14ac:dyDescent="0.25">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25">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25">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25">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25">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25">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25">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25">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25">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25">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25">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25">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25">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25">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25">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25">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25">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25">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25">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25">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25">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25">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25">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25">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25">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25">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25">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25">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25">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25">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25">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25">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25">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25">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25">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25">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2023-12-07T17:34:55Z</dcterms:modified>
</cp:coreProperties>
</file>