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FB224B2-F882-4AEC-9C04-9ADB4557BD78}" xr6:coauthVersionLast="47" xr6:coauthVersionMax="47" xr10:uidLastSave="{00000000-0000-0000-0000-000000000000}"/>
  <bookViews>
    <workbookView xWindow="12675" yWindow="4830"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<sst xmlns="http://schemas.openxmlformats.org/spreadsheetml/2006/main" count="3651" uniqueCount="1517">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</sst>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61" activePane="bottomRight" state="frozenSplit"/>
      <selection pane="topRight" activeCell="B1" sqref="B1"/>
      <selection pane="bottomLeft" activeCell="A2" sqref="A2"/>
      <selection pane="bottomRight" activeCell="CL70" sqref="CL70"/>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44.28515625" customWidth="1"/>
    <col min="79" max="79" width="38.42578125" customWidth="1"/>
    <col min="80" max="80" width="255.7109375" bestFit="1" customWidth="1"/>
  </cols>
  <sheetData>
    <row r="1" spans="1:83"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c r="CE49">
        <v>1</v>
      </c>
    </row>
    <row r="50" spans="1:83" x14ac:dyDescent="0.25">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c r="CE50">
        <v>1</v>
      </c>
    </row>
    <row r="51" spans="1:83"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c r="CE51">
        <v>1</v>
      </c>
    </row>
    <row r="52" spans="1:83"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c r="CE52">
        <v>1</v>
      </c>
    </row>
    <row r="53" spans="1:83"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c r="CE53">
        <v>1</v>
      </c>
    </row>
    <row r="54" spans="1:83"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c r="CE55">
        <v>1</v>
      </c>
    </row>
    <row r="56" spans="1:83"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c r="CE56">
        <v>1</v>
      </c>
    </row>
    <row r="57" spans="1:83"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25">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3" x14ac:dyDescent="0.25">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3" x14ac:dyDescent="0.25">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3" x14ac:dyDescent="0.25">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25">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25">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25">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25">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25">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25">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25">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25">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25">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25">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25">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25">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25">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25">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25">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25">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25">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25">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25">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25">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25">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25">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25">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25">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25">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25">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25">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25">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25">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25">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25">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25">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25">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25">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25">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25">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25">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25">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2023-12-08T19:10:15Z</dcterms:modified>
</cp:coreProperties>
</file>