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<sst xmlns="http://schemas.openxmlformats.org/spreadsheetml/2006/main" count="93" uniqueCount="24">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</sst>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zoomScale="50" zoomScaleNormal="50" workbookViewId="0">
      <selection activeCell="D29" sqref="D29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5" t="s">
        <v>13</v>
      </c>
      <c r="D29" s="2"/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5" t="s">
        <v>13</v>
      </c>
      <c r="D30" s="2"/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5" t="s">
        <v>13</v>
      </c>
      <c r="D31" s="2"/>
      <c r="E31" s="2"/>
      <c r="F31" s="2"/>
      <c r="G31" s="2"/>
    </row>
    <row r="32" spans="1:7" ht="26.25" x14ac:dyDescent="0.4">
      <c r="A32" s="2"/>
      <c r="B32" s="2" t="s">
        <v>11</v>
      </c>
      <c r="C32" s="5" t="s">
        <v>13</v>
      </c>
      <c r="D32" s="2"/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5" t="s">
        <v>13</v>
      </c>
      <c r="D33" s="2"/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5" t="s">
        <v>13</v>
      </c>
      <c r="D34" s="2"/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5" t="s">
        <v>13</v>
      </c>
      <c r="D35" s="2"/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5" t="s">
        <v>13</v>
      </c>
      <c r="D36" s="2"/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5" t="s">
        <v>13</v>
      </c>
      <c r="D37" s="2"/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5" t="s">
        <v>13</v>
      </c>
      <c r="D38" s="2"/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5" t="s">
        <v>13</v>
      </c>
      <c r="D39" s="2"/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5" t="s">
        <v>13</v>
      </c>
      <c r="D40" s="2"/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5" t="s">
        <v>13</v>
      </c>
      <c r="D41" s="2"/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5" t="s">
        <v>13</v>
      </c>
      <c r="D42" s="2"/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5" t="s">
        <v>13</v>
      </c>
      <c r="D44" s="2"/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5" t="s">
        <v>13</v>
      </c>
      <c r="D45" s="2"/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5" t="s">
        <v>13</v>
      </c>
      <c r="D47" s="2"/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5" t="s">
        <v>13</v>
      </c>
      <c r="D48" s="2"/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5" t="s">
        <v>13</v>
      </c>
      <c r="D49" s="2"/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5" t="s">
        <v>13</v>
      </c>
      <c r="D50" s="2"/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5" t="s">
        <v>13</v>
      </c>
      <c r="D51" s="2"/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5" t="s">
        <v>13</v>
      </c>
      <c r="D52" s="2"/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5" t="s">
        <v>13</v>
      </c>
      <c r="D53" s="2"/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5" t="s">
        <v>13</v>
      </c>
      <c r="D54" s="2"/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5" t="s">
        <v>13</v>
      </c>
      <c r="D56" s="2"/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5" t="s">
        <v>13</v>
      </c>
      <c r="D57" s="2"/>
      <c r="E57" s="2"/>
      <c r="F57" s="2"/>
      <c r="G57" s="2"/>
    </row>
    <row r="58" spans="1:7" ht="26.25" x14ac:dyDescent="0.4">
      <c r="A58" s="2"/>
      <c r="B58" s="2" t="s">
        <v>15</v>
      </c>
      <c r="C58" s="5" t="s">
        <v>13</v>
      </c>
      <c r="D58" s="2"/>
      <c r="E58" s="2"/>
      <c r="F58" s="2"/>
      <c r="G58" s="2"/>
    </row>
    <row r="59" spans="1:7" ht="26.25" x14ac:dyDescent="0.4">
      <c r="A59" s="2"/>
      <c r="B59" s="2" t="s">
        <v>17</v>
      </c>
      <c r="C59" s="5" t="s">
        <v>13</v>
      </c>
      <c r="D59" s="2"/>
      <c r="E59" s="2"/>
      <c r="F59" s="2"/>
      <c r="G59" s="2"/>
    </row>
    <row r="60" spans="1:7" ht="26.25" x14ac:dyDescent="0.4">
      <c r="A60" s="2"/>
      <c r="B60" s="2" t="s">
        <v>16</v>
      </c>
      <c r="C60" s="5" t="s">
        <v>13</v>
      </c>
      <c r="D60" s="2"/>
      <c r="E60" s="2"/>
      <c r="F60" s="2"/>
      <c r="G60" s="2"/>
    </row>
    <row r="61" spans="1:7" ht="26.25" x14ac:dyDescent="0.4">
      <c r="A61" s="2"/>
      <c r="B61" s="2" t="s">
        <v>18</v>
      </c>
      <c r="C61" s="5" t="s">
        <v>13</v>
      </c>
      <c r="D61" s="2"/>
      <c r="E61" s="2"/>
      <c r="F61" s="2"/>
      <c r="G61" s="2"/>
    </row>
    <row r="62" spans="1:7" ht="26.25" x14ac:dyDescent="0.4">
      <c r="A62" s="2"/>
      <c r="B62" s="2" t="s">
        <v>19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20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21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22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23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2019-05-29T16:13:11Z</dcterms:modified>
</cp:coreProperties>
</file>