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<sst xmlns="http://schemas.openxmlformats.org/spreadsheetml/2006/main" count="93" uniqueCount="24">
  <si>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</si>
  <si>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</si>
  <si>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</si>
  <si>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</si>
  <si>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</si>
  <si>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</si>
  <si>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</si>
  <si>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</si>
  <si>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</si>
  <si>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</si>
  <si>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</si>
  <si>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</si>
  <si>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</si>
  <si>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</si>
  <si>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</si>
  <si>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</si>
  <si>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Ms</t>
  </si>
  <si>
    <t>Mrs</t>
  </si>
  <si>
    <t>Dr</t>
  </si>
  <si>
    <t>Period</t>
  </si>
  <si>
    <t>Colon</t>
  </si>
  <si>
    <t>Semicolon</t>
  </si>
  <si>
    <t>Comma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</si>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</sst>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topLeftCell="A42" zoomScale="50" zoomScaleNormal="50" workbookViewId="0">
      <selection activeCell="D40" sqref="D40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14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3" t="s">
        <v>12</v>
      </c>
      <c r="D29" s="4">
        <v>43614</v>
      </c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3" t="s">
        <v>12</v>
      </c>
      <c r="D30" s="4">
        <v>43614</v>
      </c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3" t="s">
        <v>12</v>
      </c>
      <c r="D31" s="4">
        <v>43614</v>
      </c>
      <c r="E31" s="2"/>
      <c r="F31" s="2"/>
      <c r="G31" s="2"/>
    </row>
    <row r="32" spans="1:7" ht="26.25" x14ac:dyDescent="0.4">
      <c r="A32" s="2"/>
      <c r="B32" s="2" t="s">
        <v>11</v>
      </c>
      <c r="C32" s="3" t="s">
        <v>12</v>
      </c>
      <c r="D32" s="4">
        <v>43627</v>
      </c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3" t="s">
        <v>12</v>
      </c>
      <c r="D33" s="4">
        <v>43627</v>
      </c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3" t="s">
        <v>12</v>
      </c>
      <c r="D34" s="4">
        <v>43627</v>
      </c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3" t="s">
        <v>12</v>
      </c>
      <c r="D35" s="4">
        <v>43627</v>
      </c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3" t="s">
        <v>12</v>
      </c>
      <c r="D36" s="4">
        <v>43627</v>
      </c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3" t="s">
        <v>12</v>
      </c>
      <c r="D37" s="4">
        <v>43627</v>
      </c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3" t="s">
        <v>12</v>
      </c>
      <c r="D38" s="4">
        <v>43627</v>
      </c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3" t="s">
        <v>12</v>
      </c>
      <c r="D39" s="4">
        <v>43627</v>
      </c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3" t="s">
        <v>12</v>
      </c>
      <c r="D40" s="4">
        <v>43627</v>
      </c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3" t="s">
        <v>12</v>
      </c>
      <c r="D41" s="4">
        <v>43627</v>
      </c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3" t="s">
        <v>12</v>
      </c>
      <c r="D42" s="4">
        <v>43627</v>
      </c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5" t="s">
        <v>13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3" t="s">
        <v>12</v>
      </c>
      <c r="D44" s="4">
        <v>43627</v>
      </c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3" t="s">
        <v>12</v>
      </c>
      <c r="D45" s="4">
        <v>43627</v>
      </c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5" t="s">
        <v>13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3" t="s">
        <v>12</v>
      </c>
      <c r="D47" s="4">
        <v>43627</v>
      </c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3" t="s">
        <v>12</v>
      </c>
      <c r="D48" s="4">
        <v>43627</v>
      </c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3" t="s">
        <v>12</v>
      </c>
      <c r="D49" s="4">
        <v>43627</v>
      </c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3" t="s">
        <v>12</v>
      </c>
      <c r="D50" s="4">
        <v>43627</v>
      </c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3" t="s">
        <v>12</v>
      </c>
      <c r="D51" s="4">
        <v>43627</v>
      </c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3" t="s">
        <v>12</v>
      </c>
      <c r="D52" s="4">
        <v>43627</v>
      </c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3" t="s">
        <v>12</v>
      </c>
      <c r="D53" s="4">
        <v>43627</v>
      </c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3" t="s">
        <v>12</v>
      </c>
      <c r="D54" s="4">
        <v>43627</v>
      </c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5" t="s">
        <v>13</v>
      </c>
      <c r="D55" s="2"/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3" t="s">
        <v>12</v>
      </c>
      <c r="D56" s="4">
        <v>43627</v>
      </c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3" t="s">
        <v>12</v>
      </c>
      <c r="D57" s="4">
        <v>43627</v>
      </c>
      <c r="E57" s="2"/>
      <c r="F57" s="2"/>
      <c r="G57" s="2"/>
    </row>
    <row r="58" spans="1:7" ht="26.25" x14ac:dyDescent="0.4">
      <c r="A58" s="2"/>
      <c r="B58" s="2" t="s">
        <v>15</v>
      </c>
      <c r="C58" s="3" t="s">
        <v>12</v>
      </c>
      <c r="D58" s="4">
        <v>43628</v>
      </c>
      <c r="E58" s="2"/>
      <c r="F58" s="2"/>
      <c r="G58" s="2"/>
    </row>
    <row r="59" spans="1:7" ht="26.25" x14ac:dyDescent="0.4">
      <c r="A59" s="2"/>
      <c r="B59" s="2" t="s">
        <v>17</v>
      </c>
      <c r="C59" s="5" t="s">
        <v>13</v>
      </c>
      <c r="D59" s="2"/>
      <c r="E59" s="2"/>
      <c r="F59" s="2"/>
      <c r="G59" s="2"/>
    </row>
    <row r="60" spans="1:7" ht="26.25" x14ac:dyDescent="0.4">
      <c r="A60" s="2"/>
      <c r="B60" s="2" t="s">
        <v>16</v>
      </c>
      <c r="C60" s="5" t="s">
        <v>13</v>
      </c>
      <c r="D60" s="2"/>
      <c r="E60" s="2"/>
      <c r="F60" s="2"/>
      <c r="G60" s="2"/>
    </row>
    <row r="61" spans="1:7" ht="26.25" x14ac:dyDescent="0.4">
      <c r="A61" s="2"/>
      <c r="B61" s="2" t="s">
        <v>18</v>
      </c>
      <c r="C61" s="5" t="s">
        <v>13</v>
      </c>
      <c r="D61" s="2"/>
      <c r="E61" s="2"/>
      <c r="F61" s="2"/>
      <c r="G61" s="2"/>
    </row>
    <row r="62" spans="1:7" ht="26.25" x14ac:dyDescent="0.4">
      <c r="A62" s="2"/>
      <c r="B62" s="2" t="s">
        <v>19</v>
      </c>
      <c r="C62" s="5" t="s">
        <v>13</v>
      </c>
      <c r="D62" s="2"/>
      <c r="E62" s="2"/>
      <c r="F62" s="2"/>
      <c r="G62" s="2"/>
    </row>
    <row r="63" spans="1:7" ht="26.25" x14ac:dyDescent="0.4">
      <c r="A63" s="2"/>
      <c r="B63" s="2" t="s">
        <v>20</v>
      </c>
      <c r="C63" s="5" t="s">
        <v>13</v>
      </c>
      <c r="D63" s="2"/>
      <c r="E63" s="2"/>
      <c r="F63" s="2"/>
      <c r="G63" s="2"/>
    </row>
    <row r="64" spans="1:7" ht="26.25" x14ac:dyDescent="0.4">
      <c r="A64" s="2"/>
      <c r="B64" s="2" t="s">
        <v>21</v>
      </c>
      <c r="C64" s="5" t="s">
        <v>13</v>
      </c>
      <c r="D64" s="2"/>
      <c r="E64" s="2"/>
      <c r="F64" s="2"/>
      <c r="G64" s="2"/>
    </row>
    <row r="65" spans="1:7" ht="26.25" x14ac:dyDescent="0.4">
      <c r="A65" s="2"/>
      <c r="B65" s="2" t="s">
        <v>22</v>
      </c>
      <c r="C65" s="5" t="s">
        <v>13</v>
      </c>
      <c r="D65" s="2"/>
      <c r="E65" s="2"/>
      <c r="F65" s="2"/>
      <c r="G65" s="2"/>
    </row>
    <row r="66" spans="1:7" ht="26.25" x14ac:dyDescent="0.4">
      <c r="A66" s="2"/>
      <c r="B66" s="2" t="s">
        <v>23</v>
      </c>
      <c r="C66" s="5" t="s">
        <v>13</v>
      </c>
      <c r="D66" s="2"/>
      <c r="E66" s="2"/>
      <c r="F66" s="2"/>
      <c r="G66" s="2"/>
    </row>
    <row r="67" spans="1:7" ht="26.25" x14ac:dyDescent="0.4">
      <c r="A67" s="2"/>
      <c r="B67" s="2">
        <v>0</v>
      </c>
      <c r="C67" s="5" t="s">
        <v>13</v>
      </c>
      <c r="D67" s="2"/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5" t="s">
        <v>13</v>
      </c>
      <c r="D68" s="2"/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5" t="s">
        <v>13</v>
      </c>
      <c r="D69" s="2"/>
      <c r="E69" s="2"/>
      <c r="F69" s="2"/>
      <c r="G69" s="2"/>
    </row>
    <row r="70" spans="1:7" ht="26.25" x14ac:dyDescent="0.4">
      <c r="A70" s="2"/>
      <c r="B70" s="2">
        <f t="shared" si="2"/>
        <v>3</v>
      </c>
      <c r="C70" s="5" t="s">
        <v>13</v>
      </c>
      <c r="D70" s="2"/>
      <c r="E70" s="2"/>
      <c r="F70" s="2"/>
      <c r="G70" s="2"/>
    </row>
    <row r="71" spans="1:7" ht="26.25" x14ac:dyDescent="0.4">
      <c r="A71" s="2"/>
      <c r="B71" s="2">
        <f t="shared" si="2"/>
        <v>4</v>
      </c>
      <c r="C71" s="5" t="s">
        <v>13</v>
      </c>
      <c r="D71" s="2"/>
      <c r="E71" s="2"/>
      <c r="F71" s="2"/>
      <c r="G71" s="2"/>
    </row>
    <row r="72" spans="1:7" ht="26.25" x14ac:dyDescent="0.4">
      <c r="A72" s="2"/>
      <c r="B72" s="2">
        <f t="shared" si="2"/>
        <v>5</v>
      </c>
      <c r="C72" s="5" t="s">
        <v>13</v>
      </c>
      <c r="D72" s="2"/>
      <c r="E72" s="2"/>
      <c r="F72" s="2"/>
      <c r="G72" s="2"/>
    </row>
    <row r="73" spans="1:7" ht="26.25" x14ac:dyDescent="0.4">
      <c r="A73" s="2"/>
      <c r="B73" s="2">
        <f t="shared" si="2"/>
        <v>6</v>
      </c>
      <c r="C73" s="5" t="s">
        <v>13</v>
      </c>
      <c r="D73" s="2"/>
      <c r="E73" s="2"/>
      <c r="F73" s="2"/>
      <c r="G73" s="2"/>
    </row>
    <row r="74" spans="1:7" ht="26.25" x14ac:dyDescent="0.4">
      <c r="A74" s="2"/>
      <c r="B74" s="2">
        <f t="shared" si="2"/>
        <v>7</v>
      </c>
      <c r="C74" s="5" t="s">
        <v>13</v>
      </c>
      <c r="D74" s="2"/>
      <c r="E74" s="2"/>
      <c r="F74" s="2"/>
      <c r="G74" s="2"/>
    </row>
    <row r="75" spans="1:7" ht="26.25" x14ac:dyDescent="0.4">
      <c r="A75" s="2"/>
      <c r="B75" s="2">
        <f t="shared" si="2"/>
        <v>8</v>
      </c>
      <c r="C75" s="5" t="s">
        <v>13</v>
      </c>
      <c r="D75" s="2"/>
      <c r="E75" s="2"/>
      <c r="F75" s="2"/>
      <c r="G75" s="2"/>
    </row>
    <row r="76" spans="1:7" ht="26.25" x14ac:dyDescent="0.4">
      <c r="A76" s="2"/>
      <c r="B76" s="2">
        <f t="shared" si="2"/>
        <v>9</v>
      </c>
      <c r="C76" s="5" t="s">
        <v>13</v>
      </c>
      <c r="D76" s="2"/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2019-06-12T14:01:22Z</dcterms:modified>
</cp:coreProperties>
</file>