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Website</t>
        </is>
      </c>
    </row>
    <row r="2">
      <c r="A2" t="inlineStr">
        <is>
          <t>Google</t>
        </is>
      </c>
      <c r="B2">
        <f>HYPERLINK("https://www.google.com", "Google")</f>
        <v/>
      </c>
    </row>
    <row r="3">
      <c r="A3" t="inlineStr">
        <is>
          <t>OpenAI</t>
        </is>
      </c>
      <c r="B3">
        <f>HYPERLINK("https://www.openai.com", "OpenAI")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2024-08-23T23:15:55Z</dcterms:created>
  <dcterms:modified xsi:type="dcterms:W3CDTF">2024-08-23T23:15:55Z</dcterms:modified>
</cp:coreProperties>
</file>