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40"/>
  <sheetViews>
    <sheetView workbookViewId="0">
      <selection activeCell="A1" sqref="A1"/>
    </sheetView>
  </sheetViews>
  <sheetFormatPr baseColWidth="8" defaultRowHeight="15"/>
  <sheetData>
    <row r="1">
      <c r="A1" s="1" t="inlineStr">
        <is>
          <t>title</t>
        </is>
      </c>
      <c r="B1" s="1" t="inlineStr">
        <is>
          <t>category</t>
        </is>
      </c>
      <c r="C1" s="1" t="inlineStr">
        <is>
          <t>text</t>
        </is>
      </c>
      <c r="D1" s="1" t="inlineStr">
        <is>
          <t>file_name</t>
        </is>
      </c>
    </row>
    <row r="2">
      <c r="A2" t="inlineStr">
        <is>
          <t>NOTICE to SHIPPERS to BOMBAY.-The CLYDE, Captain IRELAND, for BOMBAY direct, will</t>
        </is>
      </c>
      <c r="B2" t="inlineStr">
        <is>
          <t>Classified ads</t>
        </is>
      </c>
      <c r="C2" t="inlineStr">
        <is>
          <t>NOTICJ, to SHIPPERS to 'BOXIBAY.---The
			NCLYDt&amp; Captain IRELAND, for BOMIIJAY dirce(t,. Will be detained a few days in expectation of arrivals from India. For
			friht or pIsge apply to j. R-. Arnold and Wvoollett, 1. Clemnet'es- lan. or W illiam Lyall and eo.. 2, ililliter.square. -
			ORCALc5TTA, te CATH RINIE, 600'toll%, F AI.Captao FE ow. learig atth. Cutom.barkser passengers, soil Man. 44. Cornhl, at whose office pIers f the f shis procedingto India may ~�ra~r.Sd evryc~ct oormaion iven witout any, chaTge
			ORB HA, the fine fast-sajing copperedi A I ,.~Brig, EMMA, 187 tons, GEORGE BIETTrS, Coemmander; ligin ttielLondon Docks. lisa excellent accommodation far passen- g1. hi Vessel Is taking in goods. and'under apositive engagerrintt t r ai ot the lit: of October. For. freight or pa=zsappe
			board:or t.-snn'.yCmeca st-om.ilno.te
			f OR. tlte NEWt SETTLEMENT ont Swan IRiver,
			withlibrtyto allat he apeof oodHope, haTs the greater partof hr gagn n lii,rdander.gged,andunder positive enigage- men t niln te-30h eptmbr,th lie naerelShip DAVID OIVE, brrste 25 ton, EDARDANIJtEWS Comander: lyig n he t.KaharneIlcle. avnga hegt of 6 feet 6 licesinhe btwen ede,isparIclalycaculae for the-comn. - frtale ccomodtio ofpasengrs.Forfrizht or passage apply
			FOlt VAN DIEMNEN's LAND aid- SYDNEY, F 'New Soutih Wales. a constant trader.'han the greater part ofi iher cargo engaged.zand vwill dear eut esrlyIn October. the fioe fas't Isailfingcperedi Ship SURREY, A 1. RANDLPH DACRE,.Coin
			caiider,.btrtden 350 tona;- lying in the St. Kntberiste -Docts., 7hIs- vesstl bas -a poop, with very euperior accetnmodAtions f6r. 'pe * esgcs-ad il crr-asugeon. For freigbt or pesagte oppl
			to Finobrt lrirgkts5 aO, Old flrold-strect; or to llucrles,.Bagatetr, aontftvukle, 13, Siark.lane.
			WOR- VAN DIEMERN'S LAND andi NEWIN
			-.L-- SOUTH 'WALES, to be despatched early in October.- the ineroppredastsallng hio URL.R,A 1, burden 4001'tona.- .IA.IE llYD,Combanter tyng n te t. Katharine's Dorc".
			A t.,Pshoni R8, atewrydusrreet. beldeate t ortsonRoer Tncorded-
			N. F te Nehtcsreer.LtNDl CahehptcrJ0eaN Surgeon..
			Wilsteart fsromlretb'iro Custom-houfrom Mat gate o'clck.
			pnersn, illtake ter ASTov vesYeGs forl sthttfromson doni 'Sturd 7nent,:hofltober Isant. ot O'clock. frbeomithng. Jta futherin Wha
			Naiguti apiation titpa~' Obircxe, 2 to H. rndesreedt' 6 Ba- -j3ASSAGESto -INV CA-To obvaeSL, theincanve JL ain. n OTE e)il.v frqetlyM PaCtndn teTarryinge gt the JrotuPnatoftcetllit(bat aedce fArEC. ednd pr;tobislonedlncluedo.
			Iw!hereofsthe flEthebpI oedlL nD rold. Cap ..itt.hEOpN SLAT _R Wftbil tact fom od~ t-the b Cus ftomhue atn 10er itrt'ctc eved Wedlnesda and aday morniiT"dt ng. ThmePulc fornertatiec thull infrme. tat Re bovLvesel w6 Cmillaar Agrom Londo Piiith monthof -ober,at. oclckines thRae moreing aord sfurter par. thtciof.rpor2onicarriong tonte madeato Pare Unrdderwodver ay rnstst;anI orsearng brts;toN.W.yNTEDs. by Creset I3ASSAGES o -INJ)IA-To- obvSte therai tnone.-U5 ttiece nd elay frquetly ttedin thearrngeenttr fod
			wrre plnUotLtDtERabiaNpotcedingtsbi, hereb. teith nth-phat of the aTrusteemofathoss m- befr Ceen,ito ae rer,y tno-recelo and PROPOStAn LS frmy erobtained willnthot CNTyRcarg for nhegoItn thE pesase Cati HOSPTALAY 1or Chldenhl. tw ge ntli fhor s,assnder othatro nurlovnjct rrIingforom Incodiat clesired and d sliered.atc
			tosatf:d nerao tIre 2StkinnrEstant. unt.ilacr th6tofOcberSUM t th c; aft ~ ~ ~ ~ ~ ~~4 ercot
			psthrannum r. Th. reprooaserarp1pectuaedliyveryd half y7Cear.ks oytnent oa secured they day c ofPriamu1enEt.Frhrpatcls
			29. Johnsr.Reet 1. WMetfrd- I . ME
			L.t-No ie, WherebSpie.-N tha te TO-Lhereby.wiven,u bhe ~clethe Tateso the-t ljluere foed upC heasriturepke,Alyt. ieceive UROPisoSALSc'elh frm2persnea wifllnho LONTb.AUCTfOr the tRe- bethe li-dinrt atBhedford.nn codIngEaton designs Ind-tpe councty~of Bdof ir. Bln'areowicay, bhe inh afSpeted, ndbal necessary Iofernoc- atngln,o bilthe te. on-appliation toh ommce f thnCi to he Tirstda
			teesa atyBtedfrd,aterxthi wSltlsirtheantunt-ri et,~ theA2t o ctstr
			wriat thel osrie now Ir. attre annulbet-rent; London.B ftear- theal c5haresofecOIctber theprpoa and willbedepuverp In. aht sheClcrk'a efelch. oLn- or beoe the bsd bday er msu-t nmexitel. fe telt
			Bedlord. Sieosecirit. 1830.' sffcin surerIc ,to the Trsatees.at
			oftetrsmposa,s suchE-O D fromeeti. toNenter -nto b~ondfo
			paymanchfester, in Tercountyr ..ofvenanti'ndn.Tlels to bel bet._Nutred is-heey grmoen,'sthat th dvne atOLSthommieancd be goflces thesdtem J.tgfecce uponS ther stdo urpie-maid. Trsthe
			paris-huy StGra Paexton, Inguthe4. coBty.'-stndn.huno thoe otbeethtn tnchne).wil ie eTsw.aUCTe to the
			bestbiddr, a theCockInn. In aton$ocand In the sideunty o
			the, auAryctbennextf ing,niesthe iete teAt eft'His ltyK4i etn Ku Georgete orte fo, "'rel)to-trpk-od, whtc" h tollstl are now let&gt;at the anua retf�2,ea-fal efhl algaries ofloecthng them, and will beptI t ha u.-Wo evhoer hapytos to be the"bst biddelms medaeyatr mh lt th eting. give secursity. with two sudiletsueies,to h aIeeto of the truatec presets tat such metn.o enter Into bond r
			fopymentofrentand prfrmance.of-cvnnsIn aslease,-and wl
			wlDarequired to Say-lone maent! renadnc at the . commecmn of thealiltem. 1.WELLS.- Cletk to, the nad Trustees. Byn Eshr.S.NeHO 's, Auto 24. 1830. ir:40 1e V''IonicP1siKeetReqOn,he froe, withglurnade, fuin brhe Mr. County, of3 Upedford. to A3lngonbuory-il it the1 ounty', of8 luntingo,i Tls obeLt-Ntcoi erb gvn ta aG-
			on eedav te 8thda o Seteber neAt. at 12 'coc-a noon. whet,the TLLS t arie Landn be Holl pte . at thesleveanct1 at-nd
			nearlilgtesede.Ihi notthetoll ortaetwionsior mothlr sel. wil
			be LE by UCTIO. fo she erm f tree oears from Ahlso da fJnaynAt. ToAhbLEtbidr InthE manner oirected b theay severa Actts upase aind Sevr thIrand fomplrthearThof thel beig - ew'nli amos dMrablestoKngporge Ity to'nr regsulwathing turnpbbike
			of thallbovreso olne.Stingacthem, aeinds wil be gu ive atrthe pre- shenter oppitrs lvtog beteF eto idr pati usr ppyt,o-meirateolysr afte She lkttine, giteacrt.wihtosfiietsrte, otette
			aTion fthe TISPStEeD pOrsen at suchmRieeting, toenerfu inORbend: for paymEnt COfenaNDpErformNc ofEi coENanGINE aoeae abod twal ben' requred Laplayl onalel montiornt,i adlanee atd the.am.up porenbyen ofuthe (saltsterm. ohndoncbic.cstrcn func. n - .1.aio rwcbultS. Ch hleri-e somgai harustmee.
			_Lt.ne-They Paent'e. orthe AucROVED T 12B30.R
			i.h- r-tiNhOurTcsaEdtnazne.rsect~D,ftoiiro:2m,thell'le- letblon i et t ei aetn .dC- 2nhe widre.t ith offurael. fluds, bhric
			chiney.= ond chmokeypodt.ef onsier sandste lh and shle,inqie of biers. Caity,na with Upper-street, Iltof; or chf Icr.d aolldbrick128.' and ware mF,oRther.imortn SaLE,atam whic, Whritey
			elpl.footadlgi tue,sutabe orexprttinMr. oterxAn.e-
			a fingrorgn,HOU.ca-ES, Pinatops, &amp;C.t,n movem IEnt &amp; byep TLLii ruaino u OwIIJR - atLer, Kcentific arntips obher. RICK-To, Paete DSofSte OFhl, T ppovedlln KAitceS ,r.i full iklawitiitin a up,ro mandnery Wthing. comelete. m oThis il bane and ahchrnayst Asibennue opprtunity to any.eso wishi ng torytoha4 Ind she Cshoelie.ut Statisf acltory rasn h Wiltn hFiven OM".e re
			sentprorietr hving Fo paricuara ppl to-.ir Robnso.70 lltrrk-lsne. city. -~~~~~~~~~~~~~I
			S TEAM E LNG Al N .To TehaiaR'stemn.
			furnce. in imtartio strec.bit. uthe shales theTEnAS handsole piece of brieht m eail frecivuefre shlal fror aonyo Ientlematdt
			sumse olates tun a milpound atndi thour- fore thme fts-of Purposs. Hahesee at as listhr'. en pier GPand l supplinaes. -hiroadway, Wsmiser rodel on varousprncipes g-o- tsing.o
			F 5~) ~hPR Ninthel`OR CoffineCM NGINSa. uleb-ir-tght urnaesad Segale.Srne. ecpefutll infvourd bthe ptes, lie, hpt his ier honn e.5r4duree ah great in~ ofhdealeaoidhs then - nonivee ofemok.grd.tces- Qonadenhtithcaes-twIhtand hsite o bonir,..tipenea iththenecesity of ta (thieybptd all h lickw ak and secoes litay other itto.rlIs.a3dvatgs hrl rlt
			-upoe Win festa -cinsoseuirtndd , Tiharhogoil,
			wher Sworntne iue-ofn �oui Brokeare a4 Agreatnal e.Te pa;&amp;trent bealesh. .0cn. oyb see inr pSactica ojcto2n udariy, betee
			ChEAhRsEs ofN. 9adoze, at Pothe osine Ianufhetr wofoM. alexanderz 'PallonSyhoe-r thepatdo3enteos. LruenceaPort,be granted tozeigdiner
			o ohersYr Poto manufattu9 thzes e Capr-r.A, 0s. orttlesnto. commo
			bodresettohebrnkertaN.-.-eTh-stboea. estolm'thset.l. a-un.
			JJ1Cndcs s g ITO SS _inerIes, 62 i.,S M~arti MaeD byost
			rrultionof ot wter do cietiacrtinciles,oby mr.
			ani 5,Casle-our, Sran. ajoiineth' Ilitsh.d Fir mottedoa.
			~f OCHA iOFFEE, teflncsindsor tt-d, perF xob.
			C ANDLES 6d.- Fer lb., finest spterm and comn
			-position candleS s. per-lb--A-' 110USLaY, Sosp and Candle wianufaetory, 59. CrAwfoTd-streCt, Bryanstone-square,
			site Hr. Dodd's coch manufactory. is -selling articlrs of the Cs
			qnality.for ready-oe ny odstare candles, lit, per dozen
			Sp.-hosta nleywt wax ick. 7bod 6. Lper dozem lbs.; finest
			- s Ap M s. l rTongtcur, Biee, peraltmofne &amp;in.so and palmo
			eaLOWL CU .s oi bon aWlodsper or soap,nr b nIt.u Sd- pe lb.
			L'A 3iBRIAN ESSENCE4 a preparation froin wood smoke, which
			gind tom-therf alli kina4s the tine WVestphalian flav4ur, thel 1043ndote inconveoiente- arising from the ordinary, modes of 1rao.ltgare nllmyanodedl. The Cassbrian Esseocc'ig sold whole-I
			,slanertil wth ul dlsclos fr ne,byth prprrtoe,Ed
			]'I ..' MO NTSE .-lf he- eiltleiman wVhD was to e adieardby~he icttinui omeofMounise , at 1?t, Ladtou.,(heno bengknon tre), il SEt)a NOTE, to Mr. It. 2,Cross.our. Od Cang. aotiy wer.nd where hisbrother may ave n itervew ith im, e wlireiev his friends frorm the
			'rr"EM POUNDS REWVARD-amraAaca
			tL ion for Lha Prosecution of,Fielons.-l'iorse Stleale....Rode away from Reading fair, a BAY BiLOOD MARE; with.black legs. ofnood Phap and 'action, :aged. lits-bad a foAl,' about thirteen hhnd thre jrhe. high, a gray heel on the oiP leg- behindf.
			ha a pck. o the knee; had on when stolen a large sruffie bixdule,ana saedle, The rersoni who rodertho mare away, was
			aot 35 or- 40 Tears of' age, of pale complexion, rathier thin, daTk hai4r, sad standitlez L feet tO Inche- high. Whmoeverwill'appre- hend teoender fh.,li on cOonrltion recive the above reward of Mr. Farrow,. Oxferd-errert. Readteg.-rtet. 21. 11130.. -
			B ENJAMINi1VAIN6, decesed.-Whereas BEN- gentleman, departed this lifein the month of Janu.ty.. I8cl and by
			Ii%-will directed certaiu Itesidue of Monies to go and be iaid onto and amon-st all and every his Nephews and Niectss'-ieinfe the children of his brothers William. Richard. and Joseph. 'and of his sisters. Miare. Elizabeth. and Susannah. in eqixas charms, and the cliildlor children of ouchfiof hm aishalibe dead. Notice is hereby Riven to all anid every of such nepheeea and nieces and the cbildren of such of themRas2re dereaeed,-whohavennt alreadyVre~eived their 'thnre. or part thereof (if any). that-such pertsan or persons do with- out:delay make applicaticon by letter, pest paid, to either of us. Daniiel Smith. of Churchill. aforesaid:. or Robert Atkins, orSarsdon. near Chipping Nnrton, in the said counity, the executurs.-Dated Nept6nst,er IS. 1810.
			U~ UB EN AN NE's B 0U NTY to t he C L,E KtkY.-'
			Ntlce is hereby, given.' that the INTIEREST dire at %li- chacImasnext. fcrnn he ROYAL - BOUNTY, and also the DlVI, DFN DS due from the Parliainentry C.rant's- Fund, on-the 111th of Octobernext, wll be PYABLE bJohn Pterson. Ess~ treasurer, ar is liae 18 ld roa-sree. nar heRoyal Exstihnge, Lon-
			][NlyEPENDENT GIAS -'LIGHT 'anid' COKE
			-~COMPANY.-Not'c ME'Rhereo givn . thatI ths-A
			YEARLX GENERAL ffTN fPIOPtRORSjts i this Company; t'o be holdcn. oni Wednesdalys .bt. ith dakag 'f I.-triter aRextL-aikELFCTION.willt. kIe,place-or-T~W0 DIIIECT1OlS In the moom of Thso-iai4 R,ssinxen' an-i James Vemneli, *Eeqrs..os nurtby rotatilno,and'+e-ligiblel ansTof.bne')tud.ifor mnli. .isinsa 'Edmund. Homersham,. Eaq., also goingx out.by rotation arnVreAdigl- -bl;. 'Anyf.proprietor; dtulg qsa3iftdintct,.oiriniscto btco.a;eacand:ddst
			*foreltner.of, the mid offlics., must giive mg-nolice rfin esing'of his ~intentit7on antodo wlthiul7da'ycfroin thedate heof''
			Hagnerttonse, Sept. 34, 18=.' . ROBEnT LAING, Set-.
			(O N, SUNDAY I-;X:I,,Scptelber .26, -a.sojemn
			.IGH f ASS .will be cele'sraled at th1e Cathollic.Chapel. London-rocd.in Aid of the Funds fir the Supportof the Choir. A Sermon mill be! preached ean the- occssion by the Rev.,J. Rolfe. Themusie will conslatof some of the most approved selectlorsfroin M1ozart and Haydrn, &amp;c.. til. Chrice Bienedlict wilt preside 2tthie orgRn. Service to'commenca -at II preciselv. '
			STVI. MALLYLEJ3ONS WL,NERtAL ],lbl'EN.w
			frSARV. 77LWelSeck-street.-A--SERETARY is %1EQUfltED frthe above' Eslab'lIshment, pr.perly qualiSied. Persona desirous of fillingKthi4 situation are.desiresItitoattelidon the Committee,witb .their teiilimonials, it'7 o'clockl. ort Tue. lay evening, the 28th mest. The election is fixed tor Tucsday. -Cctober 14,. to comsnanon ait!1 o'clock and rlose se P per-isey.
			D ,TLCfL(C' JlsPt-iAN z3I-HUOl,, ]or-the Board, D C!othivg, arA Education of Fatherless Children. from 7 to 1s yter. a. e.- h fe flbrec-,rs t,erhy give. notice,' that the NEXT HALF-YEARtLY ELECTION will take platce on Mlonday. Ndr. 29, at the it,e of London Tavern, anda that the last day for receiving appicaion frm cnddats-wlt e Tesdy,Oct. S. Printed forms fsr pplcaa~ mr b ha of . Pllat. ag. 1(. St. Paul's church- yar; ' * oDe ~q..111. tsydleon-quae;C. J. 51ajor Esq.. 21. ~illter~~rct:andMr..1.Leah, 12,Preidet.atreet east. Gonwlit. roa. Terear is., ou ditr~L. inoneony of whichithefriends
			AI AC NEBY ' C HURiiCH of EiNG-LAND DL SCHOOL, in unien with Kise's College, Londoni.
			Patron-Thie Right. lon.. anod Right R2v. the LordI Bishop lof
			- ~~~LONDOUN.- - President-The Venerable Archdeacon WATSON, 12.D.
			Vice-Prisident-The R1ev. H. H. MORRIS,-A.NL
			Treasurer-JOHNP CLARK POW-ELL, Esq.
			COMMITTEE of MANAGENIFNI';
			Rev. Charles 'J,-Heathcote, A.M. Johin Marshal. E.q.
			Alternoot Frampton, jun.. Esq., fierman W. Mer tnio, Esq..
			MaB. 'Johin Ord.' Esq.
			'John H. Freese. 13eq. tohn D2. IPowles, Esq.
			Alexa. -der Green. Rag. Chailax H' Pulley, Esq_ PhilipD. Hlaymanan' Esq. Hensy A. Soames, Esq.' Frederick Hash. Esq.
			This SCHOOL *iti bi.OPEN1 O on S;iturday. the idof October, %neyt.-a1t'2 'cckp spriel,on which occcsion an address villi
			bdeIvee byte e.EdadChurton. A.M., Headmaster, 'before she LrBihpoLodn.
			'1The Poetr-adFinsof the Institution wIll: afterwards dine togehe Icte?lcmi aen Hackniey. Dinner on table :at 5 o'clockealyTikt,it.ac.ny be had of asy mnermber or the Commte rofteSc otr,btnoe will be issued after Thittaslay, th 4ii n B re fte Commnittee, '
			Hackney,Sp.2.0 E( OWARTD IRiSH. Sec.
			jjit. ASTON KEY ivill give thie INTI'tODUU- . ToRvYLCTR on SURGERY'in-the meatreofdlaiy's Hospitalos FrIday, Octoberrl, at o'clockin the-,voninsr.
			iM t. EVANS' IAIXURE, .k'I. S., &amp;C., Serij
			Iugo to th'DE MdlsiIkay will comme stce lslNAR L CTURSES,o ETIRSo n h rnipe,Patice,aRId peaionPs ofnue Becy on Fredeiay, te1h Oct obrk t aqtrer,bfr at 8'cokin. in.h t
			reidnc, arTyasoc.iuted close tory theI1e:stnd= ljivmty.% These t lectues wlbdetoeSt d dathlomInt orderto compltet tlon coursertcuas restecing the sLaon.tem,orwoouresadDspesary at.t-er-nc
			Tf;L R. -AmmeAcGE liellex commece of WNTL
			PRCTIECE ofd PRATISCE Chof ly M MaWIEui2edc,adMei .tOlWny,ENriiand CHILDR .Eta qinrterleAnforei hmr
			atndoth Cenptral,nirort sonay Ocsptobry4, atvletee,itor Garen,conveniente nto Sthes ifctrehlnse ; wilHosa a.v Plil r airowded toe o atted'htending cmts whncdly,Irartr'fh ntttl
			For particlars respetin ther P LHtue RansdtDsesratnac aty,,t in DMr.taillamgt. 4,El-plae;,orv to-the pteaya h
			I O DONA HOSPITUL,-Midi Aifers Latre-s.-tc in Drt. uutt SAlO t.iA Bandhoome. 1FR0NCiS l1:.CTUns~
			onthAe folwincommebe rnexr COUlbe ofivre LECuRin S one thetin sIeasnCE comnand nRCTC ofe MIDWIctoerY',adh ISAE
			ofntOME and PhLsiolEN.b ion she Q natomia Thetrof th Londtn Hositalu, onMonday.sOctiobe ,' at 10. xinth mod.rning. Pneistletn atrnd 1racthese o ecturgers'y r will h ve amle opotnt altobedn them ofacttending Ntcities b when d lyutalrbuc. FirtseDa.
			Chirialtsrmy be hard JD. 1F.Cope. Rmbtab,84 NwBod SIdWieee'r o M. byWilla.C. Walther svt'tehsst
			onpatiguous Apy to tr. TBartholomw' Ho7pi W BlackUR seasn,romuuctnnnnth 1st COtob-tertewr:- ,
			Aniar,tom an haole,b tsnaQa Ng, k)quae-
			guis nea s. h
			Prs -p A adpracicofr. Surgey 'byhM. F. TUArrNor EA
			M'hE,t,i th andbratie-ofOO wldoill by Ii Celutedbck M;tD.hetho OMatoeri Caedicatand mTepustis be C. le oersrMD
			Chymstry, byf Mhe.J. I. Looper.' ,t- WN T N
			iwifHOUEry bSYLUr.MC Keller. . ea odo.Dretr 'forWpariNcularsmberotohit. RTyarrefl, 7 ege.'lrge-a Proet Blck,
			-'appI l z-ITilTs or th STUATIOjNaof heA MBSTER Bofthe aovei SCHOO .L 'ilWbRENCeVsdan PITURErSo Ocltober CLaE nd,datus muvt beClct. nen o teCurho
			Enlad-aSS,duteo theQO'nerteseiXHOxfordl or Camridge .sro=-. fromty Coline Dobj ig i l Slad4usper Annm.ttnce Letes.,
			oet pid.cotaiinEful atidular o. bheage n toeiulrtib o rin,h the appicnts, with tubestimoial on fthir hareir CAdIAbGEStill- t brarLdressos SWToZteRkD "Comite ofl th arthfteat C 'ontinentsr GrAt St. Helo'r teu orbeforce tef 7th ofIn O actber, and'anaworawi
			be8 set onrbfr the 10th ofmt Appobyrto Mrithose Oentlemenr whomc cadioml ermylem'yigb
			qtis'i' a caNdidat LU.- HOA. AnllpersnalN cOACHas ivlledi
			theUTA'L-11,0Wof' lTUI tIeh.' s.ANnmin0at6SLNJ oNk.
			Saibry. FI aHnem d Dorhestroa to tege oy.urHotel, Prsiec' tounerthts e Walth. SIT,iwsa plan~T of hR ou and groLUnds,
			EXtNQLALLt'DNofSi THOAS.'LAWRNCE'S toCTMAWE w,lt,b CtOsEDTR in Sathurda. OThler, p -l.ar pcfu n
			'a,l.CTL leon NEELEWRK sn Leesiestd- on is ariv awth Aadincl'hese In sictnre eLg , istnwiOPEN ando willhen contine soa everyay, rSunday eSltiee1ter foro Linepol themrning ptill rnuskth Admitale, disanc
			from Lodon to LvrpYo ait oti. C .H.beT' e t nOepen1rritth start evnig,ta' l S MtTZRLN, asnd tall thrta'h ef tis Cotienterb. &amp;ct
			PARIS fo the cIYmvor narrcedo taidyran'tt- Gaentleangero ai TheR oftI tor 2othes.0th any pat o higo. Apply.t r'itt ht byletcr, Par
			,-Z., 22sBOA.Old.larn,aNWCOAtHcael;
			Saibr,BandPogresscile DrhStepc. to theing boya Hotel, DAVI.C mouth. ! h. Sit sit, bo andct.' IRHt,f-aond x.oLUCco K.
			UfCritER iwn Book, wi.the14 pnlurdi rengravegspdctful 1 fand NhtILDneALeht'i D-,''t)TCO t. thracDitoVers, leaves The ' uitil Suvi3e,udateSirASI arLaY COInoCR'sL,CTU alEpSt 8 o'ylrK,Y ibcugh Ccina smy.ll vlumngh bauntifullrd,' Stoe, Nriew-s cnbartle Cooleton,ractMlhicts.nledcat on Iscasrial at Mnch-els.e
			nurme wvoig be wlle aso rogacesrgterne soach eso thetirail radat sceMa.-anesertfo AlrroAl.thernebhy pectrfomish whole dis,Vtace42 every Westening6 atrhalfdpa an.astubeual,throught Leickst1r, erb. e "POU RoPLSUARE.-A young IGLady, EI.-;Jato who
			.L cshanprce stirhasbeNromm'I ded, istdtsimprous tvo AC~CO5
			Ptai,o a TeviewLf otha marited Leadcond AGenloemian,i an tOUR ofe I ore SMortehs, oinyn part of thenkingdom,o Apperly blectitert li-Ze, 25 Old a sniiT.trasey; .' iodsr,Roa xhne r
			S3m Easy and Proressll e Statoeeps.couDrawn,bt. .DV
			AsR,theenats w ok with _d 140clue nryg,8.0 Londn. ublshedby . C rvl, 74.r ChN DIreitNrew out
			F WaI-Just a pubihed.n'sirac AST nEY CaOERo LEThpubierS on SURvERc. the atnion af smalrs volmepbauttfsulay othri ontgabtreo(is totin boards.t' ieg practicaltiots and shippiug s aOlucrativ ntee lect- tures,willth vaued soK og tsureo i geniRty'salldeagr cultivatedbas anelreid-Lasoreco lsoAenseh'Lctrs. Itsjtpiiled vol.lnow., rpricei
			Pale C nc Weariher115 cepstrnd; curte and obhaofualloksellers.Inexq gec,elished, priceht.ecdo.tNo. and the- thst imporetint word lacon- Aanorarve f ther UIte Mexcan A rii-Meten - n t--
			sale orders for this popular woatt promptly execut6d by Ste. Tiese 7, Cheapside, wh'io will be happy to promote the -Interest of ship. pers, soil supply them on tite moat libeal terms~. - :
			'nIt; LARlDNEWs CABINET CYCLOPIEIIA,
			-2U0-On the'lst of Octoberwill be-'ubliahed, price Gs., the second volstme of thei HISTIORY of MiA IiTIME and INLAND DIS- COVERY. in 3 vedS., being Yol. Xl. of -Dr. Lardoes CabiCet Cyclormdlla.
			The precediitig volumnes of the. Cabinet Cycdopaedla are -
			X:. Hitory of the Netherlands. lBy T. C. UGtttan. I. Outlines of Hiistory, 'I veil,
			Vill. Sir .J, MackIntosh's Historyo'f England. 'Vol. T.-
			I ;lV. History of Scetland,in2 olt.: 'BySir WalterScott,
			if. hlistory 01'Maritime DIscover ol. 1.-
			Ill. Domestic Economy. By lit. Conovan. Eng. VoL t.
			V. Mechanics. By Capt. H. Rater and Dr. Lardner. VI, Lives of-British Lawyers. By H. Roscoe, Esq.
			Vil. Cities and Towns of the Wosid, 2-eels. Vol. 1.
			_To f etpubllltheda. '
			ga~r. I.-History of France. Vol. L
			8'rinted for L,=ogma end Co., pod Johin Taylor.
			'1TANTED, in-a Woollen1 and -linhchestyW rj
			W houe, ptthe wriit end of the tawq,i' a YOU1gANh pertetl Iutigerotanas his hssisinss. ApplKY -b ltter a to w.ll. if;. Titchborne-street, Haym.rkst.
			1AfANTED, a smnail HOUSE, Cottage, 6r Ap~artll
			YjYT-- Ment', With Rood, Ranieri. for a lady and steant. Rer~t Tnoderate. The'vicinity at the New-road would be Preferred. Let. ters, post- rald.' ilatii terffl5. &amp;c.. to bea add esed to'Y "A.. at Mtessrs. Redford and rtobinss Strey pr.ntingoffie. ondon-roAd.
			rIWANTED, a S1iTUATION', by, a ydung. TAR,
			VY ge IJi, as LIGHT PORTER.' He kniows town well, and can write a good haind. His character will bmmr the strictest.-nvef- tigation. Direct, post paid,.to A.B. at Mr. Cutrs, grocer,
			street. Cheapside. ;.O
			ANTED, ii.~Iaey n epcal ox~
			w frlom ScolX6 ou. 0niesfo1on,a"ugmasa i w-itr"ing, an aritehoei.Apiain oh aeatM.J&amp;y
			invested in a V'rylrtmsbinswihuri.Apybyete, Z;trand. X. -
			"IA ANTHDi.as SERVANTI' of ALL=WORIK ips
			VI.a gienteel priv-ate faziliy or three Persons, where the'w?Oli- it X is put-our. and a mandartvant k6pt, a respectable ToesmgcWOMan of lgood character. -She must ba perfectly.honest, Sober, cleantly. anc. oign,ad a goad plain cook. Apply; bet-aeen la lsnd I, at MIr)y Dei-fioRrgas. .237.~Oxtfordt.street. - I
			:'XAN TED,. in the Kennington-roiltd, -&amp; F-_TS-
			* -FLOOR-. - consiattng of a good sitting room,. and all's
			W -ANTE D-, asCOxnaaiywe foot-
			y-man it kept - ilismlsofLno.arsectablefemale who ein bake. lind tin lrtnshmnee.to air.y She will be expected to- produenrepiab reirriacs a tochatictbr an~dcapabiitite. Applpbieehhnat s 4,t0 Mr&amp;Co~t.
			.WIANTEIY~_d SI'TUKPION-agLiLA1}Y's- Ati.
			-~aA-espcctable2-yauak-w&amp;aasj, fi&amp;wammtcif the aVore. bs- Perfectly-iinderstasmds the dlresss111ekinir in 21'tits branchies,-and who 'has travelled with the drt fammlivs9nthe Contfiient; speaks French. '&amp;ci -No-objection- tOs-thocounuay.- CAn 1hasv. an uninmepetlftable charcte frmj;rjat .lace.' Adldress, xi0st. Paid, to J.- . a 3 Liituorponit-streer;-Gmaysa-innlane. - - : i-'I IA-l
			-W ANT-ED;-I&amp;~-Boaring I Sioboo in Te couiifltr, V-a reslpecable- YOUNG 1 '110d prliciplIly to THACHAth
			LALTIN and -CItEFK LANGUAGiEg. A hich salaryt-Anntit be given, butit'is pristumed a--comfortable sl~tmattnn may be depehde
			upoA,r. Nosenezeslapply whimcannot bewell recomnmended, Diret. Post Paid, stating particulars, to X. Y.,,at 59, Newinan-stre~t. Oxford-rtreet.
			1 7ANT'EI), withinta12 miles of -town, a respeetab Ise
			m"T!idi1d11e aged,s sigle waman. asaCO0OK nOd l0USF.ltPZPEtt. whe prrfretly undierstainds her bus;oesx, and can recul4ce alam c farmily with -erder arid economy. She it-recquiresd tasbs a very gded Plain rook; to understand French.cookery, made dishes, ices, con. feelimoary. pickiling, preserving. and the mainagement -of couinry. provisions. Apply or. direct to Sir. Stlyart, fihhmongar, St. Peter's- Riley, Cornihill. I -
			IITANTEDa family's IVASHING, by a'pers4nt WV -vsh thoougly nderstands her business, having a cottage situte n te midleofaasgagaren,with mrangle, and a plentiful suspy ofwatr: cn dot nthe owet terms, ether by piece or dn~e. hvingevey- onvemmiente for the above purpose. Linen fetced at cated 0.1 parts oiftown,- free of expense.. Can have sevralyeas' nexeptonible rei:ommendationofrom her employers.. Apnp t li. Cc a 6,Woodhouse-cotta"ic- Westboucoe.strhet t'adioro, nar he na mor atf.), Strand: if byrletter,postpaId.
			W ANTS aSITUATION as 'J'RtAVELLEIt,.
			Wacoiea.or Cleirk ina Countinehosise. apiersnw'ell acquinti wth te ionmngey, brajiery, and tin business; also undertand oil, coours endstatsner::is not particular ats ito toeorcun~y.ammwruldaveo bjetinto go abroad. Address
			Toreten-situera.-
			- IAJASHIG.-WANT-ED, onie or two -iiamilWs
			VY WASHING,by a respectabmle person, who his good con. vesenc fo wshig a,ldryisg,-at Hamapstead; Addicss, post paId, Is Mr. Maning, idow,Flask-walk, Plampstesd. I
			M"O IlLL1NER{S..-WANITED; for 6 weeks or' A.. -monhs,IFIRST-HAND MILLINER;7 the mnust be coins- prIes to tk heetr management of the biusiness. A liberal salmry-whl-e gie~.Appy at4s`Gutter-dan&amp;,-Cbeapside. ;- -
			'1'0 ~FEMALS,,mansrried- or single.-To be-loariji
			--E~ a lghtgentel U51NS~tmat ere-willgo out of eashi6o. 'i'rso, oe gine ad treeawoibs wok.or two guineas xand- one neoh'd Contan emloyta b ha; Aalypersonallyi fcrolt'2 to 4 at20,Pcopec.plae. ambidg-heth,near the turnpike,
			1910O PAItENTISandlGUAIW)IANui-WVANTI'D,
			-~in the millnery- and -dressma1ingt,; TWO APPRiENTICE%. Thle--ill have at comfortab'e hnme ansi every care taken to instruct themYI-n their business. .--Earle hours and -good moralaseill be parti. coUlony- attended to. AppIy !lf(by letter, postValid, to y.Z; -at al, Greatltussell.street. Bedford-square. -
			AS BARMINAID.-VVANT'ED, by a youing woman, AJ of atn activis disp*sition anridrespectable connexions, a SITU. 'ATIONIia ARt!itAID) or Barsaia'ana ilousekeeper.Topersonein
			want-of a-confi,ientia female she -would be found an acquisition,
			being perfectlir cowiergant in the business. No obeci t the- Country. Unex~eptionabla rerecenoecanbegive d~cs ot,pid, to, A; B.. newa-ffice, 44. E,tmouth-astreec, Spaflls
			-AYOUING LAI)Y, higlIlyrconnected, -wishes tQ be
			reeied -ito -a very respectble SCHOOL, where she cAn.
			l,ae te eeanaceor saich mnatters -s she may wishi, b aig �35 per anum. The eighboiurhood or KensIntn wem be Ce.g :fened. Address, post yald,to A. D. C., at Mc luIril,booktseller,. 26. nlls.s~ee, Cvenishsquare. -
			,jYOUN~GLADY;'2 years 6t.,aXq,beaing dtesiroUs-
			t6Z t fa-lh'!AWmildiae oaf-the Frelfri lnmlussage andt -music, wsishegto PLACE'HEITSELFafsBOAttLDRtor HALF".BOA.RDflR at-a. L.atties School.-in the neiRlhbourhood of Londlon, where sheis willinwtoGmake herrstelfnerally-usefut. Termisinot to7exceedX4.0 -Per annum. 'Apply- by lette, poestagepaid, to-A. B., at M%r.MoGore!s, 63. Hih.hopsgate-streer. -
			ASGOVERN-EbS.'--A-1Lady,-fully competent to ALU.. ititruct y4ung- children, having had several years'experience inrtuition, andwhose-efitreoces-not only for eapability andinanage- maent..btit forafrability and goedtemper.akreunexcepti,-natble, wishes. is, NGA,GE in famity where the childlren areyoung. Terms not -so much an-objeettasomfortanidTespeCtability. Oras CoMlanlom to$ al-ly. Afamily.remident-sn-the oountr3rwould not been tobjection. Address, post.paul, .to il.G,,at-Measre.Danielrs, 25,,Negate-strert.- A . YOUNGPERSONp.*ho- has - beler -educated in
			at, t'arip,-under,the tuition-hf 'theia ost-eminent -tmasters. wishes to obtaitsa.SITUATION as GOVERNESS.binagentleman'z family, or Freach'Treacher in a X, oo.o:- She -=air -teach FrenCh, Italian, -drawing, the-rudlimentts of msalud Gematn, and- Liktin. anid the other usual branches of femal education. Adldress, post paid; to V.-V., at
			esrs. Elleano go agc tI'. 2.3. Poultry. - -
			ORtNING EJOVBENEb&amp;S-A LAdIy,.wbo, has lYE. instructed In mosf respectable fam.ilies, Is dealmous to R E. ENGAGF wills a family for Resneral tulitioni, and. i comipetent to import the variou.sbranchme of e;scntial education, likewise mnusic. dr.ssemog and-French. which the -sotaltz fituently,-havcag rsddo theco tin . The pimooc i ayhsstudiPd prefesslonAlly, antd teacheein failies by�lbe1essonor quarter. Ticrms moderate. Addre~s_,po.t Paid, to W~ D., at Wlessr&amp; Clementt and Co.'s, 26,- Cheapside; or Dobbs' repository, 12~ Sobto-iquar e.
			A--L~dy upwrdsof 30 :~ar.~age, possessing a C).~hcefe1andoblgin teper ofstedy habIts. and respet.
			trablymenet c,asrnsrortsof STJ5TO sCMAINt the sdetrictest ate tiot i pna ar.bt epoe,se'ol k,idre,s. post P.d,oli...Wslmsemotofc-
			d?1OVERNJESS- oyung ~ad(y.,w oba hs-ecently- ,V--Xquitted a fa.miysf-am,-i-hch-hhs-eil'fdte laSt Oer sGVRES s desirouso a RE-ENGAG9MFINT. inthbvecpct,ete ins n faimiy-h6r* her puipirs will be unde 14yaso aeoi especla-ble-school. She is coDmpetent to Intuti ieFec nlItalian lsnmmusim' kiatrammsaltelly. mu. tic,-writing, arihnttir , algebrat,,geometry. history, graipmar, geo trophy, Otheuse of the Rliol"eewith sisual routine of fematlt educa. tion'. -Emifolumea2t otcg-ymuch-an,object asacomfortables tiuatiso, M,'objection, to- the'chmuntr'y-or'to go oit the C'ontinent.- Theceost
			72. iIermaridsel-'sirde, ____________________
			SPANU1511 L�A-TNGAGCE.--A ~-Genflem&amp;niWIvjshes -lJteaIegt-withi' a NATIVE of SP'AtiN, *ht..wouldi-devote an
			Atsting tra&amp;c,to-P,.atMesrs.- health, Elders and Co.'s,
			65. Corohi.l.
			r f() I AItEN'l'S-- Gtiatsians, anti-TfIAdtslitll..-
			` I~Theproprietrtzicf-aioagsaSsidSciowihn rmlso London. wi-dies to recivle., the DAUGHTERS of resprcetable
			, KI itKIBY~-HThL,: ACAI) MY, nlear..IJUch1
			mond Yokshre.coodcte by. NLSON and A;ssitants.
			C Atic t c. aT 20 guNea7pr annUm -No IPextA riasg NocRY-
			)SCHOOL. -ustsr Newf-rross, Kent--ln thul Establishment a few select YOUNG rENTLEMTEV *re recceived, carsfiullyjmnd ju- diciously prepared for the-highier schoolt. -The- premises are con- veniently and healthily situate. The classics. waitiegC, and irith- metic aretaught hyttrmsident parivate tistrur. The l-'retmch, English; histor. &amp;c., by an exrperienctd. goveromis. Apopcu oyb haid af P. essrs. Vyse and Com. Ludgate-bill; and of Owensand'Co., New 11smid-street. Teems 31 cutinras.
			"R IIVATE EDUUAT1'QN.-A mnarriert Cxerg.y- - --man, resldent on bis oiwn -beneflce.,in the ns,gRhbousrhoo.l of oxrortl. whohlass been inany years' engRgeesln theeducatsomt.of young gentlemen ilt fende,l for the umflvetsitiet and hielier-raniks.of life, and who ecceivesiunto blsl family four pupils, hasnowONE VACANICY. The-most uhexceptionRble teitmtonials will he given tet the parents and friendsof those who-have been edueated underbAiscaLre. Tlerms 00 guineas per annum. For forth eparaicuixlsr sply 4iw'3tl. yam Upcott, London insti tution, )Fltnibry-circus. Lon smr - - --
			V~ON(OM1CAL;7 00~CAKTfON 36r YOUNG GPRENTt.EMEPN.- At a' pl6asant- Iltlnee, near -London, -YOUNG (IENTLFNIEN are-genteelly BOARDED and *xpedi. cisslyEDUATE fo li gunea pe anum, aLnd oneRuinra entanc, Te upis ae nstuctd n te Eglsh,Latn,and-
			limiatin. he teatentir arenal,- ad t e givettn I au liios.- efrece o ip ra rspctbiit' anbegle &amp;Jor
			rUFIk1"'s SYST MRAPIDLY SPREAMIN'G. - D -Mr. DUFIEP. 19i Csl.tet. liolboam, begi to lstae,
			thathecoitintae4to TEACH- SRENCH with great success, on the
			priocptes evelsed i-thelthedtion.uat u resspectfu atur
			Dislayd.- Sch s he owe st tis ysem, w ich- maybin. crasd y il, ha i-oe onh enlrlyilvoedt stuy) he
			QTEEL P.ENS.-T6 ltie da- of Schools andU the
			kZPCOMmmercial World.-STEEL PkNS, whIch arcnowsuperseding the cummon-pemi, being much rimeaptr, and i reuiing no mendingt, are SEL.LING, or the best- qualityr at, BLUNT's Birminghaim Warehouse. 12, Henmming's-row, St. iartlo's-isne. Wholesaleerlce -hs, per arrnig. - '-: - -
			CI:-REAT COATS, &amp;c.:J -ALBERT, Tailor~ 47,
			Pleh.isbstreet.hill, confidontlyolicrs his establishment andi prices to the considerationl of FL'muilles and Gentlemdien, wherm they maY reclv upon obtain ingevery -article of DRESS, of the very best de. scrlption. with time advantage of-fshiton end, economy comhbineil, at -the under-mentlnpedt mtoderate clsariges :-Supeiflne coloured Dress
			'&amp; S-CLICKtER.-A pi-ith; -vo 'ha's-servied 3S y anr
			jL' in'a ttspettible,shop, ind is connriderted iivar jlthis'lilsinels. -tvis,hes to R.Y xGE for the remainder of his timne. Di rect. p1a I pal, -o 3. L.. B, Gcorgj-Yard. Old.stretrt.'.: :,; : '
			I hxll:A:VELLUR.:IVAP ITU;r a; respectable . young
			.3. a. wound rstand; the Watchi and, Jeweltery trade. Apply -byletter,-postpaid,_-stating 3,prti</t>
        </is>
      </c>
      <c r="D2" t="inlineStr">
        <is>
          <t>0FFO-1830-SEP23_Issue.xml</t>
        </is>
      </c>
    </row>
    <row r="3">
      <c r="A3" t="inlineStr">
        <is>
          <t>TO be LET, on job, a fashionable town-buil BRITCHKA, or CHARIOT, with a superior pair of CAR</t>
        </is>
      </c>
      <c r="B3" t="inlineStr">
        <is>
          <t>Real estate ads</t>
        </is>
      </c>
      <c r="C3" t="inlineStr">
        <is>
          <t>1 1 0 be! LET,o o f'xzair iwibi
			B.IRtTC1dIA, orC XIo ills a juperl&amp;rpiair 4f 'CAR R[IAGE HiORSES, n&gt;c'Iaea.Lkws f5Ohionlble tows) buiiltCalirlntrt, lnearl f.L-js bNlo**IIori;, chd new Harnwr ,AjslY. at 37, Long-arr.
			10 be LET o ES,b~hree;wr~nm
			l'drk 21 yseain. a Taubc-ntmienalutFjIL HOUSE; r'nilae
			repitireidlian beautified; contaLining drawlng,dininig,and,breakfs
			roms and(6 bed xnmz,nexccelt,ntI, chen. pantry, and cellar.1, .withs1a Icrfayard, and weash.houze. Immediate.paeali 5yb bad. .ApI~' a Mr HI2's SCodpee4s.row, Crutchvilfriars.
			!r.G:bLET,ln:aJeading thioroughfaredmithie-Citi,
			aL comfortable DWELLIiT.JG.1jOUj$E -with 4inod,rn fron t shop and-warebouse, well calcuhAtid kkor any retail boinenoc. Pautirn. Il,rly those reqtuirlqg light and' ago shw -Thep- pelnias are in thorough repair, and arnaheentered.up6niimmeda!tely. 100.;p3rti. dilars apply to Mr. Pain. Od,1.Hound0itch'i.. srbyldtter.-'POitpaitd-
			riVO be LET, a-sbi--roolnedI. COTTAGE, delight-
			IL fulitveltuat&amp;.with a gordeniz 'reapt,withirra quarter of an linutr' WAl -of the Baink:- caiculat ed, ta sniia, sma5lil'enteel fainily. The, rqcoms pHt fronting the garden, divided by-a stalrcea. filally. T.o familiegamight erup the -house di-tinctly from er other. The garden mighbt b~ dMivide In 1lse-oAannidr.' Apply~to. Mr.-Patef, che.. emfToncer. 171. Shoreditc,h.
			X Vu( wLT,or -the LEASE (90lyeas eSL
			Ldn,thAt hhalthy spot, near thee top 6t:Gr,hl.aeerel .trmileai-znd'-t half from the bridgtes, - a hueOrsstAlL HiOtS9lt;h&amp;'frontage 26 feet wida; conWttiin4td?Oi.-rs -lnT d1i;tp. drlrwlng rooms. JRiSrGura kitchelopnjs-wtrsei
			cellars, &amp;r.;- a well sttckied ar den anwt r ihotoa. house and arabling for 3 horsies. 'A15Grve.lan or Srnrken's Iibrsrv.'CXmbhetW.el. III
			A IAtT -of a HO UL i'to1 fie Eib wt~
			(Ictta*rirshtop adjoiDning No.7,.Eist'na fltlg.street" Gough.- sqauro, Fleet.atrew - . -
			BfO UT( HERS T ,aHp elgb*y
			T ituate, fis the'above'trade. .belg N.4 u~o-.te
			east.WVilminmton,squa re; Spalleld( Fnerisr. nlereiei
			fila-l e uiespre ssesi,slwae in'theb,rroAdse.- flsrhreieclnsaPive. .14, Aldii,. % ... ...
			N.desirableVCOTTAOG UE ENCE. ipihoa..huoai ittsbliG;rearratld Pa,ddck. rot- panisirltie; *WiItcm.nlreesernsven.ryla ee V - . ..
			~~~~~~~~~~~~.ai sTAiyb entered
			ECKLENBUW .SUR...T' eLT �Y.R.in compilete'rear.neothlaeHOSSI sadei. able situatieti. Rent lylonorenuuPrfthrprc. lars; with ctrds tg v'ie.apJ ; leor.ofensKepa Son, 'ludd.street. frasss' surrrb lte.ps ad
			up for theplitstas&amp;,'or the ilittp fIxtures to d -Fopatuji Inquiire at d8i-Clevelaupit.trcert, Fitzroy-squr.
			- Gentee1660TTIGlr deIi}obeLT '
			A ftuate in the mosbepcaS ao \awnh
			Ctrut, anti a smnall 00pltn ro,adbotSfetf gardn behind, with, back- snrne et 6 nur
			SerIe's-place. Lincoln'sin odn 1... ~ .: ;S
			(4ROVi~..LANE, CENCErwein-ioci - dLT
			osauiig hy.cd6nrt;4iO
			,ntrntand lck gilden..; For particlr! plyt .ai Wilkopo. 1. Ldgate-hill. --
			WEL, uire.--To be LET, a RtESIDPENCE, .EijreayFssiaed.wiih etery errivenf4oe fry a faLrnity, with ike. on ery odertertmsg, for. Einont s. For parhicultars apphe to esss. ollngndacand Potter. 5,'tlis.snghall-street.
			LB vontrmVeft e Bihon esto-inform, her.friends; she lVan TWO HOUSES to LE~Ntoandit7In Slarnna-quare. ec
			moakingupPbd,ote olwn low termt: for each house, for 3snoshsoeelnes. nlnthss.-130guineas: enr�OH, f4rt n'Ionths.
			INVE&amp;SJ2MENT.-A asin.o eSL,fo
			4510 guiuiiasal-a.valal STT,p ucng�4pramn clear of grouon rent, fr2yssocnc Teett ango e pair-,let to respectabile eat.t ag grens hlteswl .as the property,is souda dei&amp;A Ia r.Co,Wht flame, Mile-tad-road,'erW rhp.Lteat epii
			1./nteed pon; 1ticeelae.a lrgecommodienta 1OUSE,
			Luite~~~~~~y.Offlce. For ~ ~ ~ ~ ~~0 wih cior. ds thera.fncsraed.ondwt
			'fnost repREbl tenant.o batSOLD, -
			ber Middples~ex t1 'Ael,ligrbyletfer,eai~hao. A~~:i ylt
			'Msson.s'et SHObP. th erte rpry
			small,glen"tMeel faiy ite ple~bnt~ensyl;cnan willcfind. thiandr rady forntimmmllhealeocptsn
			-POSa eEec, fer oudNih bik al.lese thprs aents lin,-montrspetal' tentipaltdtile-"early, ren ofn�21a.I-heApremise wretconsiere puotobeiindlA-uderpledto n iepnt o the couse r-ary ntyn exonsividesrr pl whlsls andretal tae. o uiuempl(fb Greatteer .tee.Ltclnsln post paid) oM.!..togs toV er-hr.ch Ford, L35,i
			beth0 o EAL to Goesl3aketr, Walt li e buldns. cty.
			nExcellet pEAnSrE. byThe baihonges wllCirmpanv,stiubsiharntiand wuilltn WAEHiwOrtStEi. notie..n the oceiason for Ulea-ingIs ndSr Marin.s-~si tuatern itne.' Upen-I T me-toroueh.. a- rkn:hr
			exini F,t Hg . aTim ldstaebhi,shed tramisesitre thel adapted linr zn-o'usneslit t rlnuirstrtni:ogadsphewftus'w enguani. A Frtetai
			shp.rticelup Ina ae handsom manpiiiner,to 'taca Tothe, Premites,l
			wh,h sre palou and adap1.Teto the purosso-crryig o a
			extensivearholesaleoand -retaltfrad2 e..Frs oastlular.ap Th housIbv chetter.postipled.b7to Mr-l100. hodghaes,ltkMin romeartim. ar~ea in co. blethe.ortoair,. eily. .ituatne;ssfor, aletbnr,and.theuilsins pcit c.
			bultso j nalltfk10gies.t a Compent, Apsubstat t,he
			eocptOnE or tar. .DARTo an Marti..aitata i -Uppr Thata.oteet,.netrprtkwsirf dh Pa
			w elaaptd partmladaab rtan.i apictontMr.owe . mane a iy.I I .'. . A I -
			anu Lerdof groun-bent fntior7yes ot .Tehue tared chtsipeflocing ipitdb ee-rnn'thsehighav aein SOCtn.rln crn
			ietso thetairr,oeldibly iut o etn,adtetli prfect., ktiahen, ellar~cla, and mtncsti stt 5Ot~c, e Ina
			- . I T.- eldiil uri e, he H111-o-PRTo-
			JLnI, Une.roads. ear th-elAnel.5lseyjteith.eveC'OconvenIencer, hde fitfrable rdecepion'of esaeh*-fwtniciyoalthlnrtuon. -s-otabnle,badidnme dawngd*aigo.s5broooomks-,n,s o.coalo. wine bn
			and-ceerllars.-waer iuatei,nex-snssiycoheabprk-envlr,iths-radleaing it auclarne grdenan aBgood. sr-uppelybof watter.; Apost pi3, -ClrOt .terrsce-Pento herse. . o ha , o..teeL- I -* obe - !T~-1IIIISPOSDo. :vit, s-txe.uo;dw itche, School,iti B.. Furniture. 3rc., andtiossFxtir alucited forpany rcrpyctabrd ing -aid.Day--Schnl pr~ ovengentlemen,t numderiI) ersf ageit, O ceiidtctedy lad~a. ititaesn te Viitg &amp;-it lral situt.ion . be.
			ofrte Lettreu ,ton.TheWes resobstantial giventtfor itsdpo insecton Appy y etie, hs-pad. "-to M. OtOBeBitl
			Esower; gards In fn
			te i t, 'f Eete;, TheaGdc resiarladethd ata peasig dltshefeinthefhrnligh ood andJ romnna liand
			able Jtn Gl,-range.ite..tgte wt necletgre,wl LsAterspoa ad.-id.Fid*5l Es
			- SS OEX CToAb--ET E~ha1.-T b.LT .lle rUnf,tri,hop. tnrtford, znd ROCItor C-otu-ThO -er duie-i ,furnsedoust garsern,stc. aifd.anintaid pcioa.breakfaAt, dning.In addratwinigrooms, Jrbed rd&amp;ant;ecineiibt014oteEcs ca. 1n andsber adcellard ibuateneor3lilunkheathpc in the Irood lte edisi forptrtigl iid,r ripsss't-Sr ed.ar,estise agetaced. auctioner,-tl. boo apbly.~ (If by-letter,lpostpad--
			A.ellent clauido endfinised;im.-Soubstamptfnsre.Srn.' e LIEToNCLEA mrslo aubatanria)I wis EtI baEicolan
			gemlagrd.eindobe oma-Fg'en elsues 111 caulcuae v oi ayeeweta
			lineqofdebsiridtsmeadTwe lnlrrlteaelnteintsniditevciy,o
			swets lbscil~tytand est unit ~es t nieral eomsale Covet-gcden.- --. , - - I
			,vey-deirblsaw,remscmayhe hid,on)an agreement o;t,
			yeor. a Lb--vrv owrent of.59 gtulucar nerannum. a %thlisreet on lase orsola geatbarowin,--For cards to view and other par. Iicupesppl In Mr-C. yline.'Op t31de)
			nea'.road. - ?PO5nA Iliitdie!Se cAs Fel, l iatk.
			'P-GLUE - AKICEAS, Tannders, BrewerUS, 4'n&amp;
			-AL. others requiting extensive Prernles....oJ,be SOLfl, Wypr.. vase Contract, by SIr. Jamesr Clark t M6 valuable LEASE6ofbnold. esablisbhed -MANUFACTORY In, the jtu r4, e4-o h usmerpired term of 35 years; at a -low rent. -The rcemlssqmns 'a deijallug.houst And extenplve. bulldieg atehd-wt Iblia
			.acre of l.and, pouoessingr the adysrnesec of belsag wgll SupPlied witb)
			and~smelerditt, o 12 galonseac, lrgeback, hot p soya., anal usefl ~tssis atfixd. Te prmiss, .ro.their locallty of, altu. atlo, ar unenisltfr thir peset trde,and ,at a -trifling, am</t>
        </is>
      </c>
      <c r="D3" t="inlineStr">
        <is>
          <t>0FFO-1830-SEP23_Issue.xml</t>
        </is>
      </c>
    </row>
    <row r="4">
      <c r="A4" t="inlineStr">
        <is>
          <t>BANK OF ENGLAND, September 17, 1830. THE Court of Directors of the Governor and</t>
        </is>
      </c>
      <c r="B4" t="inlineStr">
        <is>
          <t>Classified ads</t>
        </is>
      </c>
      <c r="C4" t="inlineStr">
        <is>
          <t>PJ~~J1E flANk of, ENgl.tigR Nofl
			(J l theDirar&amp;nw . -of,h b~nd-r1o
			c~USTO~~jjgg. Ltsdon. SepteGt-~-llr;l;.
			- ORSA-LE, :,o rdi-rof th, Honoear'fjt CdmrnLq-. F.40ajners of His' %SetV'A- Customs. irc Thur&amp;dhy O.-,d6hgr 7. at I o%clock in theafteraooo Pree.l-Iv.iat.the EAIIVachnsCu- , tom, House, the'fullo.winc M-ACHINERy- OV e ata l&amp;aaW fredii-EX41.otto C51100 Cnud emi'als of" thci%ii,rs-ttT0Oed meRchines i&amp;nd.lpartiofTmahln@ry,;v;l:-.No.- .:-A oingr.me. for -preparing fine rovings Of cotton, with-56 splrdles.in two asiwr.il-rhe spindles. are Jrone by hee t'okwiiu bands fr.; zolleral0 7 lengths of 22 inches,*fr.m len`h1lt Cfett4rl4ieet4j
			N.R. This is abihiely lsde e tcahie'q No. 2c Aswe.uthirgfranmefo I.tneigbc~J-ih14 nBer ,
			72 on each si de, bobbis1 imtr ktaes ,acein rollers, and lignumo vll.olr~&amp;. o3 sahn .rsoni cottoni th'ead-thrauahte3ie ffep.sll xlii.*da
			many lamaps at each-sie o 'w,edo frmfr cue. andl a 1 ng spindle wit Srlrwhlsloe-atpadcesfr it. but-no raila or athe ats N)5 a rlfrsrn with-Ni, Rpindle.s,;- olr n1a ntao 1 n sahfnicnr tolcetre.SpindleV.2aat i. cnpee o . Ade1leo No,-7. A mule forspnigeureol o8'Toitclcfn ieoul. N.l. Therofllnr eci,eeet-lhthrotri&amp;.whc appear cobnplete. with te bxcilpo e welfae.N~.A aaef4eagrollers~ftclc,1 dihi tamneIer~n~-sc
			lonn, mounted on an lro-rme.scs N1-A-callcaprinting~a chine for two colours T_here;ire,nooAslindert, ut ery-fctl3eat canipleqc.thf top roller 1rZr.e61`6aP0wfnjq iut eelindrimalipat.
			No. 'I,-Alarge-iduble caeslipcluiTaehine. the birsst cylinder 4 feet :6 Incher-diamete~ .-4 feec long, the other Jerge Epylo1derJ!bd 'Wtdaxis WJsOtjng. Alare the rop tails -pf ihe frijme~ iq-otlicrxiapectiseqsn. piece. No. 12. AdawLUg.fr!1me4*fo lonig Wos,l-it'dU~r4a.wo iflider", an4- boa a gill roller ac-thebark;&gt;- Nscs-. I A arodraVidglIasd royjug
			:-hmnelsoerss long woot. 'with-; Fta gt nsyewdsols;npn ,dies wyith-bobbinis snd flyers l1itwiat;;d,ri wrtltunarniler-ssrljc,.�r.. .Made. by- John. FArrer, tdalif;x. N.o. 14, -A. coiiem toynK rosels in f0rIonAwo.I, wIthdlittdi1tto. '4ii M&amp;Afn ing-fram Eron
			Atseist.nc frame forn totn o lo rtcol,witsi, spindiorsted.
			hy ssThc-Fr I6. HalO.xIeaNA.?&amp;Pni 1mfOk4seI withM4 pindles-i. bobo lea,mnyewel,l er NO-let rc france fo-2 -lne yshn.wt Ilecrla inches. dameer
			154 fet4 neeatog.&amp;r, admb tslhelradif- dito. 'tlio.tA7n. roBl&amp;haper-vcllP s IicnlSr ' I nlmiaed-wahbnj.- Ron)I,
			lay yarpi; anh cloth.olr.c, st-aet tappet whrll.1'of it. No. 21-.f a aios7, an gdn mOe~wr ihga.ha,oLher.Fote
			of s~-~. 2L~lo4rwery ans oug t'srsnscncard boltz for a rni~g mil, Tb oter prts. -No 23; Sunry. plece's cof-rachllieri. Ilou~e from hehouof hi h cr;anit ain theal'trnaoci. ~anOo-o 'hb aeeuuelcepeec' flle,-sncxobe iriewid Reti6illy
			etoumTsonxplnataory,.n1al be
			H CI.ton Wiedneday the 1th o eo
			JLta Mexchanges ofa ei'c~
			gieffhrotbcejn-u thatf(bealenr o Pu nttteft .ehdyltserc ath Cpany, sutfr teElcinoyearla,n PROmmitteLSo the yea enun,b htallc qdr riei to li-ztak oti- - - -L-
			CLOTHING-.INanA t
			uepdon,o apiatio any IliaeoeWensOm-OtS 811 ara
			the proposals mnust bletbfrl-oatu hfreonf-the said 6th clay of Octobr130afewhchu ntnlrit ba received..'. PETC AJIR;Scta.
			,URSESJ .&amp;t.~Mercabilefls~rW~velers
			'1' b~SOL, te popety~ a ra esmaShaLn
			nofuter.oesion for hm. ajiandcopse and,~eryaltrcng BAY G~Ll)Nf.6 yeara'old., 14 hsindt3 inches hIgh,quiet to -ride and-dive; wellculciateut for a.4-wheeled chainse: pricel28 guineas. To e seoat r.Newmcon's sls,2. Fretet.Cppaa.
			.Strong steady BAY.COB to, be SOLD, forT 20
			.A, guineas. wa.-rantrd sound. and quiet either.in 4 or. 2iwieet oasise, snd rides welL Apply at~ 4, Howlsndd.mrws.west, Hiowland., street. Fitzroyr-square. Al as chestnut Geldinir. a mosaexc�lent ha,ckney:-nuicem)li aujineae. Warranied xnound.-
			A UENThliMAi-t froan the.coutairy has3 awell.-bred .LI..BROW HuNER to DISPOSE or. 6 yasod gad
			hieb wih aeat iowr. nd maiter oif 17 stneutohefeet hnuds Alo t'lrofhandsdune Bay Gelding, 5hnsSIce high teperte n al kndsofbarriess. The bv i arne
			perec inal rspets wth tia, and the ownrteedwh... ply a 7. Charotls.eses C e'stlereet. STusru-te t.lmbr
			-. "uS:I'A E-uoAl-I POP1UToitS- -luck-
			Drstr. and other&amp;.-For SALE, by PrivatteCon. THlEEsron, sund usfulHORSES. in xoout ondltlnn forcer.. stan hasl ork.- spartelynrteetel' with a good Ctiarint, eund Iwo airof hrnes, cmplte. ppl at14, Dorsiet-CreDScen1, Haxton.
			attentonbor any I) oblern ofifri gety ot '4 (1tingto nae itn, onei ti ontoisprhioranudest Theya,pt earIl16handtiKh.khidareaw&amp; auloaaned eiheua hNTntItr or rwisthrblok wolus.ld-a m.k iinch-esea oh.arnaewarhraned ourrndt Ain tvr ia lloed, acindthe fresec per.r svice.. Treatenatith.eHuorntoelive.lystalufer.nat the Whitepero priccadlly oea thc hiasyfll artclaszakentuzin, ogie reaonalVOpetndilBYGlDNS.rSAE ~
			L;foI thLEconr, t whnine f pr s peray ofa aGentcleaimth ateto wof ans obled tan ortgnlmc witthr.hit g tOB PHAkEON anaddi tioNEmaSS,cperiorcua.They ore inea14fh16dhandisahlfgh. andatecl. caItd, eitherast howi,Inderao roaster. or4 wouldn mnallthi pastelegart hrass,d I hres,WratvI-eery respect s-idThpaeon od,haad fmerlyeewrn vicd Toabe seenrdat bcnoZthe Honlvryt mtaktesj, enioutOd bhe proun- praror f wichhasful partinculardyand gintrucions ito giea o an
			reasonablehrltt trial.slestec. usum
			whoe Is loblgdrom aewthhumr CB H'EON n HARNESS ULE'r.l,Tecl ais 14 ansESanToahl high SOLa
			.La. wihgeat pevower,ble LAAULeTn peasintedn aellowh inpcs war.t raited I eueryoh n resetow-mrod.Te:phaslo a hnd hsenat,dhneaines -ful Bayt to order byean ot-dhe-llbandt ice u5 ghr cnatiwnld bezig antreasurlet hanrtimid. or.e 1gineim ady orgnt lema ishmtuarchef guneatstot App 1.atI2 Charlttxu-mews, Conagtl-street, laruatRua- efstreet, Bloomsbhrrv.-
			REAKA -AULlbe SaLti. it goSd' pabe SOLse BRsi.dEAKey, piesdhot complete. Aprice atgie.Asapwr
			for1had high,r quieortwin horscams andh poleasn tori ri, primt1n Alguieaso.Appl at 6 I, York-mews mew. Yrplaloatrtgn-street, Gea Rs
			REAK. be SOLD,beSlD, A godorit-hyr
			B BEAK pni-la ela guinteman' Aplgat. lttobi.santl pafay,BA Littlerta in,nardte ofNect material Psiand w ted.fo
			f,ir2or ei.therownercr twohrse,wth poe4t dsatssitn cbediaes,mandra etorayea ci th hi.eadrt Ft.itris ectd~r n
			linad wih chno ptc coloRed s cl ot, nruirge-so ithe oa.Hmag,sf Aldeson at6. orkmewis. iordaplac, and bymansuciori ev- us Y' j~~~O be SOLD, w~~~ el andoth txe rtatten,trainviof
			ao~ ady r getlean,d ih. sron-oane, and rooey BAR. carrice eanufrror. dc mcvi nea Fio tuhssqu establihment A1IYCttA3i antiKcliuineAW good-.
			~) bump; forthe reelo sdsaeo araes Xaou ru_tei.s every thsesritionlsisheomnt sio-diy.an vautonev Tues
			'To-eThasortm%l'POSEent of new endsecondhn FARMd4rissehrn CAR-
			RIGS onEX on Alos, hrby,cmison tti stbihet kalso farnersid.azber adtowen,B giulmel an.Tin oeuuneod fofriaterm,cus. ad theredmpoelscsh-l alow pris require I c OrthAN oflail t isdesabouhnent meitshei xaepawreont sp reee - mjer
			London. OdW- K'rom rigton, Imiaefriryi uner',-hRothere.a
			5r., to-o-lithDIPOiSE Oi8l,-a COW fhoAtig?cttossen of I
			lineadam, owith h trees, aget cappt, andJ evr rquaton7intehem hill,uarthrafairniillehof so the ElhatadCbl,Nwoueton W ttnesdAy lase Thur1 to 3' b7'vea themybalurs of- thedpeaiFer autba rnparecti
			ren. Te tock &amp;ri to bo ree tiand,uForteu fIrriacltlbq withrtoead vatae.-of theau exitigcntracts fprograilclngins Theheta Loudones1
			gHicis etda.tbneauidlVILLussA iioEcnyholiand.for fSrtEr
			.,tutSs cXluosted,nyi ratb reshooeii4cil o-Madlsaloratsh kjAnd la,'Ccnd,tidwayf be'r tasoilerigor mmisLon, afion.-Tno nbile 4arn.raicn;ndslyornaent-, with)hil atnd ale't. 11130an,wstOY,and - of ulgrennut,aoning with r1atiia.-qrewfa ivrs thsigtuate canle frauiby
			BrigtnnoTw plItdoull;Thub ohooxticcmgiseqoitslt an-inr trhe l;lgda. T viw te sme ofpph f-t fJmliesjiHdsot -kiungdo. hil, Wrth nar taeletforwhicTho ith housbe on t Wed resday i
			land turziayngbatrom-the Continoent, aud 5n lFor futhferspecari culart applyTo beLET, %sh ol-re-d,withort-rers iturnne-inak oratoa -vaeluatSion.yta rspdAlcia.le OUSE,ur;Limngo-d r.4i,on.eulda,London.
			Wince baib eakuatiful dViLL,a lous twflbgr1cafldfor-stLed rAoms:yPrlvtuis ktcbret.Tis onthroeryiks lar'apsofateviji.a Marim. forr wine, butr astcDalculted only for ut rsdec o-"dssntus
			fln ami,ITcnstio ael vt,ery catterverymanlowrn,'tutdl lor - :V0eJnoblf -'T,rles rntldernmte with -Nil andale wrproad'andwate Uan
			h0oelribtepitoisthea Kpnuran oatc ofeo %Ij"rts esrer.The itamedy-tely.andswhav bmW6pse at ideail9o ielth fospen did entelfeatnilyteprc frwhei rabothier mreideur It on i-th e kticea lest bargichths a praee tobunlutedSo tk pulc..Ithouse situote shuspl,iesfon odn Apleratin.,,sHie
			- aquatd e ad, re OfUpoTage fn-pRSIDEI~Nlso H~eI woi-h - LJ-IGT~~ WY 'Sm.i Le uckm.d-, Snelinzftm imtructed
			valuaton, a especable OUO,ia good rcpacem. coaltainisdi50 evers trace all -beakastanddincgprlmos,deati hgouorelp t best beldl raoma-Saum, 2 ktcheisnth mie utod Effd.WIn1aOrsl. caaluselrn4
			Sotgt,place o,, is slo,ping!wI lg t-n-tIh,rntts t uud,
			lesuessind itchnmoadenus- argela b utisiult 5i-,AUaIaI!sr.sor
			-p5S~ut~ Ctli d.i an an 03kad, and the lablhlhspatvaklnof vIh~L Newed0 ~I. tgnU. -b nto sera cnmpetisenclsrs a- -tMgy bwm daigr onlybrhkcastarwith-ur 1 clratisii' ptiitsa a
			buhry xnultablc eld, Il edd -domeeti - - - Q - - -b'--% -t it
			gardes.; double ooscbs.house.- and 4,ttal] stablt,,wlth ra wIthoutV7cr</t>
        </is>
      </c>
      <c r="D4" t="inlineStr">
        <is>
          <t>0FFO-1830-SEP23_Issue.xml</t>
        </is>
      </c>
    </row>
    <row r="5">
      <c r="A5" t="inlineStr">
        <is>
          <t>Dutch Papers.</t>
        </is>
      </c>
      <c r="B5" t="inlineStr">
        <is>
          <t>News</t>
        </is>
      </c>
      <c r="C5" t="inlineStr">
        <is>
          <t>DUTCHC PAPERS.
			(From the Hague Courant of Monday, Sft. 20-.
			spl.n.n f. A TH,E JEA(-, SEDT. 18._
			'J -. flo�LriatENERLP~J
			The sittmIg oFened at half-past one, 101 members being
			resent.tinoth
			The President announced that lie had received letters fromn Messrs Cogels and doe Stassart, excusing themselves-for non. attendance, the former beitar on a tour in Italy and Switzr-r land, sad the latter avid teen obliged to leave the Hague
			on account of thbe srious Nilnes s ofhis wife.
			The President then said, that having received several peti- tions, it was necessary for him to appoint the committee of Petitions. These petionsuarelate to the separation orthe two parts of the kingdom.
			M. Beeaerts said, the estraorlfinary session of the States-. General at this mIoment sitting. baa been convoked for a cer- tain Purpose, which is stated in the act of convocation. i
			therefore think that the Chamber cannot attend to any busi- ness excePt that for which it is exclusively summoned to do-
			erate and that the. petitions which to not relate to this business must be deferred to the next session. Those -which relate to the separation may be re&amp;rred to the committee
			This propoa was adopted by the Chamber.
			The President,-M. Sytzammb has to speak in support of a taotion made by him.
			p1. Sytzama said, in substanceh h-Ra the Royal message addressed to us, it is evident that some provinces of the king- dom are ia state of insurrection -that the legal au fority and the power of the lah are no longer retpectcd. It is also indubitable that this state of things imperatively requires measures to be taken, calculated not nly to restorde but per.
			!anently to establish tranquillity and the power of the laws. After some remarks on te actual sta of the provinces where the insurrection exists, the Speaker tade- to the Chamber the following preposition:-
			"p,"That the Chamber respectfully asks the King to be pleased to order the finisterm to lay before him a detailed re- Polt, Pointing out ehe causes which have led to ese revolt.
			"That thin report shall make mention of the events wbich Preceded these troubles, the results which have followed them, and pointing out the persons and their acts as far as kinown, up to the date of the report, as well as of the ensas that have eean employed to repress the disorder: lastly, if it is true, as is generlly believed, that the Possibility of this insurection was knoen some days beforehand, the report shell state what was done to. prevent it.
			" That hs Majesty be then requested to communicate this )report to the Chamber."
			Such, continued Al. Van Sytzama, Is the only means thaLt wiluenae us to consider of the measures to be proposed to the euovernmen, Blit if the Government shoud see any in- convenience ian laying before the Chamber the awole of the. detailed report whici I ask for, it yet stems tome that there canz be no reaon for sparink te persons implicated. Mean- time, it is not my intention that my proposal should contri- bute in any manner to auspend hr to delay the energetic mea- auras which may be ordered to suppress the rebelion. I only desire to place myself in a situation so act with a knowledge of the circumstances and with that pm. dance which the importance of dibe case, our lore for the country, and fidelity for the house of Orange require. Igo further, and openly declare that I regret that vigorous measunres werenotsoonernemployed t estore order, obr the mcoree etempre procthe mreI ill the goodpirit of theinbabi- tantsbe weakened, the more injury willabe sustained by good and loyal cltizens, who have incontestable rghts to the Pa. ternal protection of the Government. The undoubtedly ,deserve more regard than those who, to testify their attach- m uent to the dynasty, have burt in the city of Brussels the speech ofthe King to the States-General, have placed thema selves out of the pale of the law, and have trampled our in. ltitutions under foot. There are moments when it is better to ace than to write or talk. This moment is come. The plunderers and incetdiaries must be punished,.and honest people must be protected. I call forthe employmentnofsener- geekc measures only that we may be able to discuss with com- posure, and above all, with fcankness, the deamest interests of oar country, without other authority than that laid down by the fundamiental law after the reeestablisbment of tranquil. lity and order, after entire submission to authority and the laws, after the insult ofered to the national flag shall have
			beli atoned for. Now, such a discussion is impossible so long as a rebenllyus part of the population is in arms, to do. fend exaggeralted demands and to frighteni weak, minds. I aY may proposal on the bureau, and request.s the Chain. her to order it to be referrel to the sections for examination.
			s. Van Dam Van Ysselt seconded the motion of DI. Van Sytzrama.
			l. Van Alphen.-The whole nation is attentive to what this Chamber wil do. It is impatient to know the result of our deliberations. In consequence I proposec that for this time the address, inanswer to the speech froma the throne, be publicly discussed. This answer greatly interests the nation
			It must eminently coatribute to the speedy restoration of tranquillity, for the desires of the King ace positive, ard as the answers of the Chamber ought likewise to be positive, there wil be no room to doubt, or to consult rpecting our disositions. a
			Trhe proposal of Iii. Van Alphen wa then discussed in the General Comnmittee, which resolved, that the ad. dress should be discussed in the usual mannmer. The pro. ject of the address proposed by the commiteeo was then sent to the sections in which it was examined. Imine., diately after the general committee broke up. The central sectlion is to draw up its report to.day (Sunday), and lay it before the ChamUber in the secret committee on Monday. The debatee on this Important subject will begin immediately af.. -terwards.
			AaeSTxurnr-, Sept. 18.-Actual debt, 2.1 per cent. 49 to 50i; deferred debt, 1 to 1 5-16; Amort Syndic, 41 per cent., 86 to 86i; ditto, ditto, 3A per cent., 68.6 to 70.</t>
        </is>
      </c>
      <c r="D5" t="inlineStr">
        <is>
          <t>0FFO-1830-SEP23_Issue.xml</t>
        </is>
      </c>
    </row>
    <row r="6">
      <c r="A6" t="inlineStr">
        <is>
          <t>Hamburgh Papers.</t>
        </is>
      </c>
      <c r="B6" t="inlineStr">
        <is>
          <t>News</t>
        </is>
      </c>
      <c r="C6" t="inlineStr">
        <is>
          <t>HAMBURGH PAPERS.
			BRUNSWlCK, SEPT. 11.
			A le palace in this city burnt tar at least 24 hours ; even to day the tire was not wholly extinguished. Only a part of the left wing remnains.
			It was ot till the 8th that 3,000 citizens, who were before to have only pikes and sabres, received fire-arms, in order to assist the military in preserving order. This was a salutary mensure, for it was the first check to the immense unbridled mob that committed such frightful excesses. The day before yesterday nearly 100 persons of the lowest of the population, who seemed disposed, in their state of intoxication, to proceed to further disorders, were arrested. The magazine in the churchs'of St. Algidius and the public Pawn-office were saved.
			The arrival of Prince William yesterday at the Rich- mond Palace caused great joy, because it was expected tin put r ends the troubles that we had experienced for some days. The Prnce had scarcely alighted from his carriage, when attempts were mnade to prejudice him againsr the perSont then at the head of te citizens; hut this was of short duraton. The Prince ws soon sensihle of the real truh, and apersonof distinction i v obliged to leave the ity and the duely the same evening; immediatelynafterwards, the Prince was accompaied througeithe streets of the city by the General Staff, the Burgher Guard,aisd an immense crowd of people; care was taken, however, not to pass by the ruins of the Palace. The Prince abu er w here received with en. thusiasm. The city was to have been illuminated in the even.
			in ,but the Prince declined it.
			TYo.day the troubles may be considered as ended, though it is thought necessary to cntinue tue measures of precauton that have been adopted.
			As far as is yet known, tight or nine persons lost their lives in the late riots, and about 8il were wounded. But it is cer. tain that only the very refuse of the populace caused the dread- fiul diots, which wiU be impressed on the memory of every Brunswicker as a fearful proof of the unbridled licentiousness of the popular fury.
			A proclamation, issued yesterday by Prince Willam Duke of Brunswick Oels, says, that as soon as he was informed of the late lamentable cvents, he hatened hither with the inten. tion of doing h isutmost to restore peace and tranquillity and, though greatly afflicted at what had passed, he was hlappy to find that the citizens had already succeeded, in con- cert with the authorities? in -enressing the disorders; that he was deeply sensible of tne fidelity and attachment which the inhahitantsdof Brunswick had at anl times manifested to the ducal family, and which he considered as the pledge of the continuance of tranquillity and the return of better days, to which he would contribute to the utmost of his power.
			A proclamation from the Ministers, signed Vron Bulow and Von MUunchausen, retums thanks to those citizens by whose active assistance a vast number of important docu. ments were saved; it states, however, that a vast number of papers deposited in the Record.officc, belonging to the ar. chives ofthe Houses of Hanover and Brunswick, had been bumt or dispersed.
			These papers, though of great public importance in relation to the history and constitution of the country, can be of no use whatever to private persons; should any of these have got into the hands of sny of the inbabitants, they -are earnestly desired to give them up.
			SEP!TEMBIER 13.
			" PROCLAMATION.
			" Beloved Fcllow Citizens,-After dreadtiful torms, We have again enJOy6e some days' repose; one thing only dis- turbs the minds of alU Brunswickers-viz., whether the terri- ble accumulation of fermenting matter is-removed. Every Brunswicker, nay, every German, knows what we have need of. Here there are no conflicting desires, all have but one wish, and we may the more confidently expect its attainment, as a long series of facts speaks in our favour, and it is scarcely necessary to attend to them. We should injure the just cause, and offend the beloved Prince who now appears among, us as a guardian angel, if improper means were used to effect the return of happier times-if the constitutiontal course were de. riated from, which is now more than ever necessary to follow.
			" In these critlcal circumstances, which require extraordi. nary activity and circumspection, the chief autlhorities have associated with themselves men who are thoroughly acquaint. ed with the wants of the country.
			*t The counsellors Vanschleinitz and Schulz will jointly de. liberate on the good of the country; and, fromn the confidence which those men enjoy, every body will commend this choice. We may confidentlY hope that, til better andwsore tranquil times are restored, the supreme authority will do every thing to promote the interest of the state. A commnencement is al- ready made towards filling in a worthy manner the seats of the J udges which have long been vacant.
			" The E'states of the country are now assembled to give constitutioal at dvice in this critical conljuncture, and eo propose measures suitable to the ciroumstances In orde? to relieve the severe distress, as well of those persons who, beng out of employ, look forward with anxiety to the Winter, as of those who have suffered by hall-storms, failure of the crops and inundations, large sums have been assigned, and exten sive building operations ordered, both here and inotherpartq ofthe country; and whit may be further done will be the subject of-daily discussion. All the authorities, men of ap. proved judgment and bonourable intentions, are indefatigably engaged in leading to the object which is the aim of every Brunswicker, and which must be atihined if confidence is to be restored, justice to prevail, and persons aRd Property to be protected.
			" Let nobody-this, dear fellow citizenst is our most sincere- wish, our serious desire, a command whicns our duty enjoins us to give-let nobody anticPipte, the existing authorities, and allowv himself to act at Isis owtn pleasu re, and thus, while he thinks to do good, set an example of arbitra ro: ceedings, and injure the goodc3use. Aceusations of'all inds are inseparablo-from s-uch thieg and circumstances; but let no one, atinrg on idle report,lhelp to underminc te pence and content ofihis fellow-citizens, the happiness of whole families. There are in circulation lists olCpersons, who, it is pretended promaoted abuses, andweieguilty of$eachery to*ther fllow. dt$seAsss.ArAprsent wes4an only afinn in general that they
			are not to be depended upo3a and-may therefore be full of the greate6t and most unmerited accusatidns of individuals. The time for calm inquiry and for justice will come, and nobody should anticipate, the authorities to whom tee eare of the common interest is intrusted.
			"Generous, upright Brunswickers !-You have given so many proo&amp;ofs yonrattachmentandobedience-to-the autho- rities, who hlave solemnly engaged to promnote your welfare, that *e implicidly sly ooJ ysour continued confidence, and, arec sertaiutthat yoawill ngiylisten to our requests.eand our exhortations.
			"The City Mlagistratcl a STES&amp;E R
			"Brunswick, Sept. 13." "LANGERFELDS. The citizens have presented an address of thanks to Gene- ral Von Herzberg, Commander of tie troops, tfr his conduct during the troubles.
			The permanent counselors of the Estates have announced thathtey have jttdged itniecessary to call a GeneralAssembly of the States, to meet as loon as possible, till which timc the committees wil remain sitting. .
			BERLIN, SEP.T. 16
			At Chemnitz'great bodies of workmea have been guiltY of the greatest excesses towardls their masttrs, and done great damage by the destruction ofimachinery and other excesses.- Jfamlrfgh/? apers, Sept. 17.
			(crom the Prussian State Gazette of Sept. 16.)
			DRESDEN SEPT 13.
			This moming at 7 o'clock tLieutenant_General Von Ga. blentz infbrmed the National and Burgher Guards assembled in the old market, that the King had appointed his Roval Highness Prince Frederick joint Regent of the kingdom. In consequence of this news, the city was voluntarily ilumiiated.
			COPENHAGEN, SEPT. 14.
			Yesterday evening some disturbances took place here, which wvere only the result of the tontsgion which seems tO have spread every where. among the lowcrclsa8ses. The journey- men, merely mn uimtation of what has happened elsewhere, broke eke winudows of some houses inhabited by JewYs. The p91ice soon dispersed the rioters, and arrested four of them.- Ham burghs Corresp on dent, Secp t. 18.
			EXCHANGES OR LONDON-
			HAn.musn , Sept. 17-13 8A; two months, 13 7. CaIISTATNIA, Sept. 8.-Three months, 6 4. BEtRLIN; Sept. 14.-Three months, 6 21.. BnEEzr, Sept. 14.-Two months, 602.
			LElPSIC, Sept 13.-Three months, 6 143.
			HAMBURG!!, SEPT. 11.
			BonsssEf.AL, L,halt-past four o'clock.
			Wheat.-The purchases of the last week have been chiefly by our own consumers, no sales being effected for exportation; prices, consequently, have declined; and thoutgh the arrivals from the interior were-not very large, stil the-greater part had to bewarehoused.
			Rye, on the contrary, has again risen, in consequence of our consumers showing themselves pretty' forward in their purchases.
			Barley, though there was no demand for exportation, main- tained itself pretty firmly. Some upland grain of this year's harvest even brought as much as 62 rthlr.
			Oats also continuefirm, though the only purchabers are our own consumer.
			During the preceding week there have been
			Wheat ....Last imported. Lasts exported. Stock onhand. Wheat 39 ...... 639 351 ...........1,000 Rye ....... 327 . 168 .. 1,300 Barley .. 241 . 166 . 200 Oats .. 164 . 47 . 200 Malt ...... 8 6 50
			Peas .....- 11..... 4........ 10
			During the first days of September 177 cargoes of corn pass. ed through the Sound; of these, 92 werebound for Brnsb, 44- for Dutch, and 30 for Swedish and Norwegian ports.
			Wheat-Pomeranian, 130 to 135; Anhalt, whitc.: 140 to 152; ditto red, 140 to 150; Danish. 90 to 100. Rye, Dantsie, 95 to 100; Upland, 96 to 100; lIolstein, 92wto 96 P etersburgh and Rigs, 99 to 101. Barley-Magdehurgh 64 to 66; An. halt, 48 to 52; Hfolstein 40 to 46. Oats-liecklenhurgb, 52 to 56; Danish, 40 to 46.- Mlalt-Pomeranian, 60 to 63S. Peas, Upland yellow, 80 to 95. Rapeseed, Htolstein, 212 tO
			Funds have again declined. In Leipsic several stock- jebbers are represented to have failed.
			An express fionm Dresden, received by a respectable house here, announces the abdication of tee King of Saxony.
			Dis. 53 per cent., bi1ls.-(Ead of Sept.)-Anglo-Danish Loan, 3 per cent. 65, Anglo-Russian, 994; Ha:mburgh ditto, 9q8; Polish bonds, 113; New Prussiav 4 per Cents., 91; Austrian BankShares, 1,175; NewAustrian4perCents-, 893 ; Anglo.Neapolitan, 74; Falconets, 65.
			On the 1st instant, the Second Chamber of the States oF esse Darmstadt camne to a decision on the subject of the re- cognition of the debts of the Grand Duke. The decidon was n the negative, and the civil-list was -voted upon the same ftinkas that of the late&lt;Grand Duke. The only increase wfas an addition of 2500 florins to the income of the heredi- tary Gxrand Duke.-..Hamsurgh Reportcr, Sept. 17.</t>
        </is>
      </c>
      <c r="D6" t="inlineStr">
        <is>
          <t>0FFO-1830-SEP23_Issue.xml</t>
        </is>
      </c>
    </row>
    <row r="7">
      <c r="A7" t="inlineStr">
        <is>
          <t>ADMIRALTY-OFFICE, Sept. 21, 1820. NOTICE is hereby given, that a Session of Oyer</t>
        </is>
      </c>
      <c r="B7" t="inlineStr">
        <is>
          <t>Classified ads</t>
        </is>
      </c>
      <c r="C7" t="inlineStr">
        <is>
          <t>ADMIRALTY-OFFICE, Sept. 21, 818..
			'TOTICE is hereby giten, that a Session of Oyer
			N and Terminer and Gaol Delivery, for the Trialof- Ofrences committedon the High Seas,witbin the Jurisdictionof the Admiralty of England, will be held at Justice Ha2l, in the Old nailer, Lon- don, on Monday, the 25th of October next, at 8 o'cloc' in the morning: and all sherifrs, gaolers, and keepers of prisons, in whose custody any prisoners, charged with offences committedon thehigh seas, or within thesaid ljrisdictian mav be, are hereby required to transmit a copyof the commitment o every such prisoner to Mr. Charles Jones, the Solicitor of the Admiralty, at his rfice, 10, Lancaster-place,.Strand, London, in order that the necessary moe. sures mna be taken for removingaD such prisoners to His Majesty's gaol of Jewgate, for trial at the said intended session and all mayors, justices, coroners, and other officers, before whom any in. quisitions, informnations, examinations, or recognizances mnay have been taken touchinK any surh oSfences, are reguired to transmit the same forthwith to Mr. Themas Shelton, the Clerk of Arraigns of the High Court of Admiralty of-England, at-his office, at the Sea- sibrs House in the Ot Bailey, London. j. W. CROKER.
			QOUTHWARK-ELECTION..-At a MIEETING
			, of ELECTORS of SOUTHWARK;. friends of CHARLES CALVRRT, Es., at the Committee Room, Canterbnry-square, Southwark, on Frida&amp;, Sept. 3, 180;
			JOHN ELLIS, Esq., in.the chair;
			It was resolved, That the electors of-Southwark, who are desirotis of returning their old and approved.representative, Charles Calvert, Esq., to Parliament, at the easuingeleection, without solicitation by or expense to himself, do invite all those who agree with them in the propnety of so doing to assist them in defraying the neces- sary expenses of the election.JONELSChimnpot.
			. . J~~.OHN E1LtS, Chairman pro tem.
			Subs,ptionswill bereceived on account of the Treasurer, Solomon Davies, si., by Mlessrs. Weston and Young. bankers. Borough. btessrs. Ladbroke, ltinscote, and Gilmanu Bank-bmsidings: and Mlessrs. Hen es, Farquhar, and Co.. St. James's-street.
			e oem theFREEHOLDERS of YORKSHIRE.
			- Repeat the assertion which I -made in my letter
			fonWaFord. that the High* Sheriff acted "hastily and itlegally in clsing the poal"but it has been intim3ted to roeeby the
			Deen o York, and proved by their own atXeowledgment, that my confidential friends thd arents en the hustiprs, onesatirng of suc- cess, although they refused their consent for twe Sherifi to close the poll, did Ixpress their f Yshrs that ho should. ao ro, and ternsiinate the contest,
			In such a dilemma, after tuch deliberation, I feel that I cannot with propniety petition Parliament to reverse thwt proceedinB to w5hich my friends tacitly consented.
			-My veocrs ecquire not my thanks, they deseave the thanks of thrir country, and theY are rewrarded by their ow/n satisfaction in hpavin strictlyeardhmed t tohe practice aswel ns to the theory of
			To the Dean of York, the favou of his protecting eloouenere- verts in the general acknowledgment ofuhis talents and his good. nesst and at that treibnal wrhere we must all appear, his renerous testimony to the reputa.ion of his friend will be remembered when hypocriinal politicians, and those who do 1 in the assassinations of private character, may wish to be forgotten.
			And nowv, Gentlemen, I hid you farewell, lamenting your general unwillingnaess to deviate from the usual practices .of elections, anod stilt more deeply despising that conspirary, which, by returning two
			higs and two Tories, h.as intentionally neutralizard the county of
			Parliament ofGreat rintain.
			I have the honour to be, Gentlemen,
			Your most obedient and most faithful servant,
			Portland-place, London, Sept. 9. MARTIN STAPYLTON.
			]UBLLC DlNNEitto T. WVAKLEY, Esq.-The
			nbl FRIoE NDdS otf thel grea.t centse, which Mr. WVAKLEY has so DINE torgether, tteConandAnho, trnd, n T cdyeat
			~4
			THEATRE ROYAL, HTAYMARKET.
			THIS EVENING, POPPING THE QUESTION.
			After which, THE BEGGARS' OPERA.
			Peachum, Mr. IV. Fareen. Captain Macbeths. Mr. Itoms Polly,
			,Bliss Paton;l Lucy, litre. Huanby.
			To which will be added. THE SULTAN.
			To conclude with A HUSBAND AT SIGHT.
			- RoLust-Night but Two.C--
			English Opera Company.
			Toconcludeith THF SKELETON LOVER.
			ASTLRIr'S ROYAL AMfPHITHEATREw
			-THIS EVENING, RAPHABLIS DhlEANI: or, The Mommy and-Study of Living Pictures. In the course Of the evening, a Pas
			by Messrs RidNaYG and a favourrite Song by dram. errin. In teE cirLeY- grand Entree of Amazons, the little horse SGANGy, the InfAnt Prodgy, first ntiht of Madarme Roi on a whic ll horse, th Protean NodRISript, and Dblr.Deerowol favourite act of (hoh Roy, or the Mountain Shepherd. To conclude with ALADDIN; SI.
			SURE OBRG T HERATRE~.
			THIS EVENING wilt be Presented atne daormaenitled THEoco
			S.DAER'S WLLS. -
			THE IRISH UTOR. Dorer O'Too n3oMaster terke whitcles
			baThopublicationo celle BACK BeAd at 6 o'clock Testerday OmRL S orn T and hrnished ator .
			f eva. _</t>
        </is>
      </c>
      <c r="D7" t="inlineStr">
        <is>
          <t>0FFO-1830-SEP23_Issue.xml</t>
        </is>
      </c>
    </row>
    <row r="8">
      <c r="A8" t="inlineStr">
        <is>
          <t>London, Thursday, September 23, 1830.</t>
        </is>
      </c>
      <c r="B8" t="inlineStr">
        <is>
          <t>Editorial</t>
        </is>
      </c>
      <c r="C8" t="inlineStr">
        <is>
          <t>LONDON, THURSDAY, SEP EMlBE1 23, 1&gt;0.
			_ ETifBR2,80
			* Affairs in the Netherlands are rapidly'approaching a crisis. Papers' aud letters from Holland and from Belgium, of the 20th, give us reason to believe. that Brussels hag either by this timae submitted, to .the Government. or that its inhabitants have exchanged their equivocal character of armed petitioners for thiat of declared rebels.
			We subjoin extracts from the Brussels papers of the 21st imt., premising. tlhat Belgicjourn-aa are generally
			antedated, so that those of the 21st contain only the news of the 20th, and'that only to an early hour of the afternoon of that-day. These papers contain no fact of importance'; but it was reported by the passengers of the steam-packet which-left-Ostend yesterday morrning, -that on Monday afternoon a tumult bad taken place at Brussels,-that tR6 populace had at- tacked the Civic Guard, and that the nmilitdry wvere about to enter the town to settle the dispute. *We have as yet no proof of this statement; but ve think' it extremely. probable that on the actual or threatened advance of the XrIG's troops towards Brussels, some disturbances would take place, 4with the connivance of the insurgent junta, in order to furnish a pretext for afartherresistanc to the Knl-es authority. That the populace whom the respectable citizens had disarmed on the26thult.in theplenitude ofitspower,andthe height of its success, while they themselves wvere as yet unpro- videdwitharmsandunacquaintedwithdiscipline,should attack and overcome the same body, fully armed and organizedj-is one of those absurdities wvhich cannot be
			listened to for a moment. Besides, the savage rabble ! who burnt and pilaged the houses of obnoxious per- sons at the commcneement of the insurrection, acted from no polltical motive, and exprcssed no otter feeling but that of dissatisfaction with their own distressed 'sitiation. Hence the same bands which applied the torch to the house of the MTinister, Van'* 1A,NEN, on the first day, were employed on the second in destroying the machinery of a manu- factory. 'This class of- starving agitators, therefore, were satisfied with the- abolition of the iax upon bread, and the promise of employment, in order to be able to earn it. They understood-notling of the policy'of an administrativiseparationof tie provinces, which thb committee of the Hotel de VitUe-laide'lared so essential to their happiness; and if they have again appeared on the7polidcal stage, it was only at the cWlt of their -nore nobli prompters, and to act a part to whicb they hare been: previously trained. Such a disorganized body could not wrest arms from the hands of their wealthier fellow citizens, who have been teaching them submission tothemselves,while they resistedthe Govern- ment; and if they have really obtained arms and have been excited to use them in the political crisis,they have been encouraged and put forward by others who can better calculate the dangers of resistance and the penal- ties of treason, and wvho, though anxious to secure the triumph of their opinions, are not disposed to risk their persons or their fortunes in the struggle.
			If the Government, supported by the opinion of the States-General, and calculating on the acquiesceece of the otherBelgic towns, has decided on employing troops to restore order in Brussels and Liege, the majority of civic guards may not be disposed to sanction the ex- treme demands of their most violentleaders. We say this without meaning any refQectioneitherontheirbraveryor their patriotism. No nation in the world (with the ex- ception oftheEnglish)have shown a strongeroralonger attachment to. liberty than the people of the Nether- lands,-have clung to their ancient rights with more fondness, ordefendedt1ier'independence wv'th more cou- rage. Their generous principles and high-minded con- duct illustrate some of the brightest pages of European history. Whether under their pettyPrinces, in separate provinces, or united under the House of BumouNDY, or subjected to the Spanish monarchy,or again transfer- red to the head of the German empire, they have never permitted their rulers to invade their rights or to-trample on their franchises. Hence their early civilization and remiarkable progress in the arts,-hence their commer- cial wealth, and their unexampled agricultural-prespe- rity. hencetheywereenabledto arrestand imprisontheir Imperial siiaster, MAxumr.Ne, at Ghent,-hence they resistedthe dark policy of PmipI., and compelled the HouseofAuLstria at different times to respect their privi- leges. Butit oightto be recolleeted,tiat-beforetheunion of the provinces, the northern orDutchpartbf them were the rivals of the south; that afterwards the United Pro- vinces were the superiors of the latter; that the Dutch have shown greater spirit in defending -their indepen- dence than any part of the Belgic Netherlands; and that their present King,. so far from wvishing to enslave them, has done every thing to consolidate their consti- tutional freedom. Why, then, shouldnot theseventeen provinces remain united.under the House of. ORANGEQS as well as under the sceptre of the Dukes of, Bun- GeU-nD, Qr of-the Emperor CHARLES V. ? The Seven United Provinces, so long an important power in the balance of Europe, are hot rendered unworthy of tie renewed alliance by their greater wealth, or by the twvo centuries of glory which they bring as a dowry to the new union. - The Knee has agreed to remove the existing causes of annoyance; he has dismissed his obnoxious illinister; he has done every tbing that he could, as the head of the executive, and promises to do every thing that he can, as a branch of the Legislature. Van MAREN is no longer ItMinister of Justice,-the Philosophical Schoolof Louvainis abo- lished,-thedecree respecting thelanguageis abrogated, and the other grievance complained of will, in time, be redressed. Having connived so long at the Brussels insurrection, and having allowed his son to be a prisoner in the hands of the malcontents, his Majesty has a right to say that anarchy must at last cease or ivarbegiu, and that theCommitteeofPublicSafetymust makeits choice between prompt obedience'or reballious resistance.
			It would appear absurd to have two separate admi- nistrations, two distinct courts, two systems of finance, two separate armies,and two codes of law, fora kingdom go small in extent and so Compact in form as that of | the Netherlands. As well might Belgium be again divided into the dominions of its ancient Counts of Fr"enzEns and Dukes of BieAANaT; or EDngland be resolved into the kingdoms of the lieptarchy. lWhen to this we add- the difficulties which would sprin- up respecting the disposal of fortresses built with Euro- pean contributions, and placed under European con- ventious,: rinK'case of a separation,-the--ticcessity of renewing again the barrier treaty, and perhaps dis- puting the navigation of the Selield, the arguments against such a measure appear almost irresistible.
			We subjoin extracts from the Brussels papers:-
			(From the Gazette des Pays Ras.)
			" LIEGE, SErr. 18.
			The gretest tranquility has prevailed here during the night. The city gitard coutinues to do duty with unabated zeal.
			"THE GOVERNOR OF THE PBovINcE OF LIEGE TO
			THlE CIVIL AUTHORITIES OF TIHE PROVsseCE.
			I again' hear of small bands of plunderers which are endeavouring to fbrm themselves in some parts of the pro. vince. Afier the rough treatment that the plunderers bave met with, E do not think there is any ground for alarm, Your zeal certainly needs no stimulus, but it is my duty to remind you, that by-law of the 10th of Vendemiaere, year 4, the communes are civilly responsible for every riot or act of pMllaie 1i them.
			"'L iege, Sept. 18.' "'SANDBE RG.' " General Van Geen has issued a proclamation to the in- habitants of this city, in w5vich he informs them that he had hoped to spare the peacablc citizens the inconveniences of the
			measure which he bad long been. iuthorized to taire, but had delayed-viz., declaring the place ins state of siege, but that he has just received orders from the War-otlice to delay it no longer. He says, 'I I shall modify as much as possible the
			measuresrescpreibed on sucb occasions, but from this day. I
			take-exclusively on-myselF the civi police, and the procced ings to be instituted against the agitators and instigators who shall disturb the public tranquillity.
			'- 'Inhabitants of Namur,you are indebtedfor this mcasure io a handfal of turbulent men, and especially to some
			writers w ho -preach only revolt, and endeavour to se- d uce_tbe, King's troops. If.1 bhad lad the assistance which I had a right to expect4 to purssc and overtake the guilty -the var-office, justly irritated at aU the attempts of the pamphleteers against the fidelity of the troops,- would
			'nothav c campelled mete the 2neasareslaltuounce; but Ih;ve tined in vain milder means: it-is now too .ite.
			"' I therefore give notice5 that ill- those who sball either trouble the pubic'traniquilityj or Preath revolt, shall be pro.
			secuted with all the severity of the powers which are deiegated tome.
			" ' Ask yourselves, if, during tbree weeks, you have Esen any thing bostile in my conduct or that of ray troops; if I have not proved, even to the writers in question, my great patience. The offence is-too great, and must be remedied. As for the exercise of my powers, they are expressed in Art. 101- -and of chaptcr 4, division 3, of the imperial decree of the 24th December, 1811, wbich is still in force.
			a ' The Lieutenant-General commandirng the 6th Military Division,
			"-' VAN GSEEN.' i" BRUSSELS, SEI'T. 20.
			a1 The following. passages are fro.n a letter written to us from; Namur:-
			" ' Our citizens, not understanding thc real meaning of the term ' in a state of siege,' were much alarmed, thinking that all communications would be interrupted; but wben they found that the measure tended ossly to preserve order, and repress nlanceuvres that might endanger the public tranquil- lity, they took courage, and are even pleased to find in the new order of thirgs grounds for confidence and pledges ef security. Every body praises the moderation of General Van Geen and the troops underhis command.'
			~" The Courier de la Saombre says, that on Friday the house oftthe piinter of that journal was surrounded by a consider. able force ofgendarmes and troops ofthe ganisoD, commanded by Captain Dupont, who placed sentinels at the door, with orders to suffer no person to comc out or to enter. At 11 it night the troops retired, and the printees men, as well as some. strangers who ha4pened to be in the house, were able to leaseolt. However, two sentinels were left at the door till 4 o'clock next day, when a notice was sent by the General to Captain Dupont to withdraw thesentinels, -but first to signify to MIr. Alissen, the printer, that any offence contrary to the praomulgation of the decree of his Excellency General Van Geen will be prosecuted immediateiy on publication, ac- cording to the powers delegated to him, and expressed in the decree quoted In his preclia&amp;ation. If Captain Dupont should not find the editor, he-was to leave the notice with his wife, or some other person on the establishment, from whom he should require a receipt. : ' -
			" A proclamation posted up yesterday afternoon was torn down in many plice. The populace assembled in a tumul- tuous manner 'opposite thc Town-hall was in extreme agita- tion, and uttered cries, mingled with imprecations, against sone citizens. About 6 o'clock a discourse, in the form of a protest, was read on the steps of the Town-hall. This dis- course had a good many signatures to it. It was welcomcd by the multitude with long-continued bravos. It demanded, among otker things, that the Committee of Public Safety should take a definitive resolution, and call to Brussels all the Citizens of the toWsns of the south who had offered to come hither at the beginning of the-revolution.
			" After the reading of this protest against the measures adopted by the committee, the agitation increased. An im- mense crowd pressed against the door of the Town.hall, which was guarded by some sentinels. At length the populace got into the Tbwn-lall, and cams out again with some arms. Several detachments, preceded by dlrunms, traversed the streets during the night. About 1 o'dlock in tbe morning the populace, who had not quitted the Grand Place, attemptedto disarm the post ef the Burgher Guard stationed there, In this extremity the Guards wvere obliged to fire. Two men were wounded-one in the hand, the other in the thigh.
			i" This -morning two or three babds, among which there were only a few individuals witl amrns, are said to have left the city: it is not known in what direction they havc gone.
			(From the Journal de la Begiqee. )
			" BRUSSELS, SEPT. 19. " lessrs. Nicholai and Vleminclr., who went to the HIague with the addrcis to our deputies in the two Cbambers, have returned from Holland. It is said that the -Committee- of Public Safety will issue a proclamation relative to their journey.
			"SEPTEM1BER 20.
			Yesterday there were numerous assemblages in the great market-place. They demanded arms, to narch to Vlilvorde, and already in the night of the 20tb, some detachments had gone out on that road ,and the road to Tervueren, and brought back with them four horses of the tnarechausse This pro. ceeding was disapproved by the Council of Public Safety, in a proclamation wbich was posted up in the aftemoon. This proclamation increased the effervescence of the crowd, and was tom to pieces in the great market-place: arms were loudly called for, a group succeeded in entering the ':Town- hall, and seized on a chest of muskets.
			"This state of things continued in the great market-place till night. - Abaut 10 o'clock a considerable multitude began to traverse the streets, preeeded by drums and Bargbtr Guards of Liege. They marched with gre-t order, fra- ternizing with the posts, and announdcng, in noisy accama- tions, their desire to march bhut towards midnight a deplo. rable scene occurred in the market-place. It is difficult to state, under such circumstances, and in the darkness of the night, how the faicts really happened. Some mushet- shuts wvere fired, and it is said that one person was mor. tally wounded. Great agitation stil prevails in the city.
			- This morning the drum beat to arms: the post ofAAmigo has been disarmted. At the moment w e are going to Dress, the same thing is taking place in the Corps de Garde. -
			"The Courier des i'ys Bas gives an account of tbe object of Iffessrs. Nicolai and Vleminckx. They arrived at the -Hague on Thursday evening. It wasnot til tbe next mom- ing that they were able to speak to four or five of our depu. ties, who having promised, in the name of their colleagues, to take the address into consideration advised our two travellers to leave -the Hague before the object of their joumey was known. They accordingly left the Hague on Friday mom- ing, at 10 o'dock.
			IThe Courier adds, that from what Mlessrs. Nicolai and Vleminckx could collect in their communications with those of our Deputies who received them, it seems, that our representatives are in an evident state of constraint at the Hague, and in circtumstances which hinder them from acting and speaking with due freedom. The I lutch majority openly manifests an intention not to deliberate on our afrairs in the presence of vhat it calls the Be64gc readllion.
			" A letter from the Hague, ot' the 17th, says-' It is said that the sections are generally disposed to advise the separa- tion, but that they will at the same time require conditions to be attached to it.' "
			Connected wvith the newvs from Brtussels, the public will peruse -vith interest theproceedings of the States- General at the Hague.
			The debate in the Second Chamber on Saturday last vas of considerable importance in the present state of tbings. The speech of HERt VAN DAIt VAN. YSSELT, who seconded HER VAN SyTzmeA's motion, was very animated. He adverted,-with much severitv, to the measures of the iM-inister for the Home Department, whose enigmatical and equivocal conduct he said re- quired explanation. A sufficieit grouid for suspecting him he considered wvas afflorded by the praise bestowed on him' by the deputies of. atown in a state of insur- rection, who had declared that this - Minister had shown- them that he pomsessed a Belgic heart. If wlsat liad been stated respecting him was untrue, regar-d to his character'required that he should con- tradict it. If trwa, then he had forgot that he was the counsellor of his King and Minister of the wvhole Netherlands, and that It becamie him to resign his offiee before be gaveutteranee to sucliBelgic feeling. The motion of SyTzar.&amp;A was ordered to be printed and referred to the Eections.
			The draught of the address before the committee is understood to do nothing more than reproduce in another form the topics of the speech. In the discus- sion which took place upon it, several members objected to the address being made a mnre echo of the speech. HTER VA N AJnsP submitted several propositions which, in his opinion, ought to be embo- died in the address. The most important were to the effect, that a distinct opii-ion should be expressed for or against the great question of separation; and that within a period of some days after the presentation of the ad- dress, the- persons exercising aiithority in Belgium shouldbe. summoned to return to order, and that in
			t_efault of so doing, they should be outlawed, and dealt with according to the lawvs of the State. The address, was not decided on in this sitting,and on Sun- daytlie sections agaitsassembled fokfurtherdeliberation. On Monday it was to be subinitted to the general com- mittGe.</t>
        </is>
      </c>
      <c r="D8" t="inlineStr">
        <is>
          <t>0FFO-1830-SEP23_Issue.xml</t>
        </is>
      </c>
    </row>
    <row r="9">
      <c r="A9" t="inlineStr">
        <is>
          <t>We find nothing in the French papers of Monday, which reached us yesterday, that requires notice or</t>
        </is>
      </c>
      <c r="B9" t="inlineStr">
        <is>
          <t>Editorial</t>
        </is>
      </c>
      <c r="C9" t="inlineStr">
        <is>
          <t>WVe find nothing in the Frencl papers of MIonday, which rcached us yesterday, that requires notice or coiamment. A proposal had been made to show respeet to the memory of four young men wvho were executed for. couspiracy. under the VILLELE Administratioi. Ve extract some paragraphs from an article in the Journal des Delats on the subject.
			The followving are extracts:_
			(Frem. the Jow rnal des De&amp;afs.)
			"-PARIS, SErT. 19.
			"c Tle promoters of the populsr assembly convoked in thc Placede GrOrvc were pre.occnpica witt- sonmething Cesc besides plous rcgrets; aud undOrstood less how to honomir the
			esdt4han bow;oactupon th living. Lastknight, attCVnp,
			were aisnounced altogether alen to the memory of the young martyrs.' Let Us not regret this undertaking, if our ma. gistrates tolerate it. The authors of it reckon upon their strengtl, it wiUl be seen.
			"hc prcsent revoltion has its -exclusivcs, of a pecu- liar kind, its point, its petty church, which pretends te be n uovcrriment beside the Governnmecnt. and to pro. ducc a revolution in. die revolution itsclf. lthat is this pasty? How snall we call it? The anarchy-party would be too severc-for thc views. of most of its members aud the power of the whole. Thc popular party? In what respeet does it deserve that appellation? ,l\hat 'does it require? another fbrm of government? That it denies.
			" Prudent and loyal men ! think whither you are sought to be led. It ig desired that the public powver should pass from theirlhsnds into yours; that you should gain the victory by an armed conqucst, or by the cowardice of rival authorities; that you should overturn the Throne on a sudden, or obtain thlat object by its own submission. As it is cvident that what you can do to.day you may do agaia to-morrow, and as it is but too plain that what you can do you wvill do, and more than that, the manifest result of subjecting the councils of the monarch and of the country to your caprices, is, tliat we mntist'be immediately constituted a republic.
			" Bittto producesanarclsy,to accomplish trids subversive vic- tory,requires thec o.operation ofrmasses * how do you cxpect traise them ? The people can be moved only by some power- tul interest-by something which every heart feels, and which touches every soul. You cannot prnomise tie tricolouredflag- they have it; or liberty-they have it; oi.r popular Govcrnment -hear their acelamations ! You lhave but one thing to olfer, and this magnanimous pcople repel- with honour your em- poisonet gifts,-thlis is an agrariau lawv.
			'Ict un attach no importance, then, to these vain at- tetopts,-thesc evaneseent demonstrations. These societies, in showing themselves in open day, if authority permits it, will be quite confounded at their solitude.
			T The capital wil not be persuaded to raise'the barricades again for the good pleasur of some discontented spirits, or for the experiment of a few theories. Our revolution has excited the admiration of the world by the stern regard paid by a wholi people to the law, by our patience in submitting to insult, and by our ardour to flr to arms when force attempted to overturn the grand and remaining rampart of the existing laws. Europe sends us addresses and compliments. WVhat oes she celebrate? Our courage in thb strife, our mo- deration in victory,-notour clubs,thlcie programmes, or their poltics. Let us continue to show ourselves worthy of being respected by ber.
			" P.S. 11 o'clock p. m.-We are assured that the de- libermtio1s ofresterday are now abandoned. Tfic'prfinitive objecot of the'projected meeting has bcen reverted to,-thst is a- simple fanerealbomagre, wYhich will take place.i.n tihe fielcd ef. repose. - -No one will be surprised at this determination. Since the gand events of July, France is accustomed to know that right minds, like aoble hearts, are always the majority." (From the .Me.sager des Chaombrcs datrd Tuesday, Sept. 21.)
			" PARIS, SEP T. 20.
			t in hiad hoped that Mlf. de la Perronusys would not per. sist in his intention to retire from public life, and ve founded this hope on the report that his resignation of the embassy at Rome bad been sent to the tMinistry of Charls X., and not to that- of- Philip I. UWe were mistaken. It seems certain that M. de-la Ferronnays has sent his resignation to our newr Government, nearly in the same form as IU do Laval, wibh the refusal to take the oath, which leads in cffect to the re- nunciation of all public functions.
			IY TQTULON, SEPT. 10.
			k You lnow that M. de Bfartinenq, the maritime prefect has just been summoned to Paris. There are a- thousand conjectures on the causes of his sudden departure. It is ge. nerally supposed that the new Government-does not consider him as sufficiently tobed6pended upon. His aliancewithN . d'Haussez,-the active part which he took in the late eldctions in favour of the candidate'of the ex-1llinisters,-Ids delay in publishing the orders which he had receivcd to proclaim the - abdication of Charles X.,-the order which was slecessary to induce him to have the trcoloured flag hoisted, are so many heads of accusation, against which he wil have to justify himself, and which are the general subject of conversation. 111. do llarunenq, as a private rnan, has always beeen geray esteemed, but he is reproached with suffering himself to be guided by parsons who lead hinm into error, and vwis sake ad. vantage oF his excessive good nature to a~dvisc hinm to mea- sures contrary to those wrhich he ought to have taken under recent circumstances."
			"PARIS, SEPT. 20.
			" The Menit6ur of this morning contains a Itoyal ordi- nance, by which 40,000 young soldiers, of the cass of 1829, are called into actve service, to be incorporated in the army and navy."
			(From the National.)
			e" MILAN, SEPT. 5.
			" The Anstrian General Frimont, who commands the Im- penal troops in Lombardy, has arrired at Milan. The gar. risons of aU the places have received reinforcements.
			't ROM1E, SEPT. 6.
			' The news which arrived from France has been received with- great anxiety. In the mean time the Austrian Govern. verorment takes threatening measures against the whole of otaly: 80,000 men are marching towards Italy, to form two camps, one at EIian, commanded by Gendral Frimont, and the other at Verona, under the orders of GTeneral Vamoden, with 50,000 men, to guard Naples and the R'oman states, as well as the other states of Italy. It is also ayseerted, by a secret treaty the Sovereigns have engaged to furnish each their contingents to Austria. Naples is to give 25,000 men, the Papal States 8,000 msen, and the other states in proportion.
			- CC~~~~~1 PARIS, SEPT. 20.
			6 Despatches, that arrived to-day from St. Petersburgh to the Foreign office, announce that General Athalin bad arrived in that capital, and had his audience of the Emperor, and tbat the former'orders, which prohibited the entry of the French into Russisa, had been immediately rescinded. The formal iccognitioif`of the new French Government is immediately expecttd. ' '
			" Vice Admiral Rigny arrived at TonlorI on'the 16th.
			6 Thb Chamber of Commerce at Alarseilles communicated to thch nerchants accounts received from the Ft'ench consul at Naples, as follows-that the Government of Naples has de- cided that the French tricoloured flag sball be admitted inthe ports of the kingdom.
			CC CC~~~~ ALGIERS, SEPT. 9.
			" Couriers have been sent to the chiefs of Oran and Con- stantine to summon them to submit, which have produced a
			-osd 7ehect. The Bey of Constantine has sent one of liis Ministers to treat for his submission with General Clausel. On the 8th an emissary of the Bey of Oran presented himself to the G(neral,and oftered submission in the name of his Luas. ter, on conditions which will be discussed. A garrison is going to be sent to Bona and Oran, to defend these to-wns againsatthe Arabs."
			FfeaX'cHe FUNDS.-PAUts, Sept. 20.-Five per Cents., 96f. 60c. 50c. 60: dO. 45c. s6r'. 9Gf~ 10c. 20c. 30c. 20c. I5e. 25c.; Trhree per Cents., 67f'. 80c. 90c. 80c. 50c. 40c. 20c. 1O0c.
			Bank Stock, 1,715�; Rentes do Naples, 691'.; Rentes d'Espagne, 1S3; Royal Spanish Loan, 50,- Rente Pcrpe- tnelle d'Espagne, 40.3. Exchange on Lonilon, orne momth, 2Sf. 5Oc.; three months, 25f'. 35c.-*'ours Aluthntiquc.</t>
        </is>
      </c>
      <c r="D9" t="inlineStr">
        <is>
          <t>0FFO-1830-SEP23_Issue.xml</t>
        </is>
      </c>
    </row>
    <row r="10">
      <c r="A10" t="inlineStr">
        <is>
          <t>We have only room to call attention to the contents of the Hamburgh papers, found in another column.</t>
        </is>
      </c>
      <c r="B10" t="inlineStr">
        <is>
          <t>Editorial</t>
        </is>
      </c>
      <c r="C10" t="inlineStr">
        <is>
          <t>We have only room to call attention to the contents of The Hamburgh papers, found in anotber column. They giveus reason to believetliattheBounBoq mania of abdication has become contagioua in Germany. The Duhke of BnusisvcK and the Iiing of SAXONY seem to havecaught it.</t>
        </is>
      </c>
      <c r="D10" t="inlineStr">
        <is>
          <t>0FFO-1830-SEP23_Issue.xml</t>
        </is>
      </c>
    </row>
    <row r="11">
      <c r="A11" t="inlineStr">
        <is>
          <t>A short pamphlet has been published, with a tickling title, viz.,-The Result of the General Election; or what</t>
        </is>
      </c>
      <c r="B11" t="inlineStr">
        <is>
          <t>Editorial</t>
        </is>
      </c>
      <c r="C11" t="inlineStr">
        <is>
          <t>A snort pamnpnlet has been published, with a tickling tidle,viz.,-TheRmlect of the GeneralElection; or what has the Duke of Wellington gained by a dissolution ?
			*Vere we to answer the interrogative portion of the name by which the author has baptized his -work, we might perhaps admit that, in. one sense, it is pbssible the Duke may not have gained any ihing.
			It is, we say, possible-(though 've really know not what the fact may be)-it is possible that the Prime Minister may not have increased the. stock of his re- gular Parliamreitary supporters by the late appeal to the people. But, if we understand the Dake of WV=- L;iGTOX'S position, and if his Grace, as we trust he does, relies upon that vhich ought. to constitute the strength of a British Miinister in times like these, he will not very closely, or importunately scan the p2rty muster-rolls within the House of Commons. He will look abroadand rest his hopes upon the.reception of his measures at the hands of the nation out of doors. Having.the veice of the public with him, he may tell the afistocracy to resist those measurcs at its peril. We are no doubt aware that much embarrassment of an every-day and tormenting kind may ba-occasioned to a Minister by the want of a competent number of ex- perienced frieuds, regularly attending in both hlouses of Parliament, who are not only competent to work iffec- tually in their respective oflces, but to be advocates for the Government of which they form part, and to Cx- plain, defend, and enforce, the propositions and policy for which public servants are responsible. The absence of that particular description of pDwer bas, we once more frankly acknowledge, been apparent throughoui thc two preceding sessions, and it is pre- cisely the single ground on which, wvere we authorized to counsel the Dukc of WELLINGTON, we might recon-. mend the expediency of reinforcinghisAdmiinistration. That,however,is not the point which seems to have most deeply captivated the Whig vituperator throughout his caustic, sarcastic,scornfnl, and,ve may add, ill-temnpered production. Hfedrawsup onelist of members of theHouse of Commons,who, having usually voted for the iinister, havenotbeenre-electedbytheirconstituents;andanother, of those who have been substituted for the former, and who, it is presumed (possibly for no better reason), wvill be found among the inveterate enemies of the Govern- ment: then, twrning triumphantly to the "book of
			numbers," as he calls it, exclaims " was there ever "c to feebleman Administration as this ?" It is not quite unfair lto demand of susli a reasoner, whetler lie has always valued-a motion in Parliament by the majority which supported or opposed it ?
			There is notling, we dare say, at all contemptible in a nhlority of YVIigs.
			It is-titmc, however, t6 let this. writcr make his 'own play with thlvtilblic. his pamnphlet is 'written, we are
			bound to state, with no ordinary spirit, skill, and energy. He knowvs how to hit, and gives his mind to it; aud if we gucss well at the person of the autflor, he is one who speaks as forcibly as he writes.
			It appears to us a palpable absurdity to dsvell wvith such bitter cmphasis oln the calculation qf Parliamen- tary numbers as a test of the-justice viilh which thc author attacks the Duke of lVzrLisNovoN; becaise if, by an accitlent whicli not very rarely occurs, the imajo- rity .rkotdd pronounce itself in the Duke's favour, the whole argumcnt founded on the opposite contingency falls to pieces of itsef'. The result, howcver (thc prospective result), is, that in6stad of au accession of 93 votes, as was said to hava been anticipated by the Treasury, there has been an actual loss of 20 votes on the whole.
			As, nevertheless, there is an argument to be drawn
			from -the success of wbat are callcd liberdl members4 in places where the election is popAlar, it is rigIht to give the folloving extract:-
			" Never was there so lamentable a sigbt of weakness as the Mlinistry tbemselves presented during, snd at the close of, the elections. First, we have the Peel family. Mir. Grant repays the attempt of the Secretary to unscat hibn by un:cLtin- hisbrother at Noiwich, to keep which the gallant Ctolornel had almost quarrelled with the discreet Secretary; Mlr. Lawrence Peel is tumedl out of Cockermouth, to make way, say the Cumberland folks, for an arrangement between the Lowrthers and Broughams upon which it does not appear that the Peels were much consulted; 1ir. IV. Peel is -proposed for Tamworth, but almost instantly withdrawn; Mr. E. rcel is defeated, after a contest, at Newcastle.under.Lytnc; and Mr. G. DaAvson, being first thrown oet of his county, attempts another place, and is forced to draw back, finding the case hopeless. Hlere, tben, are five or six dereats to this powerfill and popular family in about ten days. The only one of the Wellealey fimiytthat comes before the people is the Duke's nepbew, and he, after 15 days' fighting, Is left at the bottom of the poll. No other connexions of the Government ventured.- to show themselves at any'place; aud it is a fact unprece' dented in the Parliamentary littory of England, thatnotone CabinetAlinister sits in Parslamentby the voles ofanyporLion of His MAlajesty's subjects, exceft Sir George Ilurray, and ho for a Scotch county, which'is, likethe rest of the Scotch coun.-
			7es1 mtore rotten han moat of the English rotten boroughs.
			It is no possible to avoid here asling bhow the great popu- lar seats are filed at the lose of the late elections. That no one in office, except Lord Lowther and Mtr. F. Lewis; sits for any popular place is 2dmitted ; and ofthese, the one sets for a ttny Welch county; the other for the only borough.county in England. Let us then observe howv the Goyernment sUp. porters bear their share in the popular representation. Firstr as to countes,-there are in England 40 counties. Of the 82 tnembers which these retum, no more than 28 are steady supporters of tle Ministry, 47, or nearly double that number, are avowed adherents of the opposition, and seven are of a neutral cast, not leaning much to the Govemment. Did ever Minister yet meet Parliament with such a preponderance of the county representation against him? Of the 13 great popular cities and boroughs with hundreds (London, *Vcst- minster, Aylesbury, &amp;c.) returning 28 members only thrce seats are held by decided Ministerial men ; 24 by men in avowed. oppoiUlon. There are 62 othtr places wvhich may have contests,-being more or less open,-they return 12G members. Of these, only 47 are tlinisterial,-all the rest are avowed opposidon men, sare 8, wbose leaning is zatier more against the Govemment than for it. Of the 236 men, then, returned by elections, mnore or less popular, in Eng- land, only 79 are Atinisterial votes; 141 are in avow- e opposition, and 16 of a neutral cast. If, therefore, the linisters are to make any head against a force of two to one against them, from every part of the country where the popular voice is heard in elections, it car only be by means of the rotten boroughs and the Scotch membtrs. Every where else they are in a minority altogether without a precedent.
			" But before proceeding to ask whether this nation can he governed by a Minister who has no support from the consti.
			tuent body of the country we must look to one or two remark- able lessons taught by tde late general election-one of the most memorable in the history of England.
			" At no one place where the public voice could be raised, did any member of the Govemment attempt to show himself -afl took refuge in rotten boroughs* but not so their antago- iiists. Mr. Eiume was returne for MNliddlesex, with Mr. Byng_no attempt being made on the partofthe Government to oppose him. A lVhig coNleague was given to MIr. Coke, inNorfblk; and another to Mr. Denison, in Surrey. InDe- vonshire, Lord Ebrington was borne to the head of the poll on the sboulders of the people, and was enabled to bring inl
			Sir Thomas Acland with himself. In Cambridgeshire, he4 Rutland family had long ruled superior, and they are one of the very few great houses that support the Dake of WVellng- ton-indeed, what Diinister do they oppose ? Their fate has been a signal punishment. to themselves and a waming les- son to their neighbours. His Grace of kutland possibly re- flected, when his brother was defeated by two stancb IVWhigs, how he had signed his name first ofso manythousands azainst the Catholic question, and then, simply because his Grace of Wel.Uington willed it so, hail voted against the prayer of his own petiion. These things cannot-ne, they cannot-be done always with impunity. If a like fite should now befall the LSow eer, they will at least have the consolation of re- flecting that their conductwasconsistent, and that they forced the dictatorial lIinister to bend,and suffer them to vote as ehey had preriously done upon the great question of the day."
			The return of Mr. Bs uciLAn for YorLshire is touched upon as a grievous proof of the hatred of. the nation generally for Tory politics. The lessons to be drawvn from it, and other Whig elections, both by the people and by Ministers, are put with edifying malice. The author then passes over to the foreign politi�s of the Dukle of WErr,oDroN and Lord ABEnDEEw,which he portrays and expatiates on in thcse unrelenting terms:
			The aspect of affairs aoroad, bowev'er, forma the most gloomy portion of the Duke's prospect. That be urged the wretched Polignac to his crimes,is utterly incredible; that he helped him to his place a- year ago scems hardly to be doubt-
			ed. His praise of him, as 'by far the ablest French Minister' since the restoration,' cannot be retracted or explained away. Lord Aberdec, whose opinions are those of Aletternich's-very enlightened and constitutional school, bardly looked to the restoration of the Spanish yoke in South America with inore sanguine hopes tban- he did to the establishment of a 'vigo- rous ' system in France.
			" But two defences have been set up on this ntost imupor- tant questi6n by the 'perasiticai' tribe :-The Duke, it is said, has beets ready to acknowledge the Sing of the Frenc; - therefore he approved of the glorious crent which has mnade every free beart in Eirope leap with joy. In other words, the policy of the Polignacs being irretrievably discomfited, and disgraced past redemption, in the eyes of 3ll mankind, the step whichi followed of necessity, of allowing that Louis Phil- lip w.as reigning Sovereign of France, proves our Miinister to have rejoiced in Poliguac's ruin. As well might it be con- tended that Napoleon's retreat to Paris, and from thence on shipboard, proved bim to hare exulted in eltebattleof Water- loo ! As weU might it be argued, that the Duke rejoices in the henours paid to the ashes of Iilarshal Ney, because he does not send forth an avissy to tear them from the Pintheon, where the bands of his gratefiul countrymen have enshrined the victim, of what Mr. Fox justly called, ' that worst of re- volutions, a restoraion !' No, no. many things that are im. possible will come to pass, and much thdt is incredible will be believed, before any man of ordinary obserration rill credit so vain a tale as, that the Duke of VelMlngton ever knew a more bitter moment than that ia vvhich he read of the sum- mary tnriunph of the French people, and saw in it the trinmph of the people's rights all over the world.
			" The other ground of defence is this:-Does any one, it is said, suppose the Duke, with all his hatred of popular rights, andallU his love of legitimacy, a mere driveDer ? Then how cozld he approve of conduct so insane, an eshibition of weakness so deplorable, ax that ef Pollgnac a.nd his manster ? But who ever asid that he did? or ever dreamt that he op- proved the course wlsichthose infatuated creatures took to gain their object? It does not folow, however, that he did not wish heartily vell to tliat objects possibly veiling its deformnity to hlis owvn mind, under the specious pbrisses of ' firm Government,' 'legitimate throne,' 'vigorous sup- port of the existing rrangemeor,' and so forth. That he may dearly have desired tle'uad, 'andbltterly regretted the means, is altogeteer conceivablc, without the least impeach- ment of his honour, or his consistency, or even his good sense. lVhat Pope was it that remonstrated vehemently against our JamesII., for hurrying on the reconeileanent of Englana to the church of Rome, with sach fatal impatience? Wlat Pre. late was it that soon after saw the royal fanatic an exile, and exclaimed, ' There goes an idiot, who gave three kiu8dons for a mass!' But the Pope and the l'relate both wished w.ell enousg toJamcs's project, and only blamcd or rldiculcd him for pursuing it like a fool; nay, they may easily have set him upon the adventure, and then, like another intiiguer of highsname and ancient outleority inoallcoetts, have grinned at the failute of their vlcuim.
			"Thelessons, however, which the Duke of-Welltngton may learn from this great evcnt are neither few nor of light ac- count.
			"F irst of all, it may teach him that an army is meme to bh
			depensded on in tbe field than in the city. Beyond all doubt, he counted on the French troops standing by Charles X. and his insensate ministers, and was somewhat staggered when he saw some battalions of those brave men rettsec fo fire upon their fellow-citizens. Beyond doubt, also, be eapected regular troops, when they did fight, to gain. an casy vmctory ovcr an unaimed rabble. The finest soldiers in Europc beaten bv a mob-the boys of the Polytechnic School destroying illof one regiment, and all the officers but threr-streets in -half sue hoer barricaded, and everv house become a garrison,from which the very women andl chHileren tired shot, and poured
			down huge parg stoes tipon veteran roops-this i ti very
			irregular, unscientific, unmiitary spectacle wlhiic the recent history of France presents to the tacticians of the Horse Guards, and records, for the enconragement of all freempg' and the terror of all military.tyrants, in all countries, an.ft
			alltimes. t is also a page ot historywhich rill e read v ith advantage by tels soldiers themsclvts, of all ranks i and may have some influence on the ir minds, when theyv ore osing over that other page, wvh erein is retorded tile great.virtsse of those patriotic troops, who, in the soldier, forgot not the citi- zen, an d and refuse d to obey the unlawful command that would haaepointed their arjias to shed the blood of their unoffeliding countrymen !
			" Next, th e Duke of *V ellington mntst n ot w wrhether h e find it to hiis taste or 11o, lay his account wlth the French governiisg thentseli-s-choosing their own kings anedilnsis. tees-in itilag such coisetitutions as they thiisk proper for their own cuntry-in short, tnanaginag their own aafrais
			without ever covlsislting hMm, or throwing away a thought upon hini, any-nmre than if there were no such person as Arthur Duke of Welliupgtou in this world of Vv- xation , of folly, of r.sh presumptiont aDd of disappointment. Fmance wrill be rree, and great. and leave All the rights t f free states
			aud all thle influence of a Powerful one, wbether it like him or) no. The French can n - l nothing whatever in h im that gives him a claies to their deference or tespeet; becaue e he is wholly
			ignorant, narrow.minded, irnexperisnced in state affairs, and, as he said himself two or tliree yeaTs ago, nothing but being s'neltcn, with madness could ever account for his trying to be a Priuse Miinister. o1orcover, his arbitrary principles of go. veeriment arc not to tbeir mind; and there are passages inI is life (we allude not to theni) whichi have by tio mieans won theirc.nflidence. Tlis lesson ofhi-sutter and absolute insng
			iraicae in French sfidirs, is one wvhich lie gill be expected to learn speedily, bo;h by France and by England, should any miracle keep him longer in place (power he has none) aMong ourselves.
			"Again, the Duke mayextend his views to other nations,and mark how vain a thing it is for hin to expect his principles any lJonger to maintain their grnuuid in any pare of' Europe. His frlcnds, iAletternicb, Ferdinand, Miguel nre all at a sore d i.S tount; frcedom can nio more pervade Ali France and notcress the Rhife, and the Alps, and the Pyrenees, than tle know- ledge wvhich gave it birth can be hemmed by the stream
			nd thc mountain. The preisciples of the lloly AUiance are therefore, doomed to destruction, and they who mairntained them, and embattled their legions to uphold them, must be prepared to retrace their steps betimes, and to mskej,,st con- clavression, froon,lst, be ry il-atlviicdl delays, they suffer all to be -, Te cxpc;lients to which the author condemns the
			Duke andt his colles,ues, as mancs of maintaining themselves in ofice, are next wVith greater brevity pre- scribed. But in passing, we should he astonislhed to hear, on goed authority, that, so far as regards the Duke of WVELIaseeGGTON at least, he would be at the trouble of valking acsois from his own door to the Green-park for any such ambition:-
			B nut let us turn from the consideration of foreign nffiiirs,- in which, by. the way, the DLake of WcUington's failures, concluded as they have been bv the expulsion of the Bour- bons fiom France are so numvpous and so complete as fairly to balance his wiIiisry sucmcssest-and reflect for a moment upon thc domestic prospects of him and his associates. The question is, what wvill he do next-to what expedient will he resort to conceal bis hopeless debility, and to strive to keep himself in plece for another scssion? He cannot dissolve again, like his pupil -Polignac; still less dares he try now any such coup d'&amp;ae as these which have ' damned to ever- lasting fame' the previouslr obscure rfamc of hisunfortunate X iend. 'But comething be must do to gaint applause; and, by yielding to the wishesf fthe people, to disaim, for the MO- mfent, opposition. WlVl lie touch the theh ' ?-hardly- yet. But pro ablth e may proposasmn mitbed measure of Par. liamentar7 rformn-such ar f ivinn meMt ibes to the great , saneef.ucrhn b townse It is te, that Sir Robert Pceel nd
			al his other colleagues are deeplycousmitted against this; but not-more so than they were PFupn the Catholic question. Or heo may miake the Ring,hsis9nly friend, Iiavittim; and coma dowrn with a proposition fior a 1vil List reduced below even the utmost wishes of the moLt sanguine economists ;-or per- hapt the Esst India Company may be offared up a sacrifice onthe altarof popular feeling. et no one, therefore, be surprised, if suoh ee topis of this iajesty's speech-tfhe be made to implore his faithful-Commons to be as penurious towards him,elf as possible ;-lear Call down teir vengeance upon the momopolaing rulers of LeadenhslnP streor-eadvise the restoration of the Conititution by ncaus ofarefonrnf the Commons House of Parliament. Such things are possible, nay, probablet some one ofIthem must indeed a3most indubi. tably be resorted to; to give his Grace even a chance of eon- toutng in the pituation oe Parme linister. a thou b ill Sir Robert Pel, pse we have already henrd hbi do upon other memorable occayions, dedcar his own opinions to he mun- tirely unchanged,' but tbat he yields to the exigencies of the State or the cry of the people. But by whatever subter. fuge or sophistry he may endeavour to disguise that aleays iunpleasant operation, ltnown in common parlnce by the ex- tression of eating his owun words, the natien cannot fail to be the gainer by the popular measures he ima thus be compeled toauppert, penidventure to propounL Bat what will the Astocracy say to such proceedings? ; e fear-bthey must submit; and at the same time let them rest fully assured, the atrfannual Parliamentsm universals aunrage, and voto by balot, could, for ever so short a time, prOlog the Duke of Wellington's power, be would support them, and oblige his colleagus todo the tcame, whichcoleagues their 'opinions remaining entirely unchanged, whould yie;d a ready and -a cheerfisi obedience."
			-dThe pamphlet conclutes with a grand procession of the dreanzdtope besofe of the present Government, who arc all iptroduced for the ungracious purpose of being, as it were, pelted ofth the stage. It is needless to say thltwe are far from acqulescing in the general truth of the sleetcies of character which follow:-.. t
			"tPersona topcs t may be invidious; hutwhen the question is-Whom shall the King trust, and the nation he ruled byh? tematter casistosbe merely personal, and rises into the "bighest public importance. Can any one, then, doubt that the following sketch paints to the life tbose weak hut prcsump. WuOna men who affect to administer our aflaishe ?-m
			'"It would be easy to find an albler mnan than the Prime' llittister, but impossible to name any one less poputar, whe. tber witn the aristocracy, the church, or the community at large. Civil expeience he has hardly any;* political know- ledge, none; his talents-lay in war, and wzith the peace they have ced to be of anymore use than an oldtmatchlock ora battering.ram Ee was of some servicewvbile the King's per- sonal Aregudices and unsteadiness required the cntrol of a strong hand; withas the lifetothe late sonareh, that use, too,
			ies ceased. If he has any other elaims so his station, except his ert avagant est iate of his own universal genius (anew light since his memorable setf-denying declaration), neitber thc natrobe nor the Parliamnt have as yet been able to discover them. Let them be plainly-brought forward, howvever, by ay one who sn qzuxotzc enough to maintain them, and they mnay be fairly discussed.
			'The lo ord Chancellor thlnahursn has notoriously disap- pointed, by hes indolence, hi who had formed any expects. dons of him. Hedss by common consent, the most ineftiient 'ehper to whom the Great Seal has been insrusted, since LordoBathuaet-whoIe heir.at.law would whac as good a chanelor as either hiannoble and leared ancestor, or his noble and lealrned colleague. Nb doubt, as far as personal weght andt consideration goest he digooiy derived from con- nistency, steadiness of princple, and all that goes tomake up public vietue-tho present Miinistry may boast of a share in"t person oE its first lraw of ficert ,uch as none other ever had, and such asit would be absolutey cruel to examine in detail.
			"ce Amongsthis-collagues the Earloof Aberdeen stands dis- tingu shed (bold as the assertion may to some appear) for that a nion of feebleness with presumption-of incapacity in every ether man's eyes, with all-sufc iciency in his own-which con- -stitutes the ridiculous in character. It is from such originals tat the pencil of Cervantes drew the Baratarian tovernment of Sancho Panwr, that of Sheridoanhis Lord Burleigh, and of Swift his (ulliver drawhing upon the King of Brtbdgnag.-
			lanclind have yet to. learn one single ground upon which Dkbis lord eshould afdwict to hold any other given lord cheap
			andIyetdhenevertopens his mouth hut to try some clumsy sneer. He is supposed to have studied under upr. Pitt, who had somre right to ind2lge in such supercilious demeanour. The Mindoos have an apologue of a dwarf who used to keep company witha giant, audi seeinghim always look downr upon the crood, got die habit of looking dowgn when he ;Aw m^en wbose middles he could just reach standing upon tiptoe.
			"i The other memnbers oF the dabinet it is really dificult for any one not havdmina nhirly retentive memory, or, as Air. Brousgham would say, ' not being good at proper names,' to recoDlct. One, indeed, Lord iellenborouge, is remembered, not from the possession of any shin*f g or statesman-like qua-
			lties, but on account of certain awkward passages in his his- tory. This individual professed himself, at difnerent times, the follower of Lord Ltandowne and of Lord Greyr but he left them all upon the first hint of a place from the Dake of 'Wellington; and be accepted it, with anr amendment to the Duke's address ready written in his pocket, which he had the imptrudent vanity to ahow to several persons. To the Govern- ment he joined he brought a weight of personal unpopularity,
			thich itirarelycfals totbeietof mayuone so little conspicuous as himself to acquire. And if to this disadvantage is added, - an overweeninconceit-overwee g appsrentlyiin propor-
			tion to the absence of merit-a total ant ofjudgment, and a singular faculty of attracting the derision of others, it will be easily granted that his co-operation is, in flita rivu mis fortune to the admintstraLton which is eeumbieredawirh it.
			"OF Lord Bathurst, lives there the mans aunfeelins, so lost to all the soFter emotions of our nature, as to sheak in an e.numeration of statesmen fit to administer a great empire ? If such there be, and of heart soflinty, then the same might *ls0 viewunmoveel the sorrowful plight of Alr. fioulbumn, asd weigh the merits of that good sensible man and riost able pruirtyr.usstenaGenieral, Sir George anurray, as a Parlia- mentary chief.ain. Whether or not Lord FrancistLoveson Gouer be a Cabinet Msinister, may be a question; it can be none that, in such a Cabinet,mnature has well qualified him to hold a place, and a prominedt one. But though he may rival ord Aberdeenin hopelesr debility, he faUisso infinitelyrshort ofirem in presumption, that it would he n sname to speculate - uPon the amount oflhis gain hsy-his i-dto removld from naeland HIe wvas found to bc prr.'eesly un6it for the Parlisn;nenary con- tlicts of that department;* sme change of climate was abso- lutely necessary to preserve his - xistence. So he isto battle the estimates, nightater night, against MIr. Hnirne,-for six or eight weeks of the next session, by way of having an easy life, and a task he is fit fbr.
			" OF Sir Rlobert Peel we have not spoken. H{e is a mnan of respectable talents, moderate cquirements, unquestioned pro- priety, undeniable self-complacency, and brilliant and bound. less wealth. Whether thesc, added to the poasses ion of as much -unpopularity as ever fell to one man's share, be exactly the qun3lifications that will fit him for leading such a Hlouse of Commons as is just returned, and against such an opposition, may beaa diffcrent thing. Hec is supposed to have so deep, so devoutt a veneration for himself (testifecd among othtr things by reverently dropping the voice upon naming the object of hlis adoration), as rather to have enjoyed standing alone last session. Hieprohably Ii now hugging himself in the hope of a like enjoyment at the approaching mceting. If so, it may -beansserted.wvith great safety, that, though his portion of bliss benotthe greatest, ifis at least the most nvidert -besto?ed npon mortal." unvideryt</t>
        </is>
      </c>
      <c r="D11" t="inlineStr">
        <is>
          <t>0FFO-1830-SEP23_Issue.xml</t>
        </is>
      </c>
    </row>
    <row r="12">
      <c r="A12" t="inlineStr">
        <is>
          <t>By our latest private letters from Paris, we learn that the report of the commission appointed to conduct</t>
        </is>
      </c>
      <c r="B12" t="inlineStr">
        <is>
          <t>News</t>
        </is>
      </c>
      <c r="C12" t="inlineStr">
        <is>
          <t>By our latest private letterm fromi Paris, we learm that the report of the coramission appointed to conduct the examinatioiv-of the es-Ministers imprisoned in the castle of Vincennes, which was read to them at a secret meeting by AM. Bcranger on Monday, and whicl will ba publicly deliveredl to the Chamber of Deputies on Thursday (to-day), directs the immediate trainsmis- sion to the Chamber of Peers of acts of accusation against these individuals, on wbhicl the Peers will bave inimediatcly to try tlhem upon capital clharges.
			WVe have reccived by the Ontario, one of the Lon- don line of packets, Newv York papers to the 2(1 inst. 'lThey contain no nevs of interest.
			The Iiing of tie French, wvitlhJiis Queen andl nrmc- rous family, attended the-Theatre Fianqifs in Patid; te. witne5s the seconcl representation of Ml. Andrieux's nlewr tragedy of Brutus. The-Royal Eamily upon thih occasion sat in front of the box theg usually o&amp;cupicd, in order to be more among the pcople. All allusions to passing or past events wcre eazcrly seized upon by the audience for thc expression of feeling.- At the line,-
			" We desirc peace without fearing wra,"
			thc Ji'urNaf [4 * Deate riemarks that "his Alajesty hbihnlf gaveibe siFrwulof applause, und the entire house responded with 2 cry of " Viva le RoL"}</t>
        </is>
      </c>
      <c r="D12" t="inlineStr">
        <is>
          <t>0FFO-1830-SEP23_Issue.xml</t>
        </is>
      </c>
    </row>
    <row r="13">
      <c r="A13" t="inlineStr">
        <is>
          <t>Money-Market and City Intelligence.</t>
        </is>
      </c>
      <c r="B13" t="inlineStr">
        <is>
          <t>Business</t>
        </is>
      </c>
      <c r="C13" t="inlineStr">
        <is>
          <t>MONEYJIAfRKETand CITY INTELLIGhBCE.
			lredr.esday Evening.
			A temporary rnovement on the advanec occurred to- day in the Consol-market, but from causes quite inde- pendent of politics. It appears that one of theleading brokers who had entere(l into large transactions for the account on behalf of a principal, on wvhich a groat loss had been incturred, received an intimation that it proba- bly would not be in his poxver, wvhen the day of settle- -ment arrived, to pay his difflerences, amounting, it is asid, to about 2o,ooo0 As the broker himself did not possess sufficient means to supply this deficiency, lie was under the neccssity of revealing his situationi to those individuals with -whom he had transacted the business in question, wvho were compelled, consequently, for tneir own protection, to balance their accounts by purchases of stock. A fair composition is said to have been entered inlto between the broker alladed to and his creditors, so as to leave him without any imputa- tion for his own share in the transactions. The name of his principl' who has brought- him into the difficulty, and who is, of course, inucl more cul- pable, has not transpired, but he is said to be nearly relateed to some leading members of the monied interest, wvhose interference might have saved him the expo- sure wvhich wvill otherlwise in all probability take place. It is thought that the composition which has been entered into, and a consideration on the part of the committcc of the Stock Exchange of the circumstances attendingit, willsave the broker from any public decla- ration of his name as a defaulter. The price of Con- sols, in consequence of the purchases above mentioned, was raised from SS;t to S8h' ; but the market gave way a little afterwards, and closed at sS to a for the account.
			In the Foreign funds there has not been much busi- ness, and the prices do notvary materialy from those of yesterdlay.</t>
        </is>
      </c>
      <c r="D13" t="inlineStr">
        <is>
          <t>0FFO-1830-SEP23_Issue.xml</t>
        </is>
      </c>
    </row>
    <row r="14">
      <c r="A14" t="inlineStr">
        <is>
          <t>Private Correspondence.</t>
        </is>
      </c>
      <c r="B14" t="inlineStr">
        <is>
          <t>News</t>
        </is>
      </c>
      <c r="C14" t="inlineStr">
        <is>
          <t>PR) VA TB CORRESPONDRArCE.
			THE fAGUE, lMIOKDAY, SEPT. 20.
			" Time aTd mysclf against anyother two-" said Cardinal lliehelieu -of old. .OurStates.Gcneral seem tesolviid to play the ramc game,-with Wvhat success, time itself will tell. Yesterdayandu to-day.aretobeadded to the account ofprecious hours expended in secrct debate. The sections are - still at vork In endeavoltrs to prepare the address to the King. Efforts continue to be made to give a violent colour to this important composition, but I still believe that mo- deration and firmness will prevail over those rash sena- tors, who would tinge a political document of suic mag. nitude as this reaUy will be, with the tall of their private pa3. sions. Next wil come M. Donker Curtius and lIis commit. tee, witb, it is to be feared, an aspeal to force. and then we sball have Messrs. Systzama and Van dam Van Ysselt putting to the vote their denunciatinn against the Mlinister Van Gob- bleschroy, because, born a Belgian, he is accused of having
			"a heart purely Belgic."
			These are melatsncholy proofs7of the existence ofmost of what was bad in tbesystem. of last century. Such follies as these are the ghosts of ' the good old times," lingering in the day- light of regeserated Europe.
			The King must not be mistaken as the author of all this. lie has taken the only measure consistent with dignity or wisdom. e hbas thrown himselfupon God and the country. To the deputies of the pcople he' has intrusted the public cause. No measure originates with bim, nor is likely to do so, if it be not one of general amnesty and ful forgiveness,
			which it is hoped by some, and feared by others, he has l in contemplation.
			The situation of the Belgian Deputies is extremely difflcult, and they certainly conduct themselves well. Un- influenced by the threats of their rebel constituents, they nelther ask nor wish for the extravagant conces- sions insisted on by the latter; and, on the other hand they hrmly resist the intemperance of their ultra loyai Ddtch colleagues. The Brussels papers continue to instil the notion that they are not free agents, preparatory to a repu- diations of whatever they do that may savour of moderation. This will no doubt-find an echo even in England. Yost must, likc tbe deputies themselve�, receive it w ith aco-n. lt is the last hope of the Brussels junta, who, wosking in their polEti. eatM tread.mill of revolt, know themde oti byse n Instant in their labour. ereselves lest if they stop one
			The greatest anxiety pTevails here for news from the head- quarters of the sedition. The Courier des Pays.Bas and the otherB sselspapersarereadpubliclyon theirarrivaleverydayI at t g reaesdiulg and smoking sodety, wlhere full 200 tsteners devourthe contents as they are uttered fortb, in not the purest atmosphere or purest pronunciation, by some one or other of the mnembers. The extravagant attacks against Holland excite bursts of laughter. The Tiolent dia- tribes of the Dutch papers occasion very different explosions of feeling-in Brussels. The reason is plaiu: we never laugh at those whom we affect to despise, but really envy,-whonR we pretend to look down on, but know ourselves inferior to. If the Dutch people could muzzle a few of their deputies sud joumalists, they would hold a high station in this contest. As for Belgium, it is sunk even lower than when it broke away from the freedom which William the Taciturn -forced it to in the 16th century, and returned to the yoke of bigotry and, Spain.
			I must correct the error of a former-letter. Liege adeepted withouti objection a'reinforcement to its garzisor; did uot ask, fornt. u oisg o u i o
			This day fiai snow closed in like the last. Thq'ChbslmBr is to meet to-morrow, in general, but secret committee. The address is not yet agreea on. In the mean time we are inun- dated with repoits about Brussels. No one knows exactly whence they come; They are like the irregular gusts which precede a tempest; and, if Imistake not, they will b speedily foliewedbh some analogous event. In one hour we bear tbat the rebels are in open war against each other,-in the next, that the orange flag is hoisted, and a garrison marchsed into Brussels by. Prince Frederick, who has had discretionary powers conferred on him. Various other reports are flying, and you knovw events do sometimes send their shadows before them.-</t>
        </is>
      </c>
      <c r="D14" t="inlineStr">
        <is>
          <t>0FFO-1830-SEP23_Issue.xml</t>
        </is>
      </c>
    </row>
    <row r="15">
      <c r="A15" t="inlineStr">
        <is>
          <t>The Middlesex Grand Jury have made a presentation on the subject of the New Police, in which they</t>
        </is>
      </c>
      <c r="B15" t="inlineStr">
        <is>
          <t>News</t>
        </is>
      </c>
      <c r="C15" t="inlineStr">
        <is>
          <t>The Middlesex Grand Jury have made a presenta- tion on the subject of the New Police, in which they state, from the general character of the evidence brought before them in the present sessions, their conviction that the system was of great public utility; that the mem- bers of it were a far more intelligent, as well as effi- cient'set of men than the old parochial authorities, being at once more fearless and more disinterested in the discharge of their duty. They admit that there are defects in the svstem, but none that are not capa- ble of being casily remedied. The mode in which tbhe men delivered their testimony was in almost all cases clear and satisfactory to the Grand Jury, who enter- tain no doubt of their beinjg made, within a short period, as -effectual a safeguard for the public peace as can be devised. This opinion havingbeen expressbd to the Chairman of the Middlesex Sessions by the foreman of the Grand Jury, he remarked, that he thought it desirable, so much jealous feeling existing at present on the subject, that they should mdake a declaration of it in writing. This was accordingly done, and it wvas signed by the whole of the jury. It wiU be presented, of course, to Sir Robert Peel.
			The followinig is an extract from ajournal of the Soath of France, respecting those assembled in the vicinity of Perpignan.:-" We have a large number of Spanish refugees in thisdepartment, and scarce a day elapses but some amve, either fromn England or the interior of France. There are Portuguese, as well as Piedaontese and other Italiams nmongst them. It does not seam that their presence on the frontiers is. ' '"oned by the Government, considering the circunmspec ' ind precaution they arc seen to -takc in their organiratioe )T'heir line extends from the sea to the top of thevalleyof 4arrol. Themostdistinguishedleaderamongst them is Colonel Alirands, wvho lately arrived from illontpel- lier. If the reports in circulation are to be credited, they wi, without delay, make an invasion of their country. Their success is doubted on both sides of the Pyrenees. We have no accounts of serious precautions being taken in Catalonia, though it Is probable, according to precedents, that the auLho-
			ities of that province are weU aware of an enterprise des- tined to excite civil war amongst its inhabitants."
			On *Friday last Her Royal llighness the Duches4 of Berm arived at the Kin 's Arms Hotel accompanied by the Countess de Bouailie and the Count c Alen2rs. She pre- served a strict incowefto, nor was the slightest suspicion entei.. tauned of the exalted rank of this interesting visiter till after her departure.-Liverpoolg 4164on. We understand the Du. chessarrived atthe-Royal Hotel about5io'clockyesterday afternoGonto dinner, and that shequits this town to-morrow for Sheffield.-Manchestcr .Mercury.
			Cap�tain Norwrood, of the Tatbot steamn-.packet, wlho had the honour of conveving thelr Majesties to Dieppc some few months back (then Duke and Dufeeo a of Clarence), has recerves n royal command to present himsdf at thb Pavilion, bmt which, being on the other aide of the Channel at the ime it was issued, htcoked not obey tiD estrelthtop
			GnTuordaynrin,but,tccoklicr.iot
			Most of aur readers will have some recolletion of a
			eg,y acdt oldher omfthert tanchesepohaidtcakentmed Bincit .fr.adaddIcowIleerel
			frme stour s ing ha fraekento o me ntio thi in oar
			ptpn.er OnliaiThursdy arlntX a feah cilr ofBhbils, aboutl 20 meonth, oldwws oto gin a sey reac rdaye aotner o oB ia nhe hasarlad po?rather obts ntc luled, afotbewen1 ad 11pio yiearno age, m ho gee a s ou the child wint the st ilt toPly
			mnt Thursdy marmIt, t abu eigc fo clck,nce he carried itatoe, ahend tsh sacompgied by another aite gf a iry of-oinghi' ab ou fbour years ofage. Soon e f ter ant1 y h litirie homelson. tne, anredetd hermther tht chanced ho a tbe ak the htild irom
			otrensom atepi themarket and tiatsclvasend,"ouwill-t geer-seci whomk the -hirldit wastownrtoig,wasyeterday samoutnoon, inthe .cshitohiiclanri, tho e lace ft t whe.ceth chialldh wrs elifnl
			when sh e swtexcmined inor the ams fa dirty.looing gra sl, o
			sOot1 yearsy ofll age h slinms1tantl slplace, -null onve o Gregory, refuses to piverny account of lierselfc or how tihe became possessed ofothoecldr asfrom the description given of the woman whowas seen oto tile steps nwitli the child, t.ey cannot be thle slamke. It has, however, been asncertained thIat she took lodgings on 'tiursday ni-t in the hioue of a poor wtidotvwroman,. named .1ase flPartv, liviiia in Thomson. strect, Salforti, bhut wvhichi slit left en Saturday inarr-dng. b -ite thlere represented that thte child wvas hier sister's; that thecir parrints were deadi; and that shelwai endleavouring to ~et aL pass to Irelancl, in order to leave the, child wvith lher friendp., Slhe wvill be examined ber'ore the tuagistratm-....Iancherreer
			O",mdady night a skcirmishi took place, near Peveni- soy, betweenI a party of smnugglers anid the coast blockade, when one 'of ehe'former was Shot dead on the spot, ai ball havinig passed through his head. The name of the deceased. isl1obert Citk; lie _was 25tyears of a.-,e, and a inative of Ickes, ham, in thisi coutnty. Vrerdict-" Juttiliable Homicide."-
			lrgkion, Guardian.</t>
        </is>
      </c>
      <c r="D15" t="inlineStr">
        <is>
          <t>0FFO-1830-SEP23_Issue.xml</t>
        </is>
      </c>
    </row>
    <row r="16">
      <c r="A16" t="inlineStr">
        <is>
          <t>Express From Paris.</t>
        </is>
      </c>
      <c r="B16" t="inlineStr">
        <is>
          <t>News</t>
        </is>
      </c>
      <c r="C16" t="inlineStr">
        <is>
          <t>EXPRESS FPROiMl PARIS.
			TIB Tl,IES.O-PFICe, 3 o'Clsok a. tn.
			lVe have received by express the Gazette die Franzce, the lessager des Charmbres, the ilfoniteur, and othier Paris papers of Tuesday: we have room for only a fewv extracts:-
			"CHAMBER OF DEPUTIES.-SITTIXG OF SEPT. 20.
			"Tire President took the chair at a quarter past one o'clock. "Tlhirtcen law projects for improving the roads in as many departmcnts, were brought up and adopted w-ithout discussion.
			" The Prcsident announced a message fronm the Chamber of Peers, with the law project for applying the trial by jury to ofenuces by the press, andl to political oflbnces, adopted on the 10th, which was ordereid to be printed.
			"F ourteen other law projects, relative to thc limits of as many departments and arrondissernents, were thcn presented and adopted..
			" Reports of the petition committee were laid beore the Cizamber; but nione of thiema were of a nature to excite anv gencral ihterest.
			" The President said, [hat as there was nothing more upon the order of the day, he would propose zfn adljournment till Thursday. Thl:. reporter of the committee of impeachmcn was.then reading his report in that committce, and if it should be ready to be laid before the Chamber previous to Thureday, summonses would be sent to the members at their respective residences.
			"-The Chamber then adjourned.
			"The committee of impeachmenit against the late Minis- ters assembled yesterday to hcar the report drawn up by Al. Beranger, which, from the time employed in reading it, is evidently very long. The meeting was secret. It is-howevcr stated, that the teport, which concludes by recommending to the Chember that three commissiener5shosould be appointed to conduct the proceedings before the Chamber of Peers, was adopted.
			" The Moniteur of Tuesday contains a Royal ordinance, prescribing regulations for the 'ervice of the saltpetreand gunpowder-worLs of the Goyernment, which is fbllowred by ten other ordinances, announcing numerous judicial and magisterial appointments.
			" The Brussels papers of Sunday, the 19th inst., due this morning, bIave not reached Paris. A traveller, who arrived at- 12 e'clock by the diligence, states that Brussels, on Sunday night, wasin a state of great confusion; the populace had that day attacked the Hotel de Vile, and the citizens from Liege were marchinig to the assistance of the inhabitan ts of Brussels
			" The Arurernberg Coerrespondent has the following, dated Dresden, Sept. 13:-' OurBurgher Guards are now organized cverywhere, and reckon in their ranks the most respectable inhabitants. Yesterday was for Saxony a memorable day. The citizens, upon a wish expressed by Prince Frederick, as- sembled to deliberate on the claims to be submitted to tie Go. vernment, and the redress of grievasces to be demanded. Maany changes in the constitution, the abolition of several op- pressive taxes, especially those of the police and excise, a re- fornu in the communal administration, an extension of the right of voting in the Diet, a public account of the adminis. tration of towns, a reduction in the expenses of Catholc wor. slip, and several other points, were successively the subjects of discussion. The citizens will continue underarms,and the miEtary wil remain outside the town, until an answer has
			beenreceiveduponthesertemonstrances. The artillery,who i arce upon good terms with the citizens,occupy two gates,whilst aU the other posts areinpossessfon of the citizens. The Chas- seurs, by order of Prince Villiam, marched out yesterday. The fair, which takes placc annualy on the 13tb, will not be held. Seyeral of those who were wounded on the 9th irst. haye since died. The town is surrounded with troop3.'"
			F cxzESt FUNDS, PARsS, Sept. 21.-Five per Cents
			96f. 30c. 25c. 30c. 35c. 40c. 96f. 45c. 3Sc. 40c. 60c. 65c.; Four per Cents., S8f. 25c.* Three per Cents., 66S 60c. 50c. 55c. 00c. 90c. 80c. 90c. 67f. 67f. 20e. lOc. 20c.; Banl; Stock, l,715f.; Rente de Naples, 67E. 25c. 40c. 50c. 00c. 68?. 50o. Rente d'Espagne, 18 I8&amp; 1; Royal Spanishr Loan, 50 491 50
			Rente Perpetuelle d')Espagne, 40A i 40; Haytian Loan, 370f. 390f. Exchange on London, one mentb, paper, 25FE 45c.,
			money, 25. 45c.; three months, paper, 25f 30c., money, I 25f. 30c.-Cours Autdentique.
			Last Pices.-Five per Cents., 97f. 1Oc.; Thret per Cents., 67f 70c.
			by this express we have also reeeived letters from our correspondents at Paris: we subjoin the most important:-
			PARIS, SErT. 21. - The folloving news from Dresden has just been re- ceived :-Priuce Frederickis appointed Regent; Prince Maximilian, hisfather, has renounced hiF oivn right of succession in his favour` the Mlinister Einsiedel is dis-
			missed;,orderis re-sstabished; the National Guard| is increased, but great excesses have been committed and the public mind is still agitated. The Saxon Mi- nister here has received his cedentials to the King of the French. The Austrian recognition was brought last niglit by a member of the embassy.
			PARIS, TUESDAY EVENING,
			This city presented at four 'eclock this day, the spect2cle of whatAicalled an expiatory sacrifice-namely, a demon- stration of popular enthusism, to consecrate the spot upon which four conspirators against the Bourbon Goyernment had suffered execution upon this day eight years. Their nanes were Bories, Raoulx, Goubin, and Pommier; the rank of two of them serjeants in the line; one of the others-was said to be a captain; the scene of their conspiracy tochelle. They had belonged to a society which was then spreading very much in France, called Les Amis dle Verite; it con- sisted of secret clubs, bound, upon the principle of Freema- sonry, to secrecy, and conjoint support, but having the pol;.
			tical object of hurling the Bourbons from the thronc. This society was principally-composed of young inen full of enthu- siasm,and,whilethe impulsewcasuponthem,ripeforanychange. These four suTfcrers had the general fate of conspirators,-tbey vrere betrayed by spies of the police, though not abandoned to their fate without a struggle by their friends, which a Parisian autbor of the day preserved in- the form of a ro- mance-the only safe medium of recording such an event under the Government which commanded the Catastrophe. The facts, stripped of the literary colouring, were shortly these:-At eight o'clock on tLe evening of the 20t]1 of September, 1822, about 20 or 30 young nmen arrived in Paris, from rvochelle, by separate c6nveyanscs, and assembled, as if by acddent, in a house ih Rue d'Anjou-Dauphiue. They were a mixed group, composed of men of lettcrs, medical students, painters, and mostly of the liberal professions, but on the nights of their arrival exchanged no conversation which ws likrel to attract the attention of strangers. Their object was, if possible, to save their fiiends from the scaffold on which they were doomed to suffer on the fol- lowing day. Many expedients had been prepared, and altered as further liglits fell upon the parties. But the ablest dispositions for the purpose were made by Colonels Fabvier (since known by his services in Grecece) and Dentzel. These were, however, foiled by the betrayal of an humbler asso- ciate. -The gaoler was to have released the prisoner for lO,000 francs: the Societywas too-poor to raise the money in time, but it is said a great painter (tbough tos late) had offered to make upthe deficit. Corruption bymoneyhaving failed more byac- cident than design, the Society determinedby forceto attempt the rescue of the prisoners from tlhe gend'armes on the route from the Bicetre to the Place de Grevc but when the hour of action came, and these young men hnd determined to save their friends er perisfl with them, relying on imparting a powerful impulse to the crowd which asseimrble on such occasions, it was ascertained that the streets were. lined with soldiers, and that the Goternment liad made such s demonstration of military force, as musr baffle any efiort to cau;e a rescue. It was in vain tbat these devoted persons scattered themselves among the crowd and endeavour- ed to excite a commotion: the poUce were too vigilant, and the power of tbe Crown too strong. Some crics of" Pardon" were heard, and answcred by two of the prisoners by the ex- clamation of " Vive Ia lib:rtd." The cistain fell upon this drama, wben the heads of the four sufferers roUed from the scaffold.
			As thcrc remain f&amp;agnients of this, as well as of every other political sodety whicl has bristled upon the genial soil of France during the last quarter of a century, it was natural that the late revolution should have collected some of thre ma.
			teriali,'and rekindled their combus:lion. Tlle Bourbonswvere incessautly beinging.under the eyes of tIhc people spectacles and. ceremonies of postbumorts honeurs: the people are now imitating the Royal example, and beatifying tho.e who are deemed worthy oFsimilar aficcdion:-
			The following was the order of the procession this day, for performing this expiatory cerernony.
			The Commissioners named by the four patriotic Asseni- blies, from whom the suggestion emanated, met at mid-day precisely, in the house, No. 45, Ruc de Grenrile, where they remained till a considerable nunmber of the members of their body assemblcd, which was about half.past.2 o'clock. They then set out in processiolr to the Place de GrfLvc,ori the Seine, and halted upon the spot where the grtiflotine is usually erected to perform its sanguinary ofiice. As they paraded tb this place tlriough the Rue de Coq, the Louvre, thc Qt2ays, sthe-ontn-euf, the lune de la iarilleric; and the place of the Palais dc JSuttice, thcy were attended by zia imvuense- thronr. of 1jeople, who were g uletecqed by the wetness of tie day,
			from mallifestiag their -cordial sympathy in this ceremnony. From the Rue de 13 Barilleric, the procession sarupulously moved on thc ps.h traversed by- the car of th- un- fortunate sufferers when led to execution. In front w5s borne four civic crowns, upon each of which was inacribed the name of the departed object of the offering.
			In the group, the rnembers of Les Anis de la Veritd took the post of honeur, and next to ttem stood the members Of La Societd des Amis du Peuple, each club distin- guished by a banner, and the more prominent individuals by large tricoloured insignia. They fonned a hollowv square at the Place de Gr6re, in the centre of which, where the scaffold stoo in 1822, the expiation wa5 performed by the delivery of an addlress in commemoration of the principles and virtues of the deceased, by a young man who was said to have been their friend. It was short, andmerely alluded to the namns, gec, and buf'erings of thedeccased, painting out their examPle for the imitation of the youth of France, and the success which had at length attended their principles and self-devo- tion, by theglorlou3 triumplh of the last wetk in July.
			Some apprehension was expressed in themorning that angry spirsts would takeeadvantaze of the performance of this cere- mony to create disorder. Wothing of the kind, however, oc- curred. A nunmber of the National Guard took a part in the procession. There were muffRed drums at its head, which were o6casioually used by the pirties. The National GRard on du-.y at the Hlotel dcVille presented ,anna as thct proces. sion formed in the front of the Q2uay. Several of the youtlh of thec Poh'scehnic School assisted thle Notionlal Guards in keep. ing th oground cear. The people were perfectly tranquil, and every body stood uncovered while the cerensony was in</t>
        </is>
      </c>
      <c r="D16" t="inlineStr">
        <is>
          <t>0FFO-1830-SEP23_Issue.xml</t>
        </is>
      </c>
    </row>
    <row r="17">
      <c r="A17" t="inlineStr">
        <is>
          <t>East India House.</t>
        </is>
      </c>
      <c r="B17" t="inlineStr">
        <is>
          <t>News</t>
        </is>
      </c>
      <c r="C17" t="inlineStr">
        <is>
          <t>EAST' lIVnl4 HOUSE.
			A tquarterly General Court of Proprietors of East India Stock was held yesterday, pursuant to the charter
			PILGRIM TAX_
			The routine business-having been gone through,
			Illr. PoYsnYEIt rose ta submit to the Coutt thc resolution of which he had given lOtiCe at the last gcneral coutt, rela- tive to the tax imposed upon pilgrin-.s in India, on proceeding to the idol worship at the temples of Juggernaut, Gya, AUa-
			haad, and elsewvhere.
			The resolution, which wvas read by the clerk, was as fol.
			loows:- 1;^ i1d
			That this Courtrtaisrg into oDnsislcration thedtret encoueagc .
			ment affordedto io0atry.and,also to thetircentiousness.and blood- shed connectes with pdoltrous observances, ba the coplectiohe of tribute from the WOzhi'Pper.s and Pilgriossofjusrgeruaaut ayi, Ains. hebad, and elsewiere, both for the repail of tiose temples, sadd the naintenawre of their, priests and attendants. recomminds to the hou- Court of Diotivoes to like such measures as mia have the p foect of inimedierelk streectinsx the attention of the tn isn Government to this subject, and of eventually rmem stood a repoad rom a Christien mpirev." egasd a ris from a
			Altr. 'oy2laeit proceeded t0 observe, that he hoped the clear and explicit terms, of the motion lwhich had just been read, Nvere asufficient so prevent any inisconeeption of hiis ob- ject ant i motives in troubling' the Court with a proposition of this n1ature. -As, hoswever, ise understood that considerable misconceptin prevailed withi regard to his intention, lie begged leave to state what he- did not propose to do by his motion.l He did not mean to propose that any positive tnea. sure should be decided on in that Court, or by the Govern. nsent abroad, with reference to this question. His motion, as it stood, ouly assumed the shape of a recommendatiot front the Court of Proprietors to the Court of Directors, re- questing of- the latter, if they thought fit, to call on the Government. abroad to turn their attention to. this sub- ject. In the next place, it was not his object to med- dle, sn any manner, wvith the image worship of India, by any coercive measure. He would not hurt a hair of the head of a single idol worshipper-much less would he pro- pose to pull down their temples. It was not the abolition of temple worship that he caUed for, but the abrogation of temnple tribute-that tribute which was now collected from a polluted and immoral source. lc trusted that he had nowr said enough to show, that he did not mean to go forward with a wild and Quixotic fecling against the prevailing rcligion of India; but that his object wasto prevent theCompany,by le- vying a tax on the pilgrims, from encouraging, or appear- ing to encourage, a systein of idolatry. The hon. proprietor then proceeded te read a vast number of extracts from the works of the Abbe Dubois, Mr. WVard, and others, descrip. tive of the horribly obscene rites with which idol worship was attended. After having adverted to the bloody and licentious system of idol worship in general; the hon. proprietor adverted in detail to the proceedings which occur at Juggernaut, Gya, Allahabad, and Trichinopoly. The expense incurretl at Jug. gernaut, iR one year, and to defray whfch a tax was levied, , amounted to 8,7101. For table expenses the charge was 4,514L, dress, 3391.; servant's wages, (including the hire of prostittes, of whom there were 200 il the college), 1,2501 According to a computation which lie isad niade, founded on official documents, it appeared that in the course- of 17 years,the pilgrim-tax collected at Juggernaut, Gysa, Alla-
			absd,Trichinopoly, and one or two places of minor note, amounted in round nunbers to ; millon sterling. The hon. proprietor then argued briefly in refutation of such objections as he conceived might, or would beadvanced against 1sipro- position, and concluded by making his motion.
			Alr. CASITuTOIERs supported the proposition. In his opi. nion, the arguments of his hon. friend could not be refuted.
			Alr. BIRtWIE admitted that horrible cruelties were perpe- trated at Juggernaut, Allahabad, -and Gya * but, howvever the system might be deplored, it would be as futile to attempt to put an end toit by force, as it was for theirancestors in past1 ages to carry warfare into the Holy Land for the parpose of exterminating the infidels. Interference witb the religionof tbe natives oughttn bestrietly avoided; fornothing wasmorelikely toshaketheBritishpowerin Indiattnansuchinterference. They oughtnotto rorgettliesanginasryinsurrectionatVelloreinIaOg, when an ill-timed interference with caste occasioned theloss of so many lives. They ought always to bear in mind that the safety of their mpire was intrusted to a large nativc army, and notbing should be done which was calculated to create discontent amongst tbat body. The onlysmodein which ido- latry could be eradicated in India was bythe extension' of knowledge and information; and it ought- to be generally known, that for the purpose of diffusing instruction through- out India, the Company annually expended not less thats 15,3001. They ought to proceed cautiously-in removing those obectionable practices: anti le was happy to hear from the lon, mover that he did not recommend the adoption of harsh and severe measures to put thetm dowvn.
			lr.. TItANT could say, from experience, that the imposi. tion of a tax on these pilgrims was exceedingly injurious to theircharacter as Christians.. Havingbeenofficially employ- ed in the revenue department in the province where Jugger- naut wIas situated, he found it impo"sible, believing as he did in the truths of the Christian religion, to coisferm to the regu- lations wlhich the British Govcrnment had laid down with re- spect to the superstitious wvorship at that temple; and he had caused it.to be stated to the Government that he rvoald not interfere in the manner that might be expected. He knew every thing connected with the system in consequence of bting Secretary to the Bontd of Revenue in that pro- vince; and he found it impossible to obey the regti- lations laid down. The British Government had, in faet, removedl the Rajab of Purneab, who was hereditary High xriest of Juggernaut, for the purpose, lie might say, of intro- ducing a High Priest of their own. He would boldly -say that, as a Christian people, they ought to wash their hands completely of this concem. He thought it fonrLed a very strong reason to induce the Court to tae up this question, that some years ago the executve holy drew up some verv proper resolutions, which wereintended to he sent to India; declaratory of their determination not to have their treasury
			polluted by money derived frorn such abominations ; but the! GoTCrnment at home forbade the sending out of any such de- claration. It vas impbrtant at that moment, when various questionsrelative to India were discussed, that the proprietors should boldly express their opinion; and be hoped tiat orders would be issued to.withdraw that degree ofinterference on the part of the Company with itis temple worshipwvhich at:present prevailed-he meant the imposition of a tax upon pilgrims.
			Mlr. LoVNDXES was of opinion that they ought not to in. terfcrc with the religion of the people of India. lYhten they talked of idolatry the ought to look at home. There was as much idolatry iu tbie city of London as there was in any part of the world. Let them revert to the year 182G; - Did they not see all the merchants of London worshipping the golden god?
			General TuoR;Twos regretted that questions of this sort were brought-before the Court. These discussions could do no good, but might produce a great deal of evil. The hon. l prop ietor had told thent that he -did not mean to interfere witli the Hindoo religion, and yet-his whole speech was one continued attack on that -elgion. The hon. proprietor liad taken up considerably more than twro hours to tell them,- what ? lhy that wvhich they perfectly well knew before. ie hadintroduced a vast number oF statements, many of which he believed to be mere fables, or at least very highly coloured narratives. It-would, in his opinion, be a certain mode of increasing idolatry, instead of repressing it, if they were to repeal this tax.
			IMr. ReGna' thought;,that if instead of submitting to the Court so modest a proposition, thehon.proprietorhad called on :hem a; onc, ant;atull risks, to abolish this abominableo sys- tem, hep wuld have deseredtheir sspport. They ought so consither Cwell; wvhel(erby opposing this motion' -they wonld Icaveithv Court a set ofr debased hean beings, or, by sup porting if with an unantmous your, do honour to themselves as Christians and Englishmen.
			d sr. J. MeUTSx supported themotion The wohless the Com- ny had o do with noney derived faomosuch'a pou uted ource, the better.
			othe CAThatthis (1V. Astkin, Esq.) observed that the hon. mnover appeared so aegue as if there wzere two oupinions in that court with respee d to those abominable practices. That, hoer- ver, wal very far fronn bcing the cise, ati therefore he verY much regretted that the lIon, proprietor had thought it nece5; ssry, for upwards of tr.o hours, to read to them those dosglsting extracts, som,e selced from the works of known wrters, and others derived f;o.n anonymous sources. His motion might be divided into two parts. The first part set forth rThatthis Court, takinginto consideration thedirect encouragement afforded to idolatrr and also to lice dtiodsntei
			aud bloodshed, connected with ida atsucis obsevnances, by the coDlcution of tributn fromthc worshippers and pilgrims of Juggernaut, GYJ, A31ahabatd, and elsewhere,n a c. Now ho (the Ctairman) apprehended that, unless the hon. proprietor was able to prove his assertiony that ther was a diret en- couragement afollrded mo idolitr5-and certainly' oss did not hear the hon. proprietor provc any such thlin.-his propositistO nuetIfalldtonttgroundThle favtw as,tl`at th e (ompanyssistm did rtot encourage idolatry, but discountenanced it. (hear ) Notwithstanding what c st d fallen from the hon. proprietor, he maintaied that the Comapny held India by the faith of t iesl, wichi recognized th religious feelings ofthe natives; and it wouhl be tte most impolitc-net that could possibly he conceived to inte-rpe in any way with thos trcaties. (lcear,
			hear.) Tae interference whieh the hon. proprictor wished to be withdrsen- that of eicvying a tax on the nilgeims-ofas adopted to diso traee the systenm of idolatry, and it had pro- duced that effect. l n Bcnares aid Burdwan. where the C ompany levied no tax, it wa s a fact that idol worship lhad inorcased. l ith respect to thc second part of the mo- tion, rwhil- recommended txan Court of Directors to call the immediate' att'ebsion of the lndian Govarnsteit t to the subject, it appeared to him that sties a course would be intexprdient, becwuse the Bengal Govetrmcnt were pentecdDy alive to it. Some time ago, wvhen l,ord n. Buetinek sent- ronnd ilvl circulars on the subject of sit-
			teest lie also requested to kIow from ltse collectors, to whom tihe setters were adldressetl, hlow 1kv -it would be prudent to in.
			terfere witht thc pilgrim.tax; onrd, out of nine cahlectors, tIrt were itn favouxr 'of the - abolition, -anid seven against It. 'I'htl vrould not then, hle -gas sure, in the face of such a deciei',ss call on the Directors to countel the Govcrnmcnt absoad on thi subject. He certainlv should oppose .se motton.
			Tlquestionv;a,s hcn'put froms'the cisireonA the sutOs *wvas lost by selarge majorlty.-The Corttr'th'esa adjourned., -</t>
        </is>
      </c>
      <c r="D17" t="inlineStr">
        <is>
          <t>0FFO-1830-SEP23_Issue.xml</t>
        </is>
      </c>
    </row>
    <row r="18">
      <c r="A18" t="inlineStr">
        <is>
          <t>Brighton, Sept. 22.</t>
        </is>
      </c>
      <c r="B18" t="inlineStr">
        <is>
          <t>News</t>
        </is>
      </c>
      <c r="C18" t="inlineStr">
        <is>
          <t>BRIGHTOM, Sept. 22.
			The weather yesterday was exdeedhldibliad, whicl conflned lis, Majesty and raost of the Royal, ousehold ieith n the precincts of the Pavilion; the King did not esvc -he rdalacc: Her Mlajesty, with the Duke and Duchess of Glocester, took an aniing in a carriage far some time. The Dukes of Cam- btidge and Glocester and the Prince -wallked on the SteYne occasionaly during the evening. ha8 Royal Highness the Duke of uambricge will hohour Sir John Shelley with another visit in the coursc of the week.
			The folowing names were added to the list at $lse Pavilion yesterday:-Gencral Lord Forbes, His Majesty B Attorney- General (Sir James Scaelett), the nlon. J. Forbes, LadY Blizabeth Palk, Sir John Shelley, Lord Posltonby, Sir Al. and Ladty Tierney, Sir R. and Lady Wigrani. Colonel Da- vison, Colonel Poten, Colonel Ii. Vise, Lady George Stuart, and Lady Longford.
			The Princess Elizabeth of Hesse Homburg xrd Lady Tailor bave just left the Palacc in a carriage and four, with. out-riders.</t>
        </is>
      </c>
      <c r="D18" t="inlineStr">
        <is>
          <t>0FFO-1830-SEP23_Issue.xml</t>
        </is>
      </c>
    </row>
    <row r="19">
      <c r="A19" t="inlineStr">
        <is>
          <t>Doncaster Races.</t>
        </is>
      </c>
      <c r="B19" t="inlineStr">
        <is>
          <t>Sports</t>
        </is>
      </c>
      <c r="C19" t="inlineStr">
        <is>
          <t>DONCASTE,R RACES.
			At an early hour this MOrnring the town assucmd a bustling aP- pearanice. Of course the ets'ire interest of the day cestred in the al-engrossing St. Leger, npon which so maay thousands were at issuce The first race w-s the_.- r-
			Two-yr old Produce Stakes, ofiO zeos. each,hft.; colts, 8st. 51b.,
			and fillies, ist. 31b. Red lsuse in. 6 subscribers.
			Mr. Houldswyorth's Circassimn. bySultan - - I .ord Eilburo's cli. f., by Coinus, Georgia s - 2
			4to I on Circassian. From the eensity of the crowd We did not catch a view of the horsea till thvca zot to the distance. Hera they were close tegether, and both joc jess rhisping; Cire'ssilu, how- ever, stood it best, aud won easv at last by nearly'threC Yngths. Rodeby Darling, theSiloser by H. Edwards.
			The Gret St. Leger Stakes, of tS sovs. mchl- for 3-yr old colts, Ost-
			ib.h, and fillies, 8st. 31b. St. Leger course. C3 subscribers. hir. Beardsworth's Birminghate, by Filho . t Mr. Chifney's Priam, by Emilius
			The folovwing also started, but werenot placed:-
			Mlr. Riddell's Emancipation .Johnsoil. Mr. W. Scott's Pedestrian (tiarbutt). Lord Quecnsberry's Hassan (Arnull).
			- rlra (J. Dayl.
			Duke of Leedss Lady rtowhbra (Robinson).
			- Redstart (G. Edw,ards). llr. Petre's Brunssicker (Scott). Mfr. Iletcalfe's Mimic (Lye).
			Mr. Clifton's Moss Rose (Darling).
			Mr. Grant's The Balkan (Butckle, jun.) Mr. Arnold's Dolly (Dodgson),
			Hr. Wright's Idas (W. Weacherill).-
			Sir T. StanuIcy's Laurie Tod (Tcmpleman). ,'fr. Shepherd's The Cardinal (Nicholson). lir. valker's Splendour (Ulolmes).
			Mr. T. Shephesd's Revolutiein (owner).
			Mr. 3. Iteresford's Lisette colt (J. Gray).
			Mr. Nowell's f., by Ivanhoe, out of Ritntipole (Greathead). Mfr. Richardson's Jay (I. WVright).
			Lanudrail (P. Vatesi.
			St. Nicholas IH. Edwards). Mlr. Powleit's Lady Emmelire t1311ton.)
			Lord Scarborough s The Chtncellor (Nelson). Mr. Houldsworth's Beagle (Cowley).
			Lord Hilburn's c., by Woful. out of Emilia (Dnckeray).
			M r. Gasocoignc's c. by BlUcklock, out of Cora (H. Cooper):
			The largeness of the field is almost incredible, whets it is consI- dered that for the Iast two of three weeks it has been conjectured that not more than 16 or 17 would run: nor was it till within the last two or three days that any one had the couragc to back 24. It wil bereadily believed, therefore, that when28 jockies had Weighed the astonishment was very great; not less so, indeed, than was felt on the dereat of the crack Neomarket horse. The betting in the morning at the rooms was chiefly between horses, the prices tverac. iog pretty nearly the same as on the preceding night, wvith the ex- ception that Priam fell back to G to -4. and very few takers. In-the stand he rose iti favour, and at the start vwas very close upon even betting with the field-indoed. asmy uffirm that he was so; we think, however, that the field had the call, and sho'ld say that it was 11 to 10 agst the favourite. The other horses stood thus:- 7 to I agst lasssan. 1l to I arst The Cardinal. 12 to 1 agst Rrunswicker. 2i to I agst Ilaria.
			14 to 1 agst M'oss Rosa. 25 to I agst Lady Mowbraey. 1 to I agst llirminghlm. 25 to 1 agst St. N4icholas. Allthe rest at very high odde.
			At three o'clock precisely the horses vere saddled: the jockies. havingreceived the usual Instructionsfrotn Mr. Lockwood as tostart- ing, paraded before the Srsad Stand, and then took their places at the post. A more vqual start could not have occurred. Alt R�t well ofr at the first ward, and no one can pretend'that he lost on-that score. If there has any advantage, it was gained by Emancipator, rhe took a'decided lead at a vary middling pace, BMaria having the secondplace, and behind her The Cardinal, Ilirminoham, Bretns- wicker, Lady Mlowbrsy, The Chancellor. Mimic, Moss Rose, Poles. trim, and Lanrie Todd-Priam lying in the centre of the lot. In this order they ran as far as thehill, and at this cearly part of therace Re. volulion, and tivo or three more of the samograde. found that they had had quite enough of it. No other change of importance took place till they got to-the Red House, wheresmstoams of being tired were evinced by ltassan. Moss Rose, Lady lot beay. and The CtIancellor. Lnad Emmeline at this point swerved against Bruns- wicker, and neariV knocked bimedown. All this time Prism had re. mained in the situation he had occupied at the almiencemett. He now drew a littir upon his borses, at the same time occasioning a considerable amendment in the speed, which directt' after became severe. Entancipation continued tho lead, Maria, Pedestrian. and The Cardinal, lying close behind, while Birmingham and Mimic were nearl abreast of Priam. Half way bhtweets the end of the rails and the distance, another change occurred, The Cardinal, Pe. slestrian, Maria, and Laweie Todd giving up further contest. At thse distance Conolty called upon 'dirminghau. Chifon at tho same fms makitng a strong cefort with Prisme; at the Stand Birmingham teaded Emandpation, and instantly after Prism did the same. *'hifnev now, began whipping and spurringi Conolly work- ing hishorse, but without ucingwsihip, and winning cleverly by half a length. Thewinneris aratnarkablyterge fine horse, is vell topped, and has immensestnidce. Thisandbhcheaviness of the ground won him the race.
			The Doncaster Stakes of 10 so;s. each, and 201. added. 2 miles. 15
			subscribers.
			Lord Scarborough's Cistercian, 4 y;s, 8st. (Nelson) I _ LordCleveland'sStotforth, 4yrr, 8st. (J. Day) - - - 2 Lord Milton's Dora, 4 yrs, 8st. (H. Edwards - - - 0 Mr. Cradock's Giglet. 4 yri, 8st. (L,ye] - - - - - O Mr. Gascoigne's c. byWhisker-Louisa.3 yTs. 6st. 1l0b.(Gray) 0 Mr. Houldsworth's Vanish, 5I ys, fst. Olb. (Darling) _ _ 0
			Only 2 placed, no bettine. Cistercian took the lead, followed by Stotforth and Dora to the ilistance, where theywent upon citherside of him. Dora was beat ofh when about 50 yards from home, and Cistezcian -on by a neck, after a close race.
			The orporation Purse of 501. Heats. 2 mIles.
			Dukeof Leeds's ch.m. Jenny IJills,5yrs,&amp;t. (T'enpleman) 2 1 1 Mr. Houldsworth's Abel. 4yrs, 7st. 91b. (R. Lose) - I 2 2
			Mr. Metcalfes Giglet, 4 Yrs, 7.t.61b. tLye - -3 3 dr. Mr. Bailey's Utrecht, 3 yes, Gst. 71b. (Scatfe) - - 4 dr.
			lon cleverlv.</t>
        </is>
      </c>
      <c r="D19" t="inlineStr">
        <is>
          <t>0FFO-1830-SEP23_Issue.xml</t>
        </is>
      </c>
    </row>
    <row r="20">
      <c r="A20" t="inlineStr">
        <is>
          <t>Extraordinary Charge of Piracy and Mutiny.</t>
        </is>
      </c>
      <c r="B20" t="inlineStr">
        <is>
          <t>News</t>
        </is>
      </c>
      <c r="C20" t="inlineStr">
        <is>
          <t>EXTRAORDINARY CHARGE of PIRACY and
			* MUTINY.
			Yesterday, the four'convictswho have assumed the names of Geor,e Hunleiy, Charles Williams, John Anderson, and Alexander Tclford, and who stand charged with being con. cerned in running away with the colonial brig Cyprus, be. tween Hobart-town and Macquarrie Harbour, in the month of August, 1820, and subsequently with being concerned in some nefarious acts of piracy, were brought up for re-exa. mnination at the Thames Police.office, before Air. BALLAN- TINE, the sitting magistrate.
			In The times of Tuesday, the 8th instant, we inserted aui-account of the arrival of the prisoners at Canton, in an open boat, their examination before the authorities tlhere, and the transmission -of the four men, with another who had escaped, in consequence of the contradictory stories they told respecting the brig Jdtvard, which they stated was wrecked on the coast of China, and preserved their lives by taking to the boat now in the possession of the Thames. Po- lice, and marlted, "' William Waldon, Edward, of London." At-the former examination it was suspected by Mllr. Evans, the Chief Officer of the Thames - Police, that the prisoners were four of the conyicts coneerned in the mutiny and seizure of the Cyprus, in consequence of their persots answering the description of four men described in the Slue and Cry of the 13th of Mlarch last. Yesterday John Popjor, who was on board at the time the brig wvas seized, and Thomas Capon, Esqt High Constable of ilobart-town and Van Dieman's L.-an, who has recentlyarrived in Pingl:nd, attended and confirmcd the suspicions of Mr. Evans, and proved beyond a doubt thc identity of the prisoners as being conierned it
			the nefarious act, which, but for the heraic exertions of Pop- jo, -would have ended in the Eleatb of more than 50 persons.
			The office was crowded to excess, principally with gentlemen connected with the colony, who have come to this country. The proccedings will no doubt prove interesting to our readers.
			John PopJoy, a little man, was the first witness. He was sworn and deposed, that he was formerly a convict sent out from this country, hut had received a free pardon. In Au. gust, 1820, lie svas at Hobart-roasn, and volunteered to go on board the �'pprus brig, en coxswvain, bound to lihe. quasrie.harbear, a new settlement then forming. The vessel laft the island under the command of Capesin H?arris, the crev consisting of seven men and the steward, 30 or 31 con. cicts, and 12 soldiers as a mi3itary guard commanded by Lieutenant Carew, whose avifeand tbree children accompanied him. There were also threce other wvomen (soldiers' wives) on bsard. WVitness, although a convict, vas allowed to o on deck. The ship had niot proceeded more than 60 miles fiom Hobart-town, when they encotentered a gale of wind, and lost their anchor and chain cable. They were compeled to putlack and procure a new anclor aud cable. On the the third day after their second departure they Caine to anchor in Rescarch Bay, found the anchor they had previously lost, and watered the ship. In the aflemoon Lieutenant Carew proposed a fishing party, and witRess volunteered to accon- pany him. Dr. Williams, the chief mate, and a soldier, also wrent, making five in all. They had been fishing half ais hour, when several musket.shots were hear4 on board the brig, which they at first thought procceded from some vessel rounding the point. They immediately left ohf lishing, and rowed towards the brig, and on coming alongside saw one of the convicts in a yellorvJacket walking the deck as sentry. Lieutenant Care`ve4claimed,-_4Oh, my God, the convicts have taken possession of theressel." The Lieutenant jumped -into the main.chains and wanted to come on board, but the convicts sa.d the ship wastlhcirs, and refused his request. One of the mutineers (Matthew Pennell) presented a musket at.'him, which lie snapped, but it missed fire. Lieutenant Carew then begEed that his life vould be spared,and asked for his sword, hiis wife; and family. The convicts put the mother and children - in the boat. Witness received one in hIis arms, and wanted to accompany Lieutenant Carew and his famiiy; but the nmutineers said they could not do withQut liim, and dragged him on deck. He fbund the convicts all armed, and several soldiers were lying on the deck dreadfully wounded and mutilated. - One of them was near the -helm with his head cut open, and one of the prisoners at the bar (Telford) was standing over him. The passengers, soldiers, and crev were then conveyed ashore, ih boats on a desolate island; without food. - Vitness was asked by the convict who acted as Captain, if he would consent to accompauy theni on a piratical expedition, end be made second mate; but le re- fused to join them, and he was then lashed, handcuffled and pat forwvard amongst the sallors, who, at that time, haal not been sent ashore, owing to. a heavy gale of wind that had just sprung up. He remained in t'cis sittation until two o'clock tlse next moming, when lie was admitted on deck by a convict named Bryan, who was sentinel ever the main hatchway; and under pretence ofgoing for a drink of water forvard, he jumped everboard, and swan ahoutamile thsrough arough and teaspestuous sea. On landing on a barren and desert shore, Ic discerned a light at some distance, and hav- ing -with tlh..eulty waded a broad river and croswed a swamp lie th2eir found Lieutenant Carew, his vrife, and tlhrec children, pal t of the military guard, and several of the ship's company, ix all about 50 persons, who had -been put ashore on this sirthospitable place by the-rnutineers. The next mortiing, at 6 O'clock, just as the day was -brcaking they heard three cheers from- thle brg, and had the moreilcation of seeing her get -under weigh, atnd steer off in an easterly direction, leaving them on shore to their fate, without food or means of escapeG Popjoy- then related the manner in whici he breserved the lives-of-the passengers, by obtaining muscles and other shell-flsb, for tlse support of Ihis fellow- stifferers. -He' afterwards constructed a littlc canoc, with whichslie set sail on the wide ocean, surrounded by sharks, asid after beinkg buffeted about for five days, during which he experienced the mnost dreadful privations, wae- thrown ashore on Partridge-1sland, and had given liritselfl up for lost, when the Zehra brig hove in aight, and he was taken on board, and gave information of tte misery, which his unfor- tunate companions were enduring in their desolite abode. No time was lost in, despatelsing two of the ship's boats, laden with provisions; for - their use, The welcome assistance ar. rived-in rtine to save the livcs of the - inifortunate sufferers, ,who, endured- the gre3tese mniory,sand would-ro doubt lart
			beeri sgaved to death but for the heroic exertions of PopJoy_ The witness sald ha received the thanks of the celonial autbo- rities for his exeitions, bisconduct was spoken of verk highly by the Hobart-town. pa puas, which he produced; and he re-
			cived a free pardon, although he had 22 months of his time to serve, Lieutenant Carew's family werc on the point of perishing fftom starvation when assistance-arrived.
			Mr. BALLANrILS E now asked Popjoy if hi-could idenitiry the prisoners as four orthe convicts whoseized the Cvyprus brig
			Popjoy.-I know them all well. The first (Huntley) !s Geoege James Davis; he was a eonvict, and before the expi- ration of his sentence, committed a highsway.rnbbsry in Hp- hart-town, was tled before'Justice Padder,and condemned to die. His sentence was afilerwardscommuted to transportation to Di3cquarrde Hfarbour. He was on deck -very active an thu day 11cc brig Was seized. The second (WNilliams) is W^attie, as- we used to call him an bonrd. His name is William Watts, and was a convict. He ran away from the chain gang, cook to ehe bushes, and was seized. He attempted to stab one man and -to shoot anlother, before he wvas taken. The third man (Telfoed) w e used to cell Sandie. I know nothing particulr about him. He was taking care of the compass, and wvas standing over one of the soldiers, who a wa wounded. 1 knew him as a conviet is. Hobart-town. The fourth (Anderson) is John Beveridge. He wis also a convict, and tried in Hobart-town for stealing lead from Dir. Peachey, and was sentenced to seven years' hard labour at Dlacquarrie Harbour. He was also on-board.
			Dir. BALLANTISE.-DO you Tecollect the nameof Sandie, as you call him, wast Alexander Stevenson?
			Popjoy.-Ay, that is the name; he was sometimes called Stevie.
			lir. BALLATMKE.-DO you recollect any marks ars thc persons of the prisoners?
			Popjoy.-I (to, Sire on the very day the brig was seized, a cOevict who took likenesses of, pricked the figure of a female on Davis's arm.
			[The prisoner Hundey, alias Davis, betrayed greit confu- sion st this remark. I
			4Ir. BALLANTYxE.-Do you recolleCt any otber marks?
			Popjoy.-Yes, Sir. Wattie has a scar o his upper lip, and thle initials of lsis name, Wr. WV., on his arm.
			WVilliams, alias WVatts, was directed to take his hand from his mnouth, when the scar wvas distinctly seen.
			Popjoy said he did not recollect any marks on the other prisoners.
			The magistrate then directed the vitness to be sbowrn the boat sent over fromn Canton with Huntley, and in which he arrived at that place. Popjoy, after minutely inspecting It, said it wras the bost belongiDg to the Cepreer brig, and the words ''Willian WValdon, Edtvardof London," must have been painted ifter the convicts ran away with the ship. The samne boat had run through oll the Government vessels, and was exchanged.
			The prisoners were then asked if they had any questions to ask of Popjoy. They all declared they had nevcr seen him before, and rebted the same story they had previously told, that they wvere wrecked in the brig Sdtcard, oft the coast of China. Huntley said the other prisoners svere strangers to hlim, and he hoped therc was a pillory close by, in which Popjoy could-be placed for Ilio perjury he had committed. He was innocent, had never been in Hobart-town, or in the Cyprus, and would bring an action-for false imprisonment.
			Popjoy saidi he had more reason to know Davis, alias Huntley, than the other prisoners, for he was in court when hewastried, andwaslashed by bimnon the deckofthe vessel.
			Illr. BALLANT1NE said that Popjoy had given his evi- dence very clearly, and a vitness would now be called who would confirm him in manv points.
			Thomas Capon, Eag., THigh Constable of Hobart-town, and the colony of Van Vieman's Land, deposed that he knew Papjoy, who wras sent in the CyprlS at his suggestion. He was a convict, and pardoned for big hutaane and heroic exer- tions in saving the lives of his ficllowv sntfferers The tCyprus left Hobars.sown in August, 3829, with convicts, under the comtmand of Lieutenant U;arew of she OSd resiment, and the brig was seized in the manner stated, Thourprisoners at the bar werc amongst them; witness knew U:cm all welL Watts was in his custody, and was sent of' by the Cyprus to Dlacquarric Harbour for leaving tlse chain gang, and taking to sthe busseF. He was a very desperate fellow, and end=. voured to stick a knife in the body of the man who took hins; witness waipresent at the time, closed upon Watts, and saved the man's life. Davis, alias Huntley, was tried fbr. cutting ofr a fisherman's pocket in Hobart-town, before the term at his sentence expired. The fisherman swore positively te him. Andersons alias Beveridge, wvas tried for stealing lead, in conjunctioa with a boy named Thacker, from the house oa Mir. Peachey, a tavcrn-keeper. He was acquainted with the person of Stevensen, who lias assumed the name of Telford. All 'the prisoners were under his surveillancc in Hobart-town, and were convicts sent from this country. IVatts was generally called Wattle.
			Allr. BArL.ANTINEs asked the prisoners if they knew Mllr. Cipon. Tlie prisoners- declred they had neTer seen MJm be- fore; they knew nothing of him.
			Dir. BALLANTiNE.-I do not wonder at yoor disavowing any acquaintance with the gentleman. You, Stevenson, ap- pear to recognize him.
			Sjevenson.-That is not my name, Sir; I have told yosa my name is Alexander Telford.
			Dir. Evans, the chief officer of Thames Police, said the marks on the person of Davis -and Watts were exactly as des- cribed bY Popjoy. Ie produced the Hue and Cry of the 13th of Mlarch last. George James Davis, abras lluntley, was examined before iMr. Rogers. at Hatton-garden Police- office, on the 18th of Jnly, 182Q, for stealing some silver spoons, tried at the ensuing Old Bailey Sessions, before the Common Serjeant, found guilty, and sentenced to sevzn years' transportation. His profession was that of an en- graver, and he resided in Clerkervell. He is nearly related to a respectable tradesman, whose name he has assumed, in the Regent-circus. William AlWatts, alias Williams, was a horse-breaker, and a native of Bristol, and was tried in that city, July 18, 18la, and sentenced to sevess years' trans- portation. Alexander Stevenson, alias Tclford, was bom at Paisley, and was a weaver: he was tried at Glasgowv on the 13th of April, 1824, and sentenced to 14 years' transpor- tation. John Bleveridge, alias Anderson, a slater, was a native offDumfriesshiri, and was tried at Pertb4Dlarch4, 1821, and also sentenced to the- same term of transportation. Dir. Evans then read over the description of the four persons Just named their height, colour of their hair and eyes, complexion, &amp;c., which the AIag'istrates sad completely answered in every respect to she fiour prisoners at ,be bar.
			Ur. Evans stated, that when he took Watts, alias Wlliarnm, from eke Charles Grant E:ast IndiamanO, ho found a Bible in his possession, witd several papers and receipts for money, on which the names of WilliamV Watt, Sliza Watts, and Bridget were written. The inside covers of the Bible were covered with writing, consisting of a hymn, called "The Thief's La. suentation," and other prayers. The beaoks and paprrs were shown to Dlr. Capon, who immediately id,intified them as having been in his possessioss after he secured 3Vatts for bush- ranging. Some of the receipts were in lVatt."s own hand- writing. Eliza Watts was the wife of the prisonrr, whom he married after his arrival in the coleny as a cozvict. The otlier namnes on the receipts and bills were those ofre.spectable settlers in Hobart-lowni. W.\atts was in business thLtC, and might have done well, but for his dissolute habits, and return to isi% old practices.
			Dir. BAL.L.ANTrss inquired if any tidings had ben- ever heard of the brig Cyprtss after she was Seized by the contictS.
			Alr. Capon said that the Captain of sin American vh.sscl, which arrived some time afterwards at 1 obart-town, avec in- fornsatiorkof having spoke the brig off the Ladronc Islan'Is, and the Success sloop Of war was, in consequence, sent ouf,. but did not succeed is discovcring tlse vessel; no tidings ot which was afterwards heard of. Witness wvas of oplnionthat the convicts went about cruising, and carrying on piratical practices on tie Southi Americai coast. Ule nevcr beasd what became of any of the convicts until the present time.
			irt. Evans said, that another man, who reprcsented -him- self as Wlilliam Wo"aldon, the Captain of the bsfr Edward, was sentoverwitli Watts, Stevenson, and Beveriage, in the Charles Grant, by the Authorities at -Canton, but he was aUowedl to go ashore at .Dlrgate, thc Commander having no authority to detain himi. There were also three persons arrived in a boat witlh Davis at Canton, whom it was pro- bable might be sent oeir to this country.
			Popjoy said, that from the descriptitol given of Waldon, he suspected him to be one of the convicts named Swallow, vho acted as Captain when the prisoners mudnied and seized the Cyprus. ,
			A person fiom the Justilia bulk, at WVoolwich, said he had some recollection of the four prisoners, whom he believed were sent offfrom the hulk to Van Dicmass's Land.
			D1r. BALLA,wTzEs said, the evidence was quitc dcar against all the four prisoners as having been concerned in the seizure of the brig Cyprus, but he should remand them Tor a week, as he expected other persons to come forward and give evidence against them.
			The prisoners were then removed, after hsving made- reat protestations of innocence. One of them subsequeently stated that he thought it was all up witlh bim, and that be should be topped (hanged) at Execution-dock- They ane-four de- termined-looking ruffiants.
			WVe understand that the prisonerf will be.trttd in the country for the capital offence with which they stand cltrgcdu and that thc only cause for which they have been remanded is to give time for the Secretary ofState to adopt Ceasures for prosecuting them at the next Admiralty Sessiord, which commence on the 25th of next month. The debesidtions,itis Said, till be forwarded to the Home Office, and the prisoners prosecuted at the public expeusc.
			There was a large sum of money belongisg to Lieutenant Carew aradtbe passengers on board the Cyprus when she wa
			seized by tie convicts, who are strongly suspected afhaving
			plundered vessels of diferent nations, and committed ether piradcal acts after they run away with the brig, which there is no doubt has fiondered or been sunk by the Japanese, the prisoners htaving confessed- they were red upon, bst Dot in tbat vessel, nt the Japan Islands. ___</t>
        </is>
      </c>
      <c r="D20" t="inlineStr">
        <is>
          <t>0FFO-1830-SEP23_Issue.xml</t>
        </is>
      </c>
    </row>
    <row r="21">
      <c r="A21" t="inlineStr">
        <is>
          <t>To The Editor Of The Times.</t>
        </is>
      </c>
      <c r="B21" t="inlineStr">
        <is>
          <t>Letter to the editor</t>
        </is>
      </c>
      <c r="C21" t="inlineStr">
        <is>
          <t>TO THR BDITOR OF rHE TI ES.
			Sir,-Please to receive the enclosed sovereign fbr the ben&amp;.
			Ih T :aA_
			Sent. 22.
			W. D.
			- Received a sovereign.</t>
        </is>
      </c>
      <c r="D21" t="inlineStr">
        <is>
          <t>0FFO-1830-SEP23_Issue.xml</t>
        </is>
      </c>
    </row>
    <row r="22">
      <c r="A22" t="inlineStr">
        <is>
          <t>Lord Hill, the General Commanding-in-Chief of His Majesty's forces, arrived at the Albion Hotel, in this city</t>
        </is>
      </c>
      <c r="B22" t="inlineStr">
        <is>
          <t>News</t>
        </is>
      </c>
      <c r="C22" t="inlineStr">
        <is>
          <t>Lord Hill, the General Uomrmanding-in-bChif of i3sll1ajestyls forces, arived at the Albion Hotel;. in this city (Chester), with his private secretary, Colonel Egertor?, o0l Friday la}t, and reviewed the drpdt of the 53d Regimeat, statidned b.re, of which he is Colonel. It wasn ot generlly known that his Lordship intended to visit Chester; but on bhi
			entrance into the Castle-yard he was warmly greeted by the spectatorS assembled, who saluted him with every mak
			respect. His Lordslp expressed himself highly pleased withI the discipline and soldier-likc appearance of the troops, a-, well as gratified with the state Of the Arnoury, uside the su.~ peristengdence of Captain Henderson. He left Cifester for Harskstone.-Chester CAro�iClC.
			'M)r. Edwards, of No. 59, Fleet-street, hatter, irD company with his wife, proceeded on the 14thinstaiit to Har. wrish, in order to partake of a fear days' Telaxation from husi. ness ; they arrived at thetr destie pringod'health arnd spirits, and on M5onday last lhiredaboat wfev th e itentioni of proceedihg to AIpswich fo spend'a feW days,, whth'a storm arose, and every indicatioflof bad weatbtraipprosched. ThG boat was upset aecasionedb)y the violeice of the waves, andt. .snelanchbly teArelate all on. board perished.- A:Rer'n diligent search, the body effrlrEdwsrds ias f'Ound, butlife was qeita extinct ; the body of her husband remains ujasidicoveted.
			is supposed to have been wasbed awtay by the, cunZret. The body of the boatmnan is also-mislag;-
			. The report circulated a fe* days ago-respectiug
			hurricane in the West Indies is contirmed. A frigate anti four, merchant.vessels were seen in the Gulf passage dils mantled.-</t>
        </is>
      </c>
      <c r="D22" t="inlineStr">
        <is>
          <t>0FFO-1830-SEP23_Issue.xml</t>
        </is>
      </c>
    </row>
    <row r="23">
      <c r="A23" t="inlineStr">
        <is>
          <t>OLD BAILEY, Wednesday, Sept. 20.</t>
        </is>
      </c>
      <c r="B23" t="inlineStr">
        <is>
          <t>News</t>
        </is>
      </c>
      <c r="C23" t="inlineStr">
        <is>
          <t>-fl1 RAtiL TAWV W *4i
			3?72 h fe CorLh', u eanat mr.erab7I-7^obotniartan *
			p td ae theibar, isluicted flr the wiilfuiW rnutlerof -s:$ w=4
			Ilcanoi MI70arthy,on the 11th o�Septernber fn4-, frtheb pitu 'of A1l Slih:s,. poplar, by jutmping-'i afi3ci.g heronthehezd'ando.tbeerpad n.-
			Mr. ATrILrlrua, for the prosenUtion, stiuted the case to-the Jury. The prisoner av the bar was- s labour eaeqployedI6 oneefethepublic works.
			Witnedses were then called-
			* Catherne-Roebuck, n little girl 12`yearaof age, in avery delcatte state oflhealth, examined by Ai r. Anon LrP 7, idated th-bt sheui the dauchter of the-deceased bg a tbrmerchusband; On -Sturdav, the lI:thof September, herfather came in abott flo-o'dock; he, took - cbair and rat bythe fice, bat said
			iothiing; he did not appear sober .'Her tnother took a chair *nd' sat opposite* -be -took 65. out of a'-tobacrobox, and 3ve it to her; he. said ironically,"' "Ve are very rich
			hzaam I to do with this smaU trifle ? thereaTe3s.i er.rrentian what am I todo,with the rem4inder?" He got up, sreminly In a great rage, and said " Give it to me, I know what to do with it.," Her mother ten aaid, "Oh no, [won't five itto sou, it don't belong to ion." He then gate her aviolent ilowupore the temple whh his double list; a'he-dr isotfill Ot $herfaceturned redlinmeditetly: her motherdoentofthl 'door, and went out;- prisoner then shut the door, andt-altted albout the zom; her mother .had- olired bim no- violence, farthser than what she said about the money. - -A-short time aterhecame downfrom the parlour into thekitchenhere her mother was; ,he did not g6 down with-him, but as soon' a* he got down she heard her motherscreanh and sbe screamed eIso; afterstaying down abdut a quarter of an-hour;1,ercame up into the parlour, bersmother caineup shortly after, opened tbe street.door, and went out.: a lit:le after that prisoner also went out, and-took his son withirnim; her mother returned ast hoimaner,whlch was about9 e'clock; ber temples appeared vr'black, and she comsplainei Ivery-much�ofher-beast, she began to get tea ready ; vwhilst sbe was getting teo,' her father came in arid notohing pased then, her mother began-to ponr h!m out some teas;be said " You need not'pour out any for =e, I don't want it," her mother said " Then thereis the more 1br those that do *' he- kept nagging at her, and the said she Valted nothing to do with him,as he was a drunken man and id as brutal heart - he said "If you don't goout, ' will 3dck you out *" she went out, and her father-wentout two'.ur three.winutesafter; her mothercame-back inhalf-an hour; her fatiterdid not return that night, but esme back between one and t.wo o'clock on the Sundav afternoont; they did ndt speak for a few minutes; her mot'het sgid nothing, but thc l}tte toy being iith him, she sald " Comne away, child, be is tai exmple for any body;" her father appeared'tobe very drunk indeed ; the mother- sid again that he was not a prlo per,person far anyebild to he with, as he would brink them So-the aows; he sked "What is that yor say?" sd got upto strike her; she ran down into the kitchen, he followed asu she heard her mother scream two or three imeis several efthelodgers went down ,;* her motherran up and took her out of the soom to the first iloor, and theyboth 'sat upon the stairs; she heard her father give warning to the person below, and that he should leave the next day;, he asked for a receipt; Ilr. Rake- told hinm to lie down; he went into his, roonm; lay dowit, and locked the door,; her mother_went down Into the - kitchetL with her; they took their dinners, afier which she went - into her -husband's roomi who was lying on the floor; the door-was opeetie -by his owu little boy, who picked -the' lock;"- he brought some zWgs down into the kitchen fot her to lid upon, and her mother sat by the 'side of her: at about-ll o'clock at-night ser mother also lay down and went to sleep; between' 12 and I she beard, her father in the passae; he- exclaimed q'fleould find her Iwoult T:ill her ;" se tld hermother whathesaid* her mother uttereda fet words, when groans cmrne into her throat, and she died, which was about three o'clock. Her mother never was intWdcated or offered to strike her father.
			Cross-examined by Mir. CLAuxsON.-fIer own fatber rwas s Swede; don'tremember hin; every body called her mo. tber Ellen Robinson, but her right name was .Roebuck; they used-to live near Green-lane ; her mother could not write; se-ws maried to M11r. Robinson at Islington Church. Vhen sbe-came to ive with the prsoner, she took the name of 23esnor iI'Carthy ; can't remember when she was married totheprisoner- hewas a labourerin the West lndoa Docks
			?here was no more than 5s. in the tobacco-box ; her motherI ha mot bze drinki3ng.with MIrs. Rake the isndlady, un the
			ta tin uesPon ;- she was in good healtb t
			Alrs&amp; ke, the landlady, corroborated the evidence of the lte girln All the material poinbt and tdded- that the sas
			thc pnsoner strike the deceased on her head, and trample uspoiter inthe kitchen, irt the most brutal manner, on tlse 3ightbefoce her death.
			Julius Natoff, a foreigner, stated that he was sent for on tfe iiundayr; he bled the deceased and took about half sn odnee of blood from her; he had her feet- put into warm' waler, but she vas dead. There were no outward appear- ancesthat led bim to imagine she died ffom' any wound; the only brtfh that showed itself was on her breazs He considered that tho death of the deceased was caused by an overtovt'bloud it theehead. He was not at the post mnortem erantnation, 'so cannot give any opinion. . He expressed his wish- to open the body, butwastoldin a peremptory manner, by the beadle, that he had a surgeon of his own.
			Mlarmaduke Taitbam deposed thathe is the surgeon for PapiAr-this year; He wascalled in by the beadle to examine a dead body. Heebserved aslightcontusionontbeextedorpart
			othe'behad but don't remeemer whether it was on theright' sidi or theleft. A coutualonalsoappiearedfrom theplavirieex. tending tothe fourth rlb. Heexamined the abdomen, randdis. coveredacontusioa'neer the navel; he thenopened the head, asfrom theextetral appearances he could not decide the cau*e; on opening thelbead it presentee' a verr heldthystate there gas aslightdegree oflnfiammaton about thelung5,but lotsiuffidlnt tobavecauseddeiitht on laying bare the intestines,they were in tfebigheatdcgree ofinflamination, and aeonsiderable quantity of. usm; the uterus wvas elo much affected, and aoddoibt her death-was caused by the irdicaned state,of the intestines s
			niiew the woman well ; she went by thc name of NllCarthy. Such an inflammatiox might have beer' caused by blows. (A very curious discussion tok place between Mr. Clark- son mnd this witness, as to whether the intestine called the dtjurmuns was above the ilium or below it.) The ina5mma. cton' ofthe ilium no deubt was caused bysotne external blow; thic ihhstbave produced death.
			His LotiDs5lP' inquired if such an itflarmrna ldn would nsot cause sitddent dath ?
			Witness rep)ied that a great deal depended on the consti- tution of the perkltz; some would.die imnediately, others in
			.2, 12, or evert 24 hoo't after.
			By the Ju.nsDG-.MUI not tome severe pain have been fdt betbee de,th -ensued ?
			Witntw.-No doubt there 'mtist, bitt'death might take place before-mortification showed itself.
			John Smith, the beadle of Poplar,. swore thet the body Was ihat of -31rs. M'Carthy.
			His Lornssrnr addressed the prisoner for his defencec.
			Therprisoner' said, that his wife 'did nor wish him to pay of his debts,, and that wawhy they quarrelled.
			The. prisoner, who is an Iriebbian, addressed the Court pith hi5 hands placed together.
			* His LoRHItnlti summed up the evidence, and the jury re- turned a verdict of Moansltrwghtes-
			(Befors 1rr. Common .erjeant DExxA2T anr a AXiddaesexr
			Jury.j
			Michael Lane and Mary, his wife, were severally indicted forsteahing, on tie 9th ofAuguat. a blue coat, of the value of 21., half a sovertign, and a miassal, the property of Timothy
			MJr.XPtSLL5 sattended on behalfof the prtisoners.
			'he prowecutor stated that he is a lodger in the h.use ofthe prisoners, arA that he placed the atticles mentioned in 'the' in. - dictgnent in, baeket, which was placed under bis bsi.' Saw
			themn411Lte sO h enl he went out in the, iornin, and onfi 'his * return in theevenitig jid went to the baslket for t e urion of channing his coat. wheu he miised his property. ie miade a !grer bowaout, his less (laughter), and taxed his landlady -with the theft.
			,Cros.eXan:ined iy Mfr. C PHrILLtps.-Did not sa3, at any moment of his life, that he was robbed of a porereiig. ,He w4a'itrrearn for rept, but never gave either of, the pci. aouirs Any authority to-paiwn-ariy of his clothes to py their Aemrng uapon him., - '': . - .
			-By.Ir-Co3stsrOWSEt3EA?r T.-Pa;dthe Prisoners Os! on .nslgeht ofthg rqhbery 3nUd.f2the last week's rent, and Is. gd ofR lhC old acounut.-
			jolurgiWilliam Gooqe, 3 'pawnbroker produ;ed a coat pawnedbie f-emale prisoberon the9th ot]oAugust. [The coat wisproluicr4 ,and idenified by AhIaony to' be his properiy.1 Cexos.examintd by Mr. 'PttILLIPs. -The female prisoner pledged the,coat in het own name; knows both of the pri. sorewelleUs 1hey havesix children, whom they soupportren. tirelyby thir honest and indastrious pnrsuits.
			iflorris Stanleyj, a polieevonstable, deposed to taltinAtle - snera-Jnto cuatody7, and lindlflg the missal in the posses. rwon:ofthe mate prisoner, antl tie ipipcata af the coririn-the T.ock.etofithe feiiale prisoner.
			: C5ross. nind'e by, mr. C. PhrrLL1Ps-ieither ofLthe j3iruoner ettempted' to make any eouneslmentorequivocauQn.6
			* Eir4. ?uPiirLses clled serVal witnesses, who deord to t utt orosstor htving chairgd the prisoners with slaeaing a serfJ.a on his geotng oefore e!le-nsagistrabo, hweaking -ismtii hea tobbed of half k- aomereign -and that they did'eicconsinbr the: utteSimnoit 9f Mah2ony- upon osih -1a4 - t, teesised in ha Court ot' J4stice.--
			;h 'bJuryt4 wihfiuv ttubtilg it.:l Comumon.Serjeaut to're. -:cpit6te'the'e ide.~e :�returned ,.-aer.llcr of NVot tRuilty.</t>
        </is>
      </c>
      <c r="D23" t="inlineStr">
        <is>
          <t>0FFO-1830-SEP23_Issue.xml</t>
        </is>
      </c>
    </row>
    <row r="24">
      <c r="A24" t="inlineStr">
        <is>
          <t>MIDDLEZEX SESSIONS, Wednesday, Sept. 22.</t>
        </is>
      </c>
      <c r="B24" t="inlineStr">
        <is>
          <t>News</t>
        </is>
      </c>
      <c r="C24" t="inlineStr">
        <is>
          <t>MfIDDLES.X tSESSION,_WYednesda.&amp;yeSp.i
			* v I.. ., .pUTAL ASSAUI.T.
			I
			CharUs in farlatic Fwas Inmateg ror aasatuung anurew tjjlttvxn*Atd-a5d iri.66t hts-eye.
			Tbe prosector, a lad iS yesrt old,'was passng with his *Wthsar along Brook-5treet, Us' teiffe, as his way honie, late c3 e gh eveniu ofthe 7th ofSepteniber, when the .defendanf an4AsnotlSrPerson bdth of;wbonrvwere strangers to him, It-ubinj, and aaked, hinto-wtetle, He reftsed. aTid at .e kWjflstsfnltjW throwtt do%ets, and as be ivas-in the act :tDfr;s, de defidint made a thrust at him with. s-. obseco-
			i ifidchenwived thi iyeieand effictually 'destroytd the nP at it~... The voor 'fe`Ho%'ws s taken tothe Londont Hospi f ; ' stsds p 4e udeF the eae tof Sir "Wlliam Blizard- A ueocpeanincl7 threnquatters long Was exitracted,
			The slei*ndaflt,314 fin a5t've to dtare tbat it was not lie, but' liii companion, who. stmuck Ph; prosecutor, with the
			'ihe Jury.ibund him GuWly..
			The CUA I RXAMF, fn pssin gsedtsnce, obsed hatb'e. had 5afjojt1yscapedinsw5lfng with his lizff the drsedfMl in; jury.-e hA. iiiftcd ,UPon the youngmsan. Thoepe of sbe GQuout?iss ithst hc:se iopm7f&gt;ed IS2 nentb, and kkpj to hadt labodr.-I
			*V7l{bia Gue4 was tharged.-wi[th.atOmptinl to de&amp;ud j h, 3rOWDjOFS ; y p it1tig tit siIpeacq foa baif averettgts. . C _,r ,rl "
			-he b1intbave da18y3 ref,ased to prce-te*'ia thse*
			The bwi. nAt it the dIhnstance im-which-a eoalctioa h hxffls obhned at. thne eass.ions fos ,hi dethi ipson of
			- tonthie&amp;prpo5gef ptoving aWUillt iletiot Dutcb, of the 3l1tvlebone pilicet ws caD j *nd p,oducedf--a gilt six. psnoe which the -prisoeri,r chthq time povriet Ish ende&amp;.
			',feed to psu,t sinath pAce. ;: .
			,Yer4s- lr. Sentene 1 dcniothF imptlor oe,nt.
			On thljpplionO' b'r. eltQoPb gfllees fnte1f ti la by the wltnu to app~a airsd prU(&amp;t ,Nt ,s, 55tIob Long for the offic'Ze5ed nagains tet hini,wria zs~IiBl dse NXt sla
			Ift.4LLEY tpplldifea~ hr ala"ed4 a vam&gt;t fior lhb ap.
			Flesieti fieSdii!8o kl Jeit{iln eom fioalbmiM"De
			.hs nsIbe3 did ndt teaI1ep!re aeaInst wvhm anu indittment had been Ibundj.c41ng themn wIth conspltdng to bsing sc. Oles.1br fctitI9us Ol!eflCe&gt; with Intent tolIduce the pattica to cempr6mWsezthe samie'i ~in*der- toivoid the *heav:y expense ofdefiending -theem.____________</t>
        </is>
      </c>
      <c r="D24" t="inlineStr">
        <is>
          <t>0FFO-1830-SEP23_Issue.xml</t>
        </is>
      </c>
    </row>
    <row r="25">
      <c r="A25" t="inlineStr">
        <is>
          <t>Police.</t>
        </is>
      </c>
      <c r="B25" t="inlineStr">
        <is>
          <t>News</t>
        </is>
      </c>
      <c r="C25" t="inlineStr">
        <is>
          <t>P. . _I.
			:BoWsv.TPEET.-Yesteidav Christopher Thomas John. [07P, agetlabout 23, mld dbscrjbed as acomlmercial traveller, was brought torwrrrd for a final cxanirratioa, on a charge of bierGv. ,The prisonrt had beers remanded from Saturdlay in order thrt witnesses miht,h.rb produced to establish thef'&amp;ct of his firs' marriage.
			Th' evidence of Elizabeth BaEkT, the second wife, having been read over..
			Mr. John Darnl Was caled, WhO proved that on the 23d of December,' 1824, be witnessed she martlage ot'the prisoner and Julia Coates, at theparih church of St. 1lary Abbotrt, Kensington. - bt-
			:llr. Jamos Isaacs,-who appeared as the prisoner's solicitor, asked the witness tbheigebfrtiLe prisoner tE the time the cMre- mony wit's pee6srmeae.
			r. Darnell replied that heappeared to boeabant17. The vhittts added; that he aitended the weddingwas the friend of nfe prsoner, --ha'iDg aknow him - forabout si'; months prior so that day.
			Mlr. IJAr.Ls.-Look at tbe prisoner, and say iffie is the samne person.
			Witness.-I have no doubt upon the subject.
			George Ledbittervstated, that he tool the prisoner into cus. todv olt Situtday last, at No. 16 Cornwall-road, Lunbeth.
			WThe evidence beng now comptete against the priHcner, he wswtrdered to hc committed to Newgatc, from thence to be sent in(o Surrey -to take his trial at the next sessionsof the peace for tkatcounty.
			As the prisoner was- about to be removed from the bar, a respectable-looking womau, the wilb of a publican, re- siding in Vine-street, a-tt6bn.garden, stated, that the pri- sownr about w'year-and.ahlf- ago iaid his addresses to her sister, Elizabeth Selwich, who was living as nursery. maid with a Mrs. Long, In Berw-ickfstreet, Soho. He courted her for 8 months, and would niever let her rest, but continu- ally plagued her tomarry hinm. Her mistress often waTned her not to keep the prisoner's company, nbserving " I am sure, Elizabeth,, that fop of a. fellowvin the fine c-oak will never do you any geood." Heeriends-remonstrated also, but it was to no purpose; s'e was resolved, sbe said, to marry him, and accordingly, they were "' outsalked" at St. Martin's churcb, the wedding dinner was preptred, and her (the ap- plicant's) daughter was to-have attended k.Lizabcth to church as bridesmaid, when on the Tuetday-, the day prior to that which was fixed for the marn*e, it was discovered that the prisoner was alreadyxa married ran. The applicant aaaed that ber poor sister took-the matter to much to heart that she was unablc ever aince to go to -service. She was now living with her mother li a bad state of health, and almost broken hearted.
			Mr. HALts said; It was a cruel buslnas, but the yoang woman might-consider herself fortunate that the scheme of the prisoner hadl been defeated before it was too late.
			'The prisoner, who! appeared 'erfectly untnoved during the exianination, was' then removed, toielock-up.roapriorto his being sentio Newgate..
			- hBi mives were present -while the Inquiry lasted.
			Asi'soon a4 theipsisoner was takedv from the bar both wives solicited-the gaolerforan-interview with him. 1 heirrespec- tiive aplteaT were Dot to he resisted, and Ford, giviag prece-
			lence to the ady senior int years and first on the matrimonial list,admitted her towheretheprisoner wass-contined. The nterviev was described as bing- very afirectionate, and ihe lady retired eirpressintg her determination to raise mroney for the prisoner's def&amp;nce. The second wife was then idmitted, a,nd to use the wrords of Ford, who described Thre tnterview, "0V, cricky, what a kiss she gave bin l!- You coulzd -have heardl the echo outside." After a few tender sentences, and an inte.change of never ending aection, Ford put a period to the- meeting,.and led the lady, wvho appeared, "like Niobe, all tea*s," inte. the open an'.
			- A perusa'l of the followving letter, oelng a .nerlioadm copy of one which was forwarded to the prisoner on the night of Tuesday, wilL prove still more Ftrongly the sffihction wfhich this lady bears towa'rds the man by whom she has been de- eeived:-
			lr Tomn,-! cannot think of comning at this late hauit Itwould be of rno goodt, and I alraU See you in the mortago . Do not be more Isotappy than you earsavbtd. 1 love yout, bi wtvemrust never meet tcgetlnrernymnore. Wemustyart forever. 1-little thorughtof sine. mry dear-creattue. Adieu, my tore. -Do not think it free w vant of aneetion for you prevents my coming. I would not have ou thtnk th}uafortworlds I amtrulry yer owsafFeetteaste girl.JH
			P. S. Ihave sent a shirt aud collar, my dear.
			I kRWas sid-that the prisoner, in consequence of what has occurred, hbis lost a situation of 600,t a-year.
			MAstIs.ORoTTGH-STUEE.-Yesterday John Wilintos, Eleanor HiarteU,- and Sarah Atkin, who have been some days In custody charged ort suspicion of being concemed in a rob- bery. at the house of M1r. Curtis, the aurist, in Soho-square, where the two female prisoners lived as servants, were bnrughr before Mr.'RoE, the sitting magistrate; for examination.
			-Air. Curtis itated that in consequenceof the extriordinary conduct of one of- ths new police constables, he now utterly despaired oftracing out the property stolen. When the rob- bery wa8 first discovered, he felt- quite satsfied that the pt.. perty-had not then-been removedfrom thehouse, and he there- foire plated the two female prisoners, on whom - his suspicion immediately fell, Its separate -rooms. - He was himself just at that- ilmeobliged,to go off on. very urgent business to Clapham, and he desired the policeman whom he had called in ntot'to permit any communication betweer-the two -females until his return, nor to suffer any person to enter tlte house, or rempove -any. thing from it during that time, aRd requested that he, 'tie policemani should himself attend to the streeitdoor and answer all inquines; but it not appeared, that notwithstanding these injnctiono, soon after he, Mr. Curtis, had set out rClaphain,apersoncame to the houaeand told the Wx$cc;an, whoopedStt the sttect.doqr, that he came fort ass isnbrella and- parpcel that-be had lefc the day before witis one of-teb female prisoners, and- tPat the policeman actually not enly- ommunicated this message to the two prisoners, hut by'their directions delivered the umbrella and parcel to the pson who alled; and a the watebes and other property stolen-wete of a small 'ize, they migh: easily hare been con. veyed out In the urnbrella itself, and underother circum- ttances, he (Allr Curtis) had no hope of making out any case 'against the prisoners.
			- The prisoners underwent separately a long and-rigid exa. nmltatlion, but in the end they were all diacharged on ball to attend again when required.
			Blixa Edwards, another female servant, was charged on suspiciob also of being concerned-in a robbery committed at the house of Mrs. Dawson, a lady- of fortune, residing in
			Clarges-street, piccadily.
			I t appeared that Alrs. Dl3wson went out of town some days ago,- to Doncaster races,- leaving her house in the care of her bouselceeper, a butler, and the prisoner, who was housemaid; and qn Saturday last the housekeeper, on gOing to a closet of bers, fopnd that a chest of drawer5 of her own had been opsened with picklock keys, and 171. in money, a number of silver' spoons, anti a wratch, all her own property, had been carried away, andIt rwe soon after discovered that the pri. souer herself ha,d also o'een rokbed of her own watch. AfKer a great deal of prevarication, the prisoner, on being closely qumtonedha t lemehts, the officer wbo was employed, told him that on :Vhuredty night last, after the oqhex servants had gone to bed, she admitted fi young feUow named George Long, a footman, who had some time before been discbarged froma the service of BMrs. Dawvson, into the house, and as: he was paying his addresses to her, allowed him to sleep there that night, and kept: him the whole of the ilext day in one of the rooms up stairs, where she took htm his breakfart, dinner, &amp;c. and let him out of the house at dusk on Friday; so that during the whole of Friday he had tke entire range of the upper part of the house, as 'the housekeeper slept on the groiund floor, and the butler in his pantr y. ;
			Theprisoner having lost her own watch e as not soanxious as AeniiAht otherwise have been to screen her lover, and sbe told,wbere be lived with his parents in U'estminster; but on inquiry tbere,it was learted thshtthey had sten nothing of him sincethc dlay of the ~robb'erg, and no trace has as zet been f'ouid'ofhim. it is much feared that a large booty rn -plate, belonging �o Mrs$ Ifasvnon, has also been carried oil'.
			Te prisofler waaresanledulttdl the arrivalintownof Ars.
			Paseson,- who ia'a t present quite lgnorane- of the transaction, and tile Illagislate gave diteetion~ atht eezry efrort should be usedto' apprehend t,ong. - - I</t>
        </is>
      </c>
      <c r="D25" t="inlineStr">
        <is>
          <t>0FFO-1830-SEP23_Issue.xml</t>
        </is>
      </c>
    </row>
    <row r="26">
      <c r="A26" t="inlineStr">
        <is>
          <t>Ship News.</t>
        </is>
      </c>
      <c r="B26" t="inlineStr">
        <is>
          <t>Shipping news</t>
        </is>
      </c>
      <c r="C26" t="inlineStr">
        <is>
          <t>. iP NxEWS.
			ELsneoao:, Sepi. 14-The llargaret' from Dantsil to Dundee, has been obliged to disclwargeler cargo,. thefkeel beingmich inj-red,.and will be hove down to.morrowr.
			YAi01oUTH, Sept. 21.-A large ve,Sel, said to be foreign, is in towof three smacks in Haiasborough- Oat; she has been on soane sand,-'andI6st rudder, anchor, andcable. I
			LOWESTOFFE,' Sept. 21.-A newv b6orn, with a piece-of '4til zounaiitpconttainingiaiuftspck-4f-wheatr was brotgbt- on -hre]ast night at PAkefield- . I
			- RAisGATE, Sept. 2L1-The Malinsa, from London to ,3ilboe,.has put in. here with loss of bowspiit, anchor, and cha3n, havjxgS bcen. in contact with' the Louise Rmilir, ftom 1lambir1i 'to.St. Thomas's,sthich hasRalso come inwitb Iots if' aidtptf aind cbWins. The following have put in here:- Thei'eli6an, f1om Bremen to Jersey, with loss of'anchor and rbaixi;tie, lark, from London to Dartmouth, with loss of bowxpet,'anclOr, artd chain; the liss Keith,-frdrm Loodon to Tegerile, r*Ith loss of.nchor and chain, tnd windlasr..-
			GRAVES NP, ept. 21.-ArivedtheWVilson, the X. I,.
			thet,Beaicr,the Oak, thb. Trusty, and the blaryAnn, from- St. _Pteribuagh; the 44ve tdigr from Lisbon; the Faith, from,:st. Kit.t; the 8muggfrr ;nd rjs I7onti-tence, from Bil- boa the Superior, fromt Singppore; the redqin, from Alont- serrat'; the Thalia, from Caeftta; the -W.egtbrook, the Wfater-lty, tile !Branjen Moor, and'the Elizabeth, from jana1semz the Lydl5 frotn A.friea tbe Jane Lockhart, fxom [liotnlnica, Sailed the Sinieonainkthe Prince of,Orange, for EHstnihurgth - the Earl of Liverpool, for Osteof, a
			YALXIO1rtH Sept. 20-The B:dlefrd, fromn this place for Newport, foo.erel this ntoming of F the Lizard. Thecrew took-towtheir.boAst,t iere taken ort board a tpilot.boat, and
			knded hete.
			L1vgw6gooL Sept. 2O..-&amp; smeul brig is on ahorein Fetrtby Chanoel... The 8arah, frotu Newryr, wvbipl @45 pn shore, has been gotoFf&gt; *
			- Setgr, pt, g1-TheCJuglaus, ftom Lubedicor liynn, wrentonshso ins strm on the 19th fnst., abandoned'by the crew ofrth coast ofThornham, andwas arewatds taken into that harbour by the coast guard,-lesy.
			VESSELS SP0XaZs WIr.-Thc Sisters, frotn. Bristol to Pieton, on the 11th tast., in long. 1d. the Ha:nkinson,,from Liverpoollo St,John's, on tbe7tbiaL, in IBt. 44., lon&amp;g. 4.</t>
        </is>
      </c>
      <c r="D26" t="inlineStr">
        <is>
          <t>0FFO-1830-SEP23_Issue.xml</t>
        </is>
      </c>
    </row>
    <row r="27">
      <c r="A27" t="inlineStr">
        <is>
          <t>RELIC OF THE BATTLE OF BANNOCKBURN.-About ten days ago, in digging on the Margin of Milton Bog, for</t>
        </is>
      </c>
      <c r="B27" t="inlineStr">
        <is>
          <t>News</t>
        </is>
      </c>
      <c r="C27" t="inlineStr">
        <is>
          <t>* Th OEs TBgF. BATTLE OP BANNOCCBUIUn.-Abont ten days Io n in' digging on the Margin of Milton Bog, for the. fo.indito7;DC - wal to enclqee a garden attachcd to a hoube g nnt&lt;XcCtI gJP,fillton. by Mr. Turnibplt, 5a @zmd'neceary* to exca1Itc tOD3 d epth of five feet, wvhen a
			, whoe of very' antique noX 4 pAj,ixtidve worknanship wai discovered; i5 n toIerably oastte p p;4servatioh ;no goovied line rons lng the edge of the shoe. aS in those of modern' conatiction., and the Anrve of tAge like aTsO 'ndi-, cates enmotedaseasthe-eramViUta fbricition. -a ilton Bo - it stated to be the aOt wb.re-tha caltreps were -cat- te&amp;d by the kots ''or the destractlox of the gnglibh cavalry in the bit' of B*nnockburw, it way be supposedt wtopt an'.greaestretdch,gf C.ncyj that the shoe. in questibn&amp;oigt- In ili aeire oondte-of the countlet heo6f which the impeti. I -~tisnen Edwared f&gt;ie y Imagined -were destineti to tHdithe-IhdepnJefleOi. eElJd under-fi=ot. The idiIc jg i In the posse$tQ tf that Ingenious mthgaig p,r, D:~ Tu SI,</t>
        </is>
      </c>
      <c r="D27" t="inlineStr">
        <is>
          <t>0FFO-1830-SEP23_Issue.xml</t>
        </is>
      </c>
    </row>
    <row r="28">
      <c r="A28" t="inlineStr">
        <is>
          <t>Emoluments of the Middlesex Coroners.</t>
        </is>
      </c>
      <c r="B28" t="inlineStr">
        <is>
          <t>News</t>
        </is>
      </c>
      <c r="C28" t="inlineStr">
        <is>
          <t>oz ON fA iZbfL&amp;V cbROzfffflzs. IA&amp;NC �tt5XCOvS
			tihe foUowlng account, extracted frroIthe ofricIal documentis in The ctstody of the Clerk of the Peace, of the amount paid by the coanty to each of im respetire coroners, for the dis. rharge of the duties of their office during the ye3ar ending in April last, wil turprise those who may have beens led to int'r tromt the severity and heavy expense at- which the election to the recent vacancy was contested, that the office was an ex. tremely lucrative one. The allowarnce made to the coroner is fixed by act of Parliament, and cansists of It. fbr each in. quest, and JdL -cr mile travelling expenses front his residence to the p!ace where the inquest is boldien. No allowance is made for'the homeward journey, but in the event of the in- quest being adjourned, the charge of 9d. per mile Is allowed foreach adjoumment.
			The accotmt-of!'lr. Stirling is as follows:-
			Frrom April to July. 1829. holding T3M inquests ... .Cl0 18 9- Frotn July to October. l8iO. - IV -:::::::::127.149 0 3 FromOctobertoJanuary.15s30.- 117 - 131 a3 From Januuaryso April, 183V.... -* 9 *-............ 8 3
			Total . � 0........ ZE.2 10 t
			Tht of11r. Unwin, for the same period, was-
			Ftom April to July, 1829. iolding 1206 inquestrs---...38 1519 Preo-July to October, 1829 ... .............. 120 7 3 From Orttobr toJanuary. 18S301 . ... 11 . 109 17 3 lrors January to April, 1830 ... *740 .*------.--. 77 3 3
			Total ..... �44C 3 0
			At the Tequert of a gentleman whio had thoughts of pre. renting himselfas a candidate, a reference was made to the aectcunts for the last seven vears1. anti on striking the average, the ar.nual receipts of Mlr. Unwtn were fountl to be below the amount for the veer above given, being only 4241. odd. The gentleman, who had been led to suppose the office was wornh from] ,0o110. to 1.2004 perannum, on learning the fmct, aban. doned all intention of becomine a candidate. Besides-hold. inr inquests, the coroner has the executing all processes which may be directed againist the sherihf. Cerlain fees are attached to the discharge ot this duty, but as they are paid by the party
			atwhose instance the process issues, their amount cannot
			tacDr be stated. The execution of these processes generally devo7ves upon 31r. Stirling, within whose district the Sheriff's offrice is situate.</t>
        </is>
      </c>
      <c r="D28" t="inlineStr">
        <is>
          <t>0FFO-1830-SEP23_Issue.xml</t>
        </is>
      </c>
    </row>
    <row r="29">
      <c r="A29" t="inlineStr">
        <is>
          <t>To The Editor Of The Times.</t>
        </is>
      </c>
      <c r="B29" t="inlineStr">
        <is>
          <t>Letter to the editor</t>
        </is>
      </c>
      <c r="C29" t="inlineStr">
        <is>
          <t>TO THE EDITOFt OF THE TIMfES.
			Sir,-lf Jou deem the subjectsufficiently important, allow me to say, in reply to "*J. Z.," that the proposed shields would be immediately in front- oF the carrmeg-wheels, and that the action of the apparatus Is a-a follows :-
			When an individual has fallen with t Lebody or limb azross the7rafl, he Is first encouutered by thl -Eelers, which are in consequence elevated, and check- as litle as vour co) respon- dent pleases the velocity ofthe crrisge.- The body or limbis then struck (with some force, perhaps) by the shield,, which may be as broad and innoxious as pousible. Can there be a question whetherit be better to be so pusbed forward even200 feet, orto be cut in halves by a sharp iroi wheel ? Is it not equally unquestionable that the shields clone would have saved Air. nuskissn's life ?
			The operation would be similar, if a piece of timber, stone, or miietal, lay-acros tbe rail; the carriage would be first cbecked by the.feelers, and the shields would drive the mose. able material before them, either till it were pushed off the rail or till the carriige stopped. Unprotected, the carriage receives a dangerous. shock even from a stick: the first fatal acddent, if I recollect rightly, was occasioned by nothing more.
			Wheri the obstacle on the rail is imrmovable (and this is the only case to which your correspondent's objectioss apply, as It is also the ease which chiefly renders the feeler-wheels use. ful), the velocity of the carriage would as before receive a checkc,-not sudden, but gradual,-which would to some ex- tent diminish the violence of the collision. The obstacle would then strike the shield, which would yield to it or break, either of which it might be prepared to do with little difficulty and small damage, possessing, nevertheless, sufficientstrength to protect any living creature from the horrid operation of the wheels. What I have called the shields, or shield, need con- slat of no more than a board extending across both rails, leav. inghalf an inch clear above their edges. The dragmight be equaly simple, and mi#4t, of course, be applied by the con- ductor, if he saw occasion, without waiting for the action of the feelers
			I did not wish to say any tbing to excite alarm, because 1 feel none, and am convinced that experience will soon render railway-conveyance much saferthan any other; but your.cor. respondent says that the idea oF security will generate care- lessness,- forgetting that itwill beasked, underwhat idea the
			itah carriage was driven upon ser ral distinguished knd visi. bly.alarnied individuals, on a day when all parties must have been much more careful than Cant possibly be expected in the ordinary lese of the roatd.
			r am. Sir. sour Absdilnt eMrvant
			'?eRt- 2??% _ - _ _ _ _ _ _ _
			Z.
			08z~in Mt Orm r the stluelal Would probably be a semicircle, whicl would push any Ymovable obje..tto the rigat or left, and thus clear the path for the engie more effectuanly than a flat sr6&amp;ce. -</t>
        </is>
      </c>
      <c r="D29" t="inlineStr">
        <is>
          <t>0FFO-1830-SEP23_Issue.xml</t>
        </is>
      </c>
    </row>
    <row r="30">
      <c r="A30" t="inlineStr">
        <is>
          <t>News in Brief</t>
        </is>
      </c>
      <c r="B30" t="inlineStr">
        <is>
          <t>News</t>
        </is>
      </c>
      <c r="C30" t="inlineStr">
        <is>
          <t>(FBOMt Tnr13 LONDON GAZETTE OF TurSDAY.]
			PARTNERSHIPS DISSOLVEt.
			W. Bevdham und J. Uees, Brighton, upholder&amp;-S. and 0. H. ltraine, East-street, Manchester-square, builders.-B-ealby and Marks. Redcross-squrre, riband-d ers.r-T., D.. and E. Passam, Lichfield. butchers.-Marshall and Harvie. Plymouth, coach- tttSltkr&amp;-T.: Mercer and T. Sherlock. St. Helen's. Lancaskire. chy. mist.-J. Tompeon and- B. lPartiand MSanchester, oilmen-E. Car. ter and W. Tonmlinson, Birmingham. commusinn-merchants -Coul- thred and Yates. 5lelcon-terrace. Southwvatk. and Tonrington- �qua?e, surgeons.-S. and T. Chamberi. BirmisRhatn, swrord cutlerc. -J;and J. Drage, Rudhamo, Norfelic, groctrs.--ha~plry md i'las. kitt. Louth. Lincolnehire. Iltnn-driperL--Lncl. lient, Sanfobrd, rud Cumrnming, Carpentees'.hxtiI. London-w:alt, and Regant-street. carpelt. manUtarturers.4 Fitch and J. Bedrord, Mtilton-street, Cripplessie, proprietors of tbe City Pantheon.</t>
        </is>
      </c>
      <c r="D30" t="inlineStr">
        <is>
          <t>0FFO-1830-SEP23_Issue.xml</t>
        </is>
      </c>
    </row>
    <row r="31">
      <c r="A31" t="inlineStr">
        <is>
          <t>Wilde, the prompter of Covent-garden, was a great wag, as the following joke, played off on Mrs. Mattocks,</t>
        </is>
      </c>
      <c r="B31" t="inlineStr">
        <is>
          <t>News</t>
        </is>
      </c>
      <c r="C31" t="inlineStr">
        <is>
          <t>Wilde, the prompter of Covent-garden, (7as a great wA;', as the following joke,. played* off on Mrs. Mlattocks,
			will prove'. Ve quote it from Berpawd's Relrospections of r7;e iStc .-c On the occasion of' a comedy by Lady 'Val. Iace being read in the Green. room, a nrumber of her fasliion_ ableacqusineance attended to hea!r it. The room was pre- pared vwith tpropriatte atteltion,and the company' came in -ul dres's. Lewis read the piece, xnd I acted as master of the ceremonies. .At the end of the first act, when the refresh. ments (which were liberally supplied by Air. HIarris) were handed round-a jelly to Lady This, and cake mind noylu to the Countess of That-a dirty little pot.boy pushed open the door, and presenting a pewter mug, exclaimed;; 'A pint of porter for Mfrs. Mattocks !' Mrs. fattocks shrieked better than Belvidera in the mad scene, and the cruel laughter of the campar.y I thought would never have ceased. Theyoung son of the spigot was speedilY kickced out, but not beforehe had-communicated that Air. WVilde ordered it.'"
			[Advertisement.1-ust publisbed, in small 2vo, with en-
			gravints on steel of Lord Byron and the Countess Guiccioli, price as.. The NatIonal Lihrary. No. 1. Conducted by the Rev. G.; R. Gleig. Containing ihe Life of Lord Byron, by Joln G;alt, Esq., cunplete In a single, volume. N.H. The title of the National li.
			rarlv hzx been adopted instead of the " Libraty of General Know- ledge." on account of the similanityof the latter eitle to those of other existing works. No. 2. containing the tiistory of tho Bible. hy the Rev. G. R. Glele. will be.published on the Ist of October. Colburn and Bentley. New Burlington-street.
			[ Adverisement.e-Laouis Philippe, Kinc of the French.- Whittakees Mfonthrpy Magsaine for October will contain a Portrait of Louis Philippe. KiRg of ihe French. and the following articles: -1. Louts Phi ppe. the Duke of-Wellington,and Europe-S. Satan and his Satellites, not by Robert Montgomery-. Maximson nen and Manners, by the late Villiim tiazlitt-4. The trish Priest and his Niece-;. Lady Morgan's France-&amp; The hiusing Musician- 7. The Netherlands-4. PAragraphs on Prejudice, by the late Witl iam Hqlitt-9. Father MDurphy's Dramn-tO.. JobsL GaltasLd Lrd Byren-11. The Golden City-12. Sir George Murray and the Secta. rians l-. Marrisgm , la NMod-14. BallAd a la'Baylrv-15. Notesof the Mlonth on Affairs In general-Reviewrf new Books, &amp;c. Whitt
			taker and Co., London; Waugh anl Iunes, Edinburgh; and J. M. Leckle, Dublin.</t>
        </is>
      </c>
      <c r="D31" t="inlineStr">
        <is>
          <t>0FFO-1830-SEP23_Issue.xml</t>
        </is>
      </c>
    </row>
    <row r="32">
      <c r="A32" t="inlineStr">
        <is>
          <t>Births</t>
        </is>
      </c>
      <c r="B32" t="inlineStr">
        <is>
          <t>Birth notices</t>
        </is>
      </c>
      <c r="C32" t="inlineStr">
        <is>
          <t>On the. lth Inst., in Torrington-square, the lady of H. B. Bin. sich, Fgq..Iof aa daughter.
			Onthe 7th iat., at Kelly. Devon, the, lady of Arthur.Kelly, Esq.. of-a son.-
			On the l8th inst., at Zdinburgh, the Countes of Ilorton, ora daughter.
			On the i9ti .inst., at No. 17, Cumberland-terrace,, Regent'-park, Nr. lHenry DouaglFL. of a Ron.
			At Liverpool, on the 9Lh inst., the lady of Lewin Mc21ey; Esq., ofaxson.</t>
        </is>
      </c>
      <c r="D32" t="inlineStr">
        <is>
          <t>0FFO-1830-SEP23_Issue.xml</t>
        </is>
      </c>
    </row>
    <row r="33">
      <c r="A33" t="inlineStr">
        <is>
          <t>Marriages</t>
        </is>
      </c>
      <c r="B33" t="inlineStr">
        <is>
          <t>Marriage notices</t>
        </is>
      </c>
      <c r="C33" t="inlineStr">
        <is>
          <t>OI.AlA t(I(It ).1
			OnTu i'ieay, the 21at rntt., at All Souli, bs' the R1ev. John Ol,ive, M.A., tie-Rev. William Buafiald. M.A.. to Szrah. younteat-dxugb. ter of the late Charlez Frederick Dond, vicar of bargaretting, E&amp;Se.</t>
        </is>
      </c>
      <c r="D33" t="inlineStr">
        <is>
          <t>0FFO-1830-SEP23_Issue.xml</t>
        </is>
      </c>
    </row>
    <row r="34">
      <c r="A34" t="inlineStr">
        <is>
          <t>Deaths</t>
        </is>
      </c>
      <c r="B34" t="inlineStr">
        <is>
          <t>Death notices</t>
        </is>
      </c>
      <c r="C34">
        <f> intt., ~ DIED.
			On the 22d inst., in her 74th year, Mrs. Sarah Binks, of Nicho.
			On 'Ie S0tSi inst., Mr. Thomas Cotterell, of Ruscombe, in his 57th=Year..
			Oa the 5th inst.. at Ashby.de-la-Zouch, after a lineering ilncts, WI tTbomr Saunders, who for more than 42 years ha been the faihful and valued clerk to the firm of MesXrs, Austen aud Hobson, of Gray's-Inn, and their prederea&amp;ers.
			On the 21stanst., at Frecye Water.. Herts, Mrs. Susnnnah-Han- Idns. aged'75, the widow of the latc John' IDmers itakins, Esq., of WoodFord.bridgei tscx.a ,
			Oni the.19th inst.. at Torquay, Devon. Julia, wrife'of Andorson MI'Causland, of-Cutlmre, county Lend-nder s q..E .As.ged 3N4. -
			At Iotton on thy i8th Inst., C aries Baeon.Esq.,ofLStyford, Nor- thuamberland. in his 7iIth' year.
			On the 14th inst. Miartha, wifa of Mr. Jtohn Franeit ISIIerp jun.. Ironmoneer. Croyaon. .
			en the 20th Inst.. ated 7 yearts and 4 months, Thornao. third son of George- Finch Marsh, of RVhIte I-tart-court, Lomnb rd-street.
			on the lSlh Inst., ast Ai Y.la.Chapdlle, in rooseqrwenc et th e burtst- In.r of a blood-veseot, Edward IVIklnsonn, age t 2S, son of Edwrard WYilkisan, Esq., of 81ackheath, and of IFhs Melestv'a Cust,,ms.</f>
        <v/>
      </c>
      <c r="D34" t="inlineStr">
        <is>
          <t>0FFO-1830-SEP23_Issue.xml</t>
        </is>
      </c>
    </row>
    <row r="35">
      <c r="A35" t="inlineStr">
        <is>
          <t>Corn-Exchange, Wednesday, Sept. 22.</t>
        </is>
      </c>
      <c r="B35" t="inlineStr">
        <is>
          <t>Stock tables</t>
        </is>
      </c>
      <c r="C35" t="inlineStr">
        <is>
          <t>CORN-EXCHANGE. WrDNESRDAY,'SEPT. 22.
			.r~;,-.4Y -4u LIzerc-' --I :7 out e oers pre-
			~~~~~V f1
			Ie. bhwn a in `tn onirAr has.C tfervht.e -yc
			coniogo. anihio.hsaef h ete aa the ?elrect
			o.kcep~i!u.gth-edPrihOe5 foul utwp to blonday's quotation. Should the ,wind hanige, Many ships wIlI get In to-daty, as an 'dyvance of duty is expected to-nsorrc%v.
			ARUtIVALS a1,VCE MNA.</t>
        </is>
      </c>
      <c r="D35" t="inlineStr">
        <is>
          <t>0FFO-1830-SEP23_Issue.xml</t>
        </is>
      </c>
    </row>
    <row r="36">
      <c r="A36" t="inlineStr">
        <is>
          <t>COAL-MARKET, WEDNESDAY, SEPT. 22. Ships at Market, 42; Ships sold. 37�.</t>
        </is>
      </c>
      <c r="B36" t="inlineStr">
        <is>
          <t>Business</t>
        </is>
      </c>
      <c r="C36" t="inlineStr">
        <is>
          <t>COAL-NARiKET, WEDNrSDAV, SRPT. 22. lt Iarket, 42; Ships sold. 37*..
			- Adra's,;l. tid.=aumnont, 31s 6d.-Dean'. Pnrmrnae 31,. Ca- H,bbiarn. 3:s.-Ho1)ynhl, 32s. d.-Killingworth, 3J.-Liddeilk
			sin. .5.~ 6d.-,reIsW, 32s.-Percy Rensham, 33s3 Ai.-Soth flniYwell 303 ToN!eY' 4i6 9d.-NvYln. 32s. 3:1.-Ivali's End, B1ake,3I:.6d.-W*WS-IFnd. Boundary, 31Ih. Od.-Wall's End, Clark and Co., 3h,.-WalI's End. Crarniingtn. 3(K.'EWall's End. Henton
			Hilda,33s.9d.-Wall's End. Hotspur. Ss. 3di
			_Wldr End orthlieirlad. 336 9i_iEden ?Inin, 3fs _^v.Sjr, EnS. Heton. 37s- nd.-Wahsll End, Lambton. 37:.Sd.-Iralps n
			L1"tta. 5sr. 3d.-VYaln s Kd, Sttvatt'%. 37s. M-WU' Rntid Rurs.
			;necandCe X'.ZWal,l'sEh., Tht2, Nj3&amp;__5-Flotlkcan New,
			3.Hlet,.27s. Cd.-Slkstone, 3sI. 3d.-
			WVall's }:nd, Elcin. SOd. *id.^W*rEndAiaverand, 27s-Go.forh,</t>
        </is>
      </c>
      <c r="D36" t="inlineStr">
        <is>
          <t>0FFO-1830-SEP23_Issue.xml</t>
        </is>
      </c>
    </row>
    <row r="37">
      <c r="A37" t="inlineStr">
        <is>
          <t>Price Of Stocks Yesterday.</t>
        </is>
      </c>
      <c r="B37" t="inlineStr">
        <is>
          <t>Stock tables</t>
        </is>
      </c>
      <c r="C37" t="inlineStr">
        <is>
          <t>PRilCP oF STOCKS YEATERDAV.-
			A lne PIFC gvCU uIew TD oC.CK pnfces</t>
        </is>
      </c>
      <c r="D37" t="inlineStr">
        <is>
          <t>0FFO-1830-SEP23_Issue.xml</t>
        </is>
      </c>
    </row>
    <row r="38">
      <c r="A38" t="inlineStr">
        <is>
          <t>News in Brief</t>
        </is>
      </c>
      <c r="B38" t="inlineStr">
        <is>
          <t>News</t>
        </is>
      </c>
      <c r="C38" t="inlineStr">
        <is>
          <t>H NIGH WA1TR AT-LOlON.BRID ETHIS Dl'.
			go "". M7jQ,4Ae6jAfMoR ..48 j, att 5,</t>
        </is>
      </c>
      <c r="D38" t="inlineStr">
        <is>
          <t>0FFO-1830-SEP23_Issue.xml</t>
        </is>
      </c>
    </row>
    <row r="39">
      <c r="A39" t="inlineStr">
        <is>
          <t>Just published in 3 vols. 12mo, price 27s., THE SEPARATION; A Novel. By the Author</t>
        </is>
      </c>
      <c r="B39" t="inlineStr">
        <is>
          <t>Classified ads</t>
        </is>
      </c>
      <c r="C39" t="inlineStr">
        <is>
          <t>V'A A' ON -oe.` y the Author
			J5.. of Flirtation. CoTbum and4 fentley.. New Burlington-street
			rPR MAQUI ofLONDO,f)ERRY' _NAR..
			"1 A work, oftery high political and bi,torical importanre."-'Literary Gazette. It deserves a plRce In every historical library."-Globe. Colbuaroand.Bleustcy. New Burilsgt,n,street. -
			Just Published, com plete in 4 s'olt. Sra.
			TDRIAVATE AllMO1IRS of NAPOLEON. By
			U. M6. DE BOURRIENN4E, Privxate Secretsiy, to the Emperor. " These mnemoirs must continue to the latest sires to) be records of invaluiable interest."~-Literary Gazette. 'Arny of tile v'olumesP may be hod sepacratels-. Clolburil and ticsitley. New Burlington-street.
			TH RENI REn~iiVOsLUTSen. of 1830, the
			Event which producedI it. and the Scones by which it wras acopanied. Nv 'r. 'rulINBUI , Esq.
			,Queq~ue ioemrisorrim;a vidli."1-Virgil. Colburn and telv;New- Burlingt.nsn.srer.
			4t Publihoen, price is. W..,
			HRESULT~ of the GENERAL ELECTIMN; ii.our.`Whatbas the Dluke or wellington gasined by the Dlissolu- AntOMcia �Jst'of thec Membwers of theNewv Parliament.
			Jamnes Ridgcsay,165, Pirccdily; enid all bD.kcellers.
			-The AMERtICAN REVOLUTloq.-jai~ publitshed, trice -
			A ~ ~ o' ieANI,IIA iEVO LU.. for she Diffusion 'If* UsPful Klwegean frigNCs. lii and 82 of thoir Treatises. London. Raldwvin and Cradock.
			slesy ra. L is, sr i, oyn isn.toroofplm.�2s.
			I5fl~P LGiU M' PO ESS vttaLf of T J .obn Bunyan. By ROBIBIET SOUTHEY. Eq-Pot LaureAle. Johin It urrosv. Albemslerlstrveet
			SCHOL iIt)K.-Jsst ublihei. 3. edtion* 1Omo., 35. (i.,
			A N AR !DUMENT f iVATTHIM's GREEKGRAMAR, or th useof shool.i Edited by the 11ev C. . llOOMllp.tn, DD. Aso Knric's reek Exercuises, adales toStnusw'sGrek Gammr.leo, d. 61.John Mlurray,
			Just puislished. price Io. to l2-mn.the Fourteenth, Edition, wvith
			(I. livr.tius,Allocations, atid Improvetments, by the 11ev. T LLUSRATlOS of MASONRY. By the late
			WILLIA PRESTN, Esq.. Past.Master of the Lodge of An.
			tiquty,actng y imemriol constilutioo. Pointosifor Whittaker, Trencer, ad Co. Ave acia-lane.
			Just published in livo.. price l2s.,
			A TREATISE on Ith VENERtEAL DISEASES
			IWof the EVE. ByWMt. LA-WRENCE. F.R.S., &amp;c. Also be the samne author, price l6s.. A.Trealtiseon Ruptlures, containing ass A2nalomical Descrtution.of each Spreirs, with ant Account of its Sy Ompls Prore, n Treatment; fourth e'itioo, enlarged. Printed fosr.l-o"nWiton.d Princes-street,. Sohn. N.H. J1. W,1. base floeLcopy of Tiedemann on the Arterits, prica �10l0as
			SCOTCH PEERA(f.E.-Justpublisbed,rceas of JUe,IttS..
			I0LDICf1oN in PEERAGE SUCCESSIONS, particularly the
			Peerage of Scotland. In letters addressoe4 to the Rskht lion, the Lord- I.. with an appendix, 2d edition, embracing much additional and interesting master
			Nolumusteges Patria, mutt2sV'-
			James Ridctay. Picailly ;and all bookseller.
			Mdr. CAYLEY's NEW- WORK.-Just Published, in octavo
			Price 7s;6., Gd.
			"'N COMMIIERCIAL ECONOMY, in Six Essays, '%Pviz., Moachinery, Accumulation of Capital, Production, Con sumPtion. Currency. and Free Trade. fly E.S. CAYLEY, Esq. Also, by the tamte Author-
			Corni, Trad;,N Wages, and Rent, 25l edition, 2s.
			Jaes Itdgway. WI Piccadilly; and all booksellers.
			.1nst ub.labed, in 3 vols. post 8eo.,
			YE L'ORME.B;a Novel By th Author of -- "aney-, or, the Field of ttkeClath of Gold-," " ttichelieu.'" &amp;c. Colburn and Bentley. New Burllagtton'street. Of whoms may be -had-Dlarnley; or, the Field of the Cloth of GoldIna Noave
			lon y ols. post 0v. -A story that perhaps suirPAses any similar work that bms ever 3ppeared, withL the exception of Ivanltoe"-_. Morning Paper.
			Mr. CdANNING-~Just published, in II vol.., 'with fine Portrait, 2d
			*PEECHES Ofediton prc�3 I2a.,
			S EEHS f h Rgt Hon. G.EORGE CAN-
			) NING, correctedl and,revised by himself, with3Memoirs of his Life. " We recommend this- editson of Mlr. Canning's brilliant, sPlendid, and stalvsraan-like speeches. as the noblest literacy mleMOriaL thatcan bepresered of hi.."-Literary Gazette. -' his ixcellent and valuable edition or Mr. Canning's speeches ce ..
			The Times James Ridgwasy. le9, Piccadilly; and nil bookscllers. Justpublshed byEfslanWssn B oa ~Exchasge, ~third
			edition, 'in I vol ..rc 4s boards,
			C('1 IPOSITION6and PUNCTATIOiN familiarly
			,Jexplasned for thosewho have neglectedithe studyof grammar. BY JUSTIN BRENAN, author Pr` ThseUtilirv of Latin Dits. cu?4edL" ThtspopularworkistnDWmproducodwit~ very important attracurons. Nqot only is every article revised with great attention, "'st so much baa bees. added, that the present edsttoiou may be con.
			.sidred Its almost; a new w ork.
			'VHECO~ {~iJLTHO~1.a 'GOVERN- I'aeentAdmnistatin..Also a pontheunhappy state of the 1st houht:o Moerat Reorm n te Ruse of Commons. Is. lii OnthePreentConitin o th Cuntry. By T. Potter Sd. Ltterto th Rin on te PrsentCreist of thfe National -. James Ridlgway. 169A Piccdilly s and all booksellers
			PRACiCEo theCOUR of IN(e5 BECH,&amp;r.-Just pub. 'U'HE PRACTIE f.teUP RIOCOURtTS K.. at WESTMIINSTER, so far as the name is varied by the act I William IV., c. -70, forthe more efetual administration of justice in England and Wales, with the tenms. essoigru, and returns. as altered. Alto afull abstractof4seartasndaanindlex. By THfOMAS CHAPMIAN Esq.. Assistant M.aster of'the Court of Kin' Bench.
			axwll,2, elkar. Linroln's-inn, law bonkserllerand publisher. Just ublihed,secod edition, to 2 ve,ry lage VOls. Svo., Witk a
			- .Portrait, C U To I
			OWRLiFandTIMS,nw fst rined ro the Auriornol 5.. ncldigvnereStin purie rtrl spe oLord Ss.t,buy IFlk ofTT urioghm DriEco rag, oda nd nVI Lord LaudeRdAle . Lor SrW RusEl,fR. SOT.lsn Dart. Onolu,e Sirb. Tepe -andr. LieoHuraspdren,M3.BAeanter.fr the. firea. 4heclor.an H. ourt &amp;.Hor olu and Capo unprte. cd Bentleyt Colewumbus.n12 Dramtistree.No .kasnr JhMunvAlelbxtct
			NATRAL-erley.-_~-.1a ubihd.wt Fotspee pt..,u. wihei uothen prelsen ations, price 8so.. each,bolundineava:
			n .Lf fBuRIT pSHt.3 N AT RLe ISdrThe Great. 4, 11,nod'
			13 rTIMh Arists, kerandCo.,AisMori'aof te Jw. 7.mornseful.
			.Cort andtCamp of fiuton.andartLe.I utrvit'y Coltumb.-Cus.t5 Jouransal.-Ths,o is 'assvnery Jnohmn book upo. A suc,le sbetcrt.
			NTURiAtoLsHISnOe decitosof tewl GR t,AottR r saAin ionJust asssret
			sup wiorth onu ros tigoth Ilstatio knd, ricehIs.l. ach voue,hv ee
			London,t e hittaker andi Co. Aver Mi-lne.~Aneneu andinereti itte orkweca hardl poinaat work,-egmbonthly hras daltteitrs ofusfl knmowle ade. talttheruiiy ftuh. or
			'Just publi,shed, Sd edition, post tIvo., witlh numerous addiltions and
			amprovermeotu, illutmsrateslby Es*cavinsand%Woodcuts, I5s.
			THE JO'U-RNAL ofa NATURALIST. .A., -. -.---Planls, trees, and stones; we note,
			the irds, insects, beasts, and many rural thingts.
			Iisa-book that oughttofnis waLy into esery rural drawing
			roam Jkst g uolisand,on ie t 2stmay saelbac pacdinevr
			lady' odter. bepit Heradsk and station in prlfelws ln*wthe may'.n- Q11rmdlterl Levinew sion hinsisa ot deng htfuh booklnte onndirst mo ppolgsflof aioustudvers. "-A ;theoaoim. Tormnotc aeriesy thingeo cinteest worktuldr be dnealynstotrandsriastre etire book, therefaorew
			Albe.-narle-steeet.rschirehard ir Jostll pubihd rice 7ssC . liad-, each
			A DIETIONVERBS ofSUOLATOMONS digemstredn- dom rsii maripfoin toheGead ,kat tliacen, panadSpalinswih lang in- Lrans,lated aintoVenglsio. consisting ofathennosainativs ansd Idioaic paron E f the NICoNNs.ELL. of. the whitolefoTemplge. srines fofxr- ciietaer,0 b Trues otberlnso andtC. v consrucione. For thom useof shool, ByCol. Mo.,prcKeWN1E.bon,
			Pa.t A Ee o~ an uoteedateon Lrotthe Versions PofethePoerso Soomn oinog a Qliterlasationu fof tha-esame; byrwichhe tutor
			Theserrors o ehsaruil soa rhegadt snan,d aebnneisn lyandth sraictul m ueango rds. W'also paaeI ihnt frsene tr Sansatione acrndin to- rtih evuliTante. BI C,evoewni.
			- sh pr,ice 7s 12d be 'rds, - rd
			A E CIONA MY ofQ te oumOs ATI NS.B in osafe- i.3,. quentsand pikenervaionl fro the Lagti, and Flinruen hch.ls w,,.cmp,.,1ealsing tvfom thde Gex ekY Ithlin, and htspectcish largaesb rnlditohengirysh, wit1Isuervations histopriaGlamsand iinsTie I E.D.s-iACht,Nteloe.L of. PntheMsdlerWTemple.riltedcfor, istandCo,Aredaclaer,anti Cfwom. re ls-Icnde. oy homsmayneAu
			had, inS vols. S2mss., priceo,1thebHorses
			A Sitonr 1 01 iusnatons from thke British( Peels. ebrt
			Pato IuContainoungQuotaions wrom caakbewrll prcice mended. IA&amp;ttoNT.RtN . Houx Blank Verrse H rixt cehil 7$rm.
			l.xTNusf in Rhsecabe, peiricle a.ga2%, i
			Thes goodnebre wht otik hoyprsfess tote endgare imnedatyrinad rsetabtefu exected.y Wen bRie Inthe mo sth ssnctrreofeSrances.DreC adthe.G, r fetish l'odsc"monhYit, Re2i.Bckret oeltwn
			$ unstpuhasred.ispetolues ySung, rc-luia,,a iniiarsow wlio HE omptii t tCONOM oa thell E1' B the latt f cqied ror-oveeit- andapreservation of the siht,end plainoo trues which LaiIenabl all tineago judcliamcytwen andm whart specacles amt hot caliiSlatedlovr' theaiNrerr.ouseracornsr on Oprrgalenlastreand Thoe.-
			aies Nus. PartH,ofuelsoesai, briongibsrul Aiof, withvout~e AndCe rcumbraricelnt O whom may"tnt totae bad cbyl r thesieAu month.. boardIs, The capat iofundiertating tnd PrlonginguaLife,b
			Oraceicntann "pepitic preetvpniiusg touhr maragremb and tf- fEeGuaJ. methostoe pGeo teent areat relivndiges%tieen aemndsttr.glt
			AS NuvitsE, a Widow who has occupied thte same
			A rapacity mnuy years. and rIn be well recommended by theolady sh has jsset let. Shfe hbs no encumebrance. Direct so E.G., I, Q'Ieed.stIeet. Chepepside.
			AS LA tv's'mASDi, Upper Housemad o -ou'stmaid
			A whereafootmanlskept. a young Womn unestands dress- inaiing and mnillinery, and can havena gosd cratrfromn tho lady she has just reft. Her age Is 23 Direct toSB..a Mr, Wetght'e, Wyaiworth. -No olhlcekeeper need apply._ ___
			,A,I~pecableWlfOW, with or ivitihou~t ayout age
			oramheye tthe
			tie out, wo wll e ket nat nd lea. PCnohav whoi fsctr A,IsL. 57. Lombord.stnedreemtbe,lis
			A S COOK~ and - OsEItEEPE tora sihgerGe ' tle
			le,olishr!on horeseeepele r,adrespecab'Fmle. Personwoper.ibl A netwr undecltandahru ins iiialt ity,abdra n baee, pcsg.pdesrvln madter dismhe.su, geltliemns, caks, waervand. ciream tee MsPhas 3se
			HI ratlborn er-ttce- , Boog.
			ASCoox, a steady respectablp ' Worman,, with a AL.tingle (henttnleest or Isu a small Family: Pits Sio objectienl to
			4town or counitry, Direct to AP,' at ?,Ic, avis's,. - ': Great It, i #len';s Xthsopwte within,
			I it a 'OitdJiiin&amp;'s Vifn1Yy', t 'rtoW*hc
			undest'Ands her bushiess, *And can have it unesceRtinnable character frem the place she has just left. DV ct to S.W.. _, (,ratle. Street, Lelceater-square.
			A S (xoic to a single Gentleman or small Family an
			elderly Person who has no objection to town or reentry. Di. aectito M.., 9, Norfolk-street, Filzroy-square.
			, S PL.AIN- COO1 where another is k;ept, a respect-
			able mfiddle-agrd WVoman.- Direct to C.W. at Mr. Weqton's, 1, Crriers'-row. St. Andrew's hill. Rllarkfriars.
			A S HOUSF.51AlD w klere a footman is kept, a-Te&amp;peet-
			1 able young Wonman, age 24. vvImo ce.n wvork Well wcith ber needile, g;et tip (sle linen, sod wait on a lady, -mtr voling ]-dies If re. qolired: or "noull 20 abrolad wvith a lady. Can have a good cha. racter fhin thes lady she has just left. Direct nto 'tS. at Mr. MSarshsll's, 10, Ctaasitocatret,o Chancer,.lanr. No efficekeeper need apply.
			S HoUSEmIAID, or to wait on young Laidies, a A yonng Woman, age 25; vho cn work well with her needle and un"erstands retting up fine linen. Direct to A.B., 33, Lawrence- lane. Cheapside.
			A S HOUSEMAID, a respectable young W-7oman who
			can work well with her neelte and have an unexceptionable character. Direct to R.E. at Mlr. Walker'a. oilman. Little Chelsea.
			A S CRAAtABIgtAnlD in aEl Jnn, Hotel, Tavern, or
			A- Coffeelous:e, a young Wom3an. age 30. who oan have a wood character from her last place, and has no objection to the country: has been accustnnoed to the pishlic line for some years. Direct to E.T., 44,Lincnla's_inn.fietds; Nooffmckeeser nerdanply.
			Si ClAAlIRElt AID in an Inn, Hotel, or tCoftee-
			AL house. a Young Woman- vho pertertly understands her bu-i. ness, and cn hae a linv years character from her last place. Di- rectto R.tN., 15, Shaftesbury-place, Aldereste-sireef.
			A S ClAAeBaRnamtrASn,- Housiemaid, or Bartnaid, a 11 steady young Woman, age 2f. Direct to L.C., 25. Adam- street. Msnchestert-quire.
			A s BUTLER in a small F:amily, or vith a single AL Geatletran, an active :\an, age 35. with an Unexceptionab'e character from his last place, where he lived nearly 3 vears: under- standsbrewinR and the management of the cellar, and has no objer- tion to the countrv. Direct to J.J. at Mr. North's. cheesemonger, 82. Great Portlaud-street, Portland-place.
			AY COAcHfrAN, a steady married MAlan, age 27, who
			perfectly uniderstands the management of horses, knows town welt; nnd has no objetion 'to the coointrv : - can-have a good cha- racter from ithe Place he has left in consequence of the death of his master. Direct to Y.Z. at Mr. FellInw;,am's, saddler, 27B, White- chapel-wad. Noofficekeeperheedapply.
			G-Sd noot, a young Man from the country, who
			A has no objectifti to shake himnself utserulid waitin at talile, and can have an sinexceptionable character from his last place. Di- rectto E.L.. 72, Rahere.straet, Goswell-road.
			A S Gsoout to. a single Gentleman, or. Groom and
			A rGardener In a-serious Fsmily.a youog M1an. age �2, who per- fectlg understands the care or-horxes, and:hssmo orectsornto travel or goabroad. Direct to R.P.atc ir ondges'. postoolce, Southamp- tom.sirent Camniervell, Surrey. Nooffirevkeeper neslrppiv.
			.8 WAITtR in an Hotel, 'Tavern, Coff4ehouse, A !&amp;c.. a young NMan, age 29. who cat be well recommended from his tast place. and has nn objection to the country.. Direc to Y.R. at l,r. Colvitlls,,t. Thrognsorton-street, near the Bark. -</t>
        </is>
      </c>
      <c r="D39" t="inlineStr">
        <is>
          <t>0FFO-1830-SEP23_Issue.xml</t>
        </is>
      </c>
    </row>
    <row r="40">
      <c r="A40" t="inlineStr">
        <is>
          <t>Sales By Auction.</t>
        </is>
      </c>
      <c r="B40" t="inlineStr">
        <is>
          <t>Real estate ads</t>
        </is>
      </c>
      <c r="C40" t="inlineStr">
        <is>
          <t>SALES BY AUCTION.
			SurreT, bordering upon .Windsor, andonIVy lB miles from totes.-
			Cap sal aInd' ban somO Freehold Mtansion,. with every suitable
			~,pendaee for a famni of distinctioni, veryvaluable Fares and slee PublIc-house, comprising altogether about 104 acres of very rich Laind. finely timberel.,
			M ESSRS. DANIEL SMITH and' SON respect-
			fully ainnounce, that they, shall shortly ofrer for PU'BLIC SALE, in 2 tots, unless previnusly disposed of bY PflTate-Contract, under the directions.of the Will of. the late Sir William Blark'et, Bart.. the very valuable FREEHOLD ESTATE of THOttPE LEA, onecof lbs ost,desirable rcsidences in theneighbour-hood of Windsor; consisttng of a most-cornfortable, and spaIcious moderns mansion, w;ith rooms of finedinmensisonspa.rticulnslythebedr-oosas), a suits of domnestic offices of a 'very auper!or description thavingt beenrebuiltwsithin a few years), excellent walledgardens, hothouses. conservatory, rich orclhards, fish pond, flowor gardents, beautiful lawns. andi shrubber walks extendingz round the park paidaock, which is thlckly-studded with nobl, timber. catpital newly-erected stabling and double coach-housei, farmyard, with bailiff's and gar- dener's htouses, and all other requisite buildings; also the Pres Public-house, kntown as the Old Pipe-house, at tne junction of the roads from Thorpe, Staines, end Eghamn, in Clierisey. together witk sbhone 104 acres of remarkablv fine mneadow and arable- Ian',. any part of whick may be readily let or sold .11 at high prices. The Iwhole is freeh'old ex-opting 10 acres3, and subiect only to small tithes. The joil is its. ticularly fine, dry, and healthy, thei roads excellent, the 'seirhbourhaod equal to any in the kinjernm, only .5 miles and a hialf from Windsorand the Royal Lodge, 4 from Chert. soy, 2 from Statne., --ad only Ill ftom London. rendering it a most enviable residence for any on, attached totlbheoDurt. Every7 part of theesateInampy uppie wih he inst atr. Immediate ps
			sesionmaybe ad.andthepurhasr sap e ccomms,dated wtit
			The furneture, fAdnisng with tnderops,ht aex Paresaluation. Theo sestat lmaybentviedonl with2 ceards,o wc malayble and aeitrunill
			smithRted Liongs oficamsnAlermabn't52walkNei froad-streetn Lon- don.band 250fndspr.Berst, ofr whomhand GpofreanS.Tinhompson. Hlall,. yDAILSlT and SOwN,slctrs atr'hl, Lonon teer ptarticulari ma le had. gubiVciaeofN wo Vlne The toerpetulr. oeo with the rhape ht of akennex edPre entatonw(rd wituathe Lirint tinthamshire,o shut miles from Alto,dad ,nro ane wirthind 25 faourttse earct,near the hIghty apjoitndn Snlaturptne roads, Itogethrwiths a mesircmfrable Fehl Farm evadbingte parsonag
			sated~~B o An E IT anelvtdbtseerd SpOt, atthe grart,s oeaily in Octobe dnret. Inr is oric an eos,xtizxeis Previously aodisosedl ofhb
			..c togethouer. whith tle suhap nede bfHwly abnnexed (endsofedl lenthh gree ;ats tihe) acrsout mihles frmeadtow.s,b and w'fomods teruilld a favgoursitoe part I of the ceouty, adtjoining Setougethe
			ahustlypceleburatled fritsromiantic scenry talndexcellent buildingur.
			oteds INtcopisesy mostcom ortableen elr.ADAbleOparonae sethed na P eiev,apited btshelWhtere Hpot, tthe gondm openingsim- snally admire fcorbits rich and eoltonsivpRospec'ts.1 I affoequsltenc odfathes rIdsan bigd' walk of aorbTsarinull trimbrek prs, o'
			lent HlEb aStockare of freehold mrireado , Evebigreandsoo
			Jlancl contnsis.tigof abie assldtInna oea stateno d b t rsing togetherL rouhghl apleasurabld pears pofvaitabl finr oat.wch nceb nssalery baidins CUnAgoo trepai. Dtchme.lethm ariasefromburets2k.00 sacrlesonlosTed and wEnlts cutoakslnd and hlm ve beenh geanerall reus,limy et. %Vaer~ a nmosithlon, lombparypoplarin s. smallhend thue dutiesy. Thew land-ux, hichd hao barnh rVedeemed, will, rorma distinet mlot. For
			DanelSm'itho asnd ou,adgnt sandh Th urerveensnc,ludePrtsnigaealk, New rinon -aurels. lauendo, and e Windborx Itreks, rvt hddn To Nrsermen Geslemn plntig an fom gpI,silatioaemsa,a
			the Premises. opAResitn the Whie.ruart, TottUpe-shrem, oidplstex IsilingondayreOtWobn11 andE, foepowng-dsy' at I, fon conrgsequsoce
			ofthe lanmein dipbed sold for m eakin bfthricv, eral
			V5emss,1 HE arstock x o . orat an Frotyate rent. Evyervreweds bytets particnsistIgo a fonineasormnt of stal ndard,e hd arf ten proughappes ant peiaar's of Thva ,%riou efneisorts. icra,itoebr.C,ryad' inu. ant ftree a.utchmnedeys,oppoiteaheoAugets,inc.t IsalntTon.e andogusehol aksur andolms 2eec planeLs,o chaestus limes.tWey. monthsies, lom.Bahrdy pop. LARK, ohnpine, Prears?, am UpPr sprtrewht,dpoitto eeh Wsigo-reson, one-d.Spt 7t miple asth leat ditto, cadb mouneftainash Tecutorgrs inc'elude PortsgaBron;
			como ltaures, wiaureittines roose an oa,tlirbees, pritt,rhoas inden bdrone, sweets bay dralersic, y sets, draittro.smphe, d race maromi, phyirrbed rebls hiabrs numthsoa itoghorres. ouda, mshogvb'I. gaente dioin, falyoey, scarde, moagnla pemrokandi - oos tarsbajapoin spliarend frlaw, thrawn. socmans&amp;d Tother wiedw cutodayhs ped~outa ticeomthe aotilsek Horse' Pondlaer.s-rod selshsrpe'ts, couhinatetd gleds iocn. raequstes Green Man.be Whetstone; Sheturday and namiatof eSean Watlotham-nabbeyiclar on the premise;adfsir. andamte au,ct ilrteer- oppoitei .h ue n.Ilnin . -
			By Sr. Wll. t..AtK n th Preishexen,t, Gpprostree. oeposit .llntlno-uree, onte Londay, ept.a 27, Gats1 Boors flePrcinety,b GrOyserhofute EPecutrs of tlhe laoeg?ta' Brongl, an 5et.B LMr' LLIS Shab;res in the mearl BrsuranCeub anfce A ta&amp; OcthberI mans timeowigb sold, ath Leasey ofdtheoatve Prpdesirabl l'rmiss 11Deam, Esnexpired tamonagtet.ty evee bytcet rntiulrsen condsistios of-f sate myble Shadonthed prmies t! tiataibeading of Thome.as arenietd.smliciory Clifbrdar- ionn;adeo therntingabecarr,oppesit thesg Angwelrns, dining tales an he-sa rilsoousehold furniture, bu 11 Oor fPate Leaseoforthe 8r-d
			mises, k&amp;tcie Mrequisites gLarde ole, ton l, thePremiises 2, Upper- stfreet,1 apsmite msinto-keten, Lparof 1StinchsgloSept 7,a , juwitleH- out anriuee,b rdernio,fflsEect.Tebutorsofth4evlae'edwrs. Brown;
			stad Mwith i. h furnitures ooefete bdys, maortotre sses n
			dining ctabloges, cnard,e had pebontepeie, and otbe on pirEllar, and
			Yreqhit re.Valuayble Fiewehod omti, 6aturtisi' and monrnin of sole: caalVest Riigend patcularseo tho Ferebdge, condrsofi the Mauctoneer, Lopposhite the Fttein, thleg no.' tn!inincaldFyio-.l wioith yp, .niddlem- -esdenefuw.rsfith extnsive arounds,excel 2nreenhosePlngoth.ebanlsofhenos.a'iMangle, veAndEfee.-Byl.Nr RASIr.ELI, on thePremcionesat, ner: rItroey, Churmbh. 12 aton12. October11, ussand folloingtay,e affe is byprderiofsl thde byPropietor, ContrDant. E,. ciig
			r HISbgll eligtiure ansIs imp'ortantouFleehoold Es-
			ste0ad,,On with edding complete,c an cptalGreahsa ibhroary booetsee, Ferbrdue table Yardrobe s, aboutf drawefrs,dinn tablores, adtheuisu casslad rtivesro houehoitfl furntue af piacnoforThe, may. scler, kitcsentanol euiies,varden rih oller,slots thefItticg ofrder.s suraidfom. suarsmall muspets,aaipai of sup-inch globes, uvenile ri-e bary,dSoile cutmhroubt temffects Tnsderoblomysextentdfa hatici5teriat
			hrcaplyingineriar,ollsfthemfunsitureplnndayspciormtodathe sale famiye ctalge a e hiet-epcadbonithe prempises,pand ofpir.mEllis, are 38fenet bsi22h-33eet, - nhsb,2,0fe 1 ,ad3 etb 0
			oth severealtubhem ofrleseholdrewstate, statin tope bdcsntre frth di"stn Riding,vands clomes, anerttahebanddgtcomrisnted aMcsanord
			sle.rdship of ngytois the hoekesoeperant rston cle rsti-al P.it a park alns deannee ofuwrd fLliare,mrnefne
			andgs axtendingdln the BlackSwa.fthnviatrve i,B'Sr RAINYtir, at1 iArto le, nFia,7oeae 1,a 2
			rCnontract.Les.H se.dFmti.anEfet-B r NEWTN,S tihly Peligibes0 a odnemportanreetPeionvlde osr. N..AVefomnoesd of, t2,thle.bydingecturson ftheOrecutoNarIfrsa. betwee eerbtIidge pand, bork, lit.sdi bu Iice meuiitefrmbsu eformer,s 'Ahoibest cas, aind awvet besolithfel artgiof thaeounthefail Tweman
			sinbon utteo alodn, anic a1 meatrsialexportio. atme ao 515un yearofs s,i,nceih, pr.eseni.Ts ole pelievation, veve wit-lclumnsaof an the Ioi rder
			IIseate nafnl tImbter eedsak ehibiting t-rmuc aisety of Nr surface, N-r.site.drc by plnlnatin ofspro Crwh ih die,sld
			aGndtiesl outstholgd themiture. Plate.bPatent Snt f ortimerthands
			Wsatiete, frewee Rorgam, end otherngfclbted in thissr- d .suiguihC. PUisrir. Thonteiro the PrmssCmaensionisrpanned tockarri.ommodrrowa family of t 1 the hgeestirespectabilty.Theaprincipaaapartmentsear
			iH Evea ounthera oss of lesr tbeeina n usmal bed ch gete
			selTter 1whic artwacledl Tonteain ohuewe , vinloReri &amp;,Y The hassionth proarke, and patOf the led.arcntionees, .slad theremindiisert, Varlumbleo aubold Esartheo inea th acres.hI occupiedh.I tbyresounsibl
			t-nof frO iddear. ntos yer.nth wholedon.tM. ARniLg upatd ofarr1l. wary' invtn TusdoAin actobersidne, atsproaty noeon, olmno Aentic uan btip to Fie~hldsEes,thte, maillsed ot'hier c Bceapam failty oftwater ianitoprsh e. Thetpetno Gats. isdoistangt, onlylir sale,rnapntong in the onyousekddeseper at nristinnhcof an pkrint -ued partirmil,aisdit plardns annexeddowilkb randy fovra deliverythermbend mridg'otworpndthreBlacdk Sliwhlan.ok;theninbewatztingel, -orm se5~.rthoeSr.aTouhts. solicitor,heeds; Sntersar.ttoftam amoid BerhaSt
			solictors 1Th, esteisn ituatltret at the eastcslono Mtrt; 'and rofir.
			nETON an's the wthi Peises rin, Itodcey-The ret,' Patonuile,eo 'Wednsday Sat 211 at 2, b dirctio o c he Executors oeffar
			Chisina Gtlas; .kC.-Iy I.&amp;STANLKY sud Soh -4~sUe m75iss. NN, 4,.Uppcr isrdpat,ltithleqae Pre Septemnb,er 2, at 1, HSVY rJ7HElleJIM flouitehobi Fuirnituire andi EfflecL% ; comn- otheprisig Pdt3g room sunte In Chlinz roit. te,four.post ,n
			oForawrs reBiooagi bed nd beddiung, woldroe,cnst
			tabes.ittil ofa,andpebro abls suieeotalDreawng roomrs chars,2 cImny gasss.itSby 43, handsomeb flo,ean ii ligtcina O lghtgIn, honelir,netbl werklr and boo tea se sarto, dorcste chin, rih co glas, -al fouti pos and latp.herps fenderos witd lireiros, ktchn rquatites, ore Tmo ed bieeddn, when cetadowne ensy b had o the cles cke,an oram Wiandtaey and So0, ertei- tiOater-nerom etrwfn.temo etr, url
			untul Wie,Lirr ofrBofks al abatr tGuns old hna, orne
			otherEfets: emchivedpfran,1 lu-tOdle for al ioun'xtry min.
			eottl, 3 pdoenst ofdeboardy, and fu-pate qandtihiesr bedsteads, ith vonins, a veryidn' Hargeqantdty o2 sa'nso;Nneid'baldngry eior down qui1;lts,rta'o HitodayO rcKent. co,, Qurand and square4 rianofortes,
			capitalrg alriyng muachie,l bRovietes and aheumboetr , ah ltirtl anelliatdrisroayWork.. -MAnet am pvirwd ornalabater lsum,. b-udao
			Ele-fadontPdriotn F hirnitr,Pncypleres,-sitabe o acunr n
			Floor Clthewines copIef2drests-l h.OXfN Pot, from ato hii yaisinu
			botlle, 3 dzen Oxofdshrert, nodsalr tquPanthtirs or Idorrow nd,.
			atcel1a. witout theoboos aresre, Floebi mnae aia-
			Cos;donigdsnmento Herldr,gantt hlnotlarnd PaistonyFatni-
			1Atvore' alentamlhoe simportde, otns..bisg of grmceensteracco buith plneus. toilttabolroe', smT.raels.j c onleswth, ndlttsle thpe andi ist hfoniesimok. work hed aiwd nd famtbe'.telrues hada.in
			tolegand parisiourniturean, chirnfrses.iofks, adcoucha. chims,ney gloor' Clonths and squares.piauofoirOesNIm,sifqa, atd hi paciboue
			Harm, iar3,Ii 4xfonlstt, tne,ard other PantheOd, To-aurroi. watdrobs. withotlb trablreserve, v~ rssl adote clohs.useul tcoe requsig.antdndi-ern ursiane FTornia vwe nitigof%ly, imaredn consisting oma rnc be lvsattheads,11
			and'. sieorualssipot et n te e,.aed and-fri
			carpetsr, fedr and fireiros, book,t b n lat e lo &amp;C.oh,Munefulrkthen roeqfuist, n ueosefrs oh viwde atgo sale, wht o cataloueshma ia ha atteios
			poymsts Dessisn td Blokers. an thee-.seJ iin. itrs 47and 4SON.Strnd thIe .Pr T, Sepe -srs,an ftl12wibg day,eat of,tbyeodersofnIes. r.WtsndC. hpeiebi
			'sWHE rTernain in g oo; rempar,lpstnaerysaml xtenv-'
			assortuentddIn ofrgs binclu adiznga-era yewtearso- of thae brk.-
			most epertable farrners, mill,eismemn anpd groppers, slm ore thanga I-glrnaedors, ou h neterpls, drawrt,culale -mayitalwrught orn toepr- pMior,shwses,,ARl bsixoxs bottles.. tarruck. Brlueswelglr, Leoretars &amp;.orged iNoftponte, NorfolfurnItuel, eNdofrtich MAyngel. wery ane r.1. 17mrilrad r ete. e St. na, - it
			GrpesTdern oWest SanichleiC -L t eara.a a oetet t wit poTpseste. an iresoldmtriy yMsss Rt- LieT nd SON. tsPemss ttTedy,Sp4, t1,b
			7isely,ray e isini odreptr, Issse pe -
			wihth Aeri year-thersr ft
			ceiebratAdgel. terisotHn o.Hrr' leHl,Lietr Gerg. ia Norithampof besed Norfok holtzl. Norwichngel, pr urycm
			00 f ther esaurin-ra. 17.ii seve.ral warosdnSt chets ofdrawers,t Lreas,spngsitansDieplaecbsimtraeyliner,ana reiot wilhlancsi endru
			tezrunksan coplte,r carpittalmodemn Houmrsehooldsrotfr, Ionsand
			-car.tbely,*b duiretion of lt durke.ing rhom cbirs proeedn ofoTrthl.
			ditho pinofoAmerica Cls. oth naement)adC.uc thei alattsot h
			celebratedo Haentr maogan deinu le
			plate, aichariaedatyiofled. ateandai chintehnig. rm os fe;athrleso andpta beddig seherio l brdrllott hsaofdae dressing etpds,noble pate chGea te,ad o irsaggaaeBr
			aoria rom adsarcrpt,taIgtat oeod oa n card .tablr en y ieam,o shemptaof regidng omchar.stofTagr
			ditts, paoot by, t Cleow ac anrm ,oo hi lea atap
			plte rCh pltd artics,tmbeand. iermoldsen,chns ureys ris Mra. Vc:alsoabcptlehand charite,b Eliotuteando th y Necinere- one aday peries nothe sale ctmlogusni and psrtnicser maney beihd nupeonuheprmsebstantialrrdcouiy' arangd oflin. sul utone.4 tan,for oresdstenet, of ackfria.oad.r lvain wtitho'lock pwiii e ualtd ktchen Rlresn,'o Isuyeaou. fofhecapita renlsidne with groueelnhous end otae. Kros.uldectato arle toarhgl r epetbeatan,oela. frn
			SnecuiredFreehold 20 yersats. at ieo roundsrey,ntuorry17-s e r.
			SOUTlitYatGoraw~s,o Monay,oatawark; atd1of
			By oad, Bersoondaty cot rsiya ixtholtnnr,wt
			gardns,macus ~ar-corc nclsedwit iand raeln, androthrer,T grond aINd arHeIoND ihy epcabetnn, on leasFems- .e, ora nepird, st.4earm 's2 yeardls, at loIS DroY.dSent o 23l at 1. per annu.Troftbe Prtewedtwit rthens tonet'hea: paricuartatth
			Qaebin,ga A. Snp a-road:stae asorns.-t Boresocndsrieyuri- andkt aen reua *t of lit. bats a,,dmrnn fsle aalousnt
			mtUies, andoft. Tduct.oircs.Ctneeann.a-treet;%t GeSoushik andd ofr Wi' Mr.BOOyiI blr asy',Innrtn seSeeerp25 t mb
			24,uslpiaot -12ee, tOistkot rmr Port,tLt
			at Gairaway's, catalogues Bo d cata- 005-street. i~~~~ee. uchcort,
			Beyinor. BOO t. H Iqae . at the AuctIon Mlart, i usa,Settbe.l
			aTH1,b ISeto of, th Pr 1ieo, sIth otitrserve
			JADwellng-hoNoHE7, oegnt ar westh crdumb,ey Hampstand. ba lrsetns, obe,y rstoe,crubbing and dusinsibt brutshes nhaiebrooms,tpaines nd arg larteno~pertthfumery. itbehianvieweh osnt tllkndy and morningerpe of aIn:lditaRloAues ad atthe itrtopead wt il . grooth.ed1 fanor9 yn.a oms 1durme lsee.a-
			Cayte.-.HUUSst. at hobulis rias Pa.nd o Mr.2 Dlernt,e -. Fil-THrI
			GDAy'-n, aSeptember3and t ollwnoan.Snaecepe,a
			FuNAte.Fxtuens,veCoislinnetro Soorvi in oistory
			Soyrees andI; t4r Avels, c hymary,clsics, law,16 dtivlsl'
			toad,at, Peortme'squ, thMiddo telee.TI aY.sept l23,n axpt%1,.To irnoermwtthe Pro ietar rein2 0th outy
			lHE Furnit HusehcomdFtrnisesfur-postarnechimey, 'XapIber, andduressing genura, mirors,an chamils. paintIng cadrint. chintabe,.glass,en h sua caressortmntof curails.ch-ayktber nod kithe
			Sl .ay beriewecatdmoirningtofbae katloue on the pta-i. o iesAldero n ol fhos cns orhAdC;tCt
			Winda M. liee sir OSE,esat thewuttondstreet,'s.ioo, etmr
			24,its o atd 2sdawithou2th arofeserve. x! a 1
			-A V Serry, vlualede.asndothershibeFewies,in ol Etateofti3 doe
			each th grenuinecetonely tof a tritfling, coapnd ioasldu toepa atl,ATn advance ipn them Maynt beV lt,steda the poetim ofsle Thiand ctb- Doyke,-sqh.d t thned.trot. and ofuaeiea theentoer Cfhurchd.crot. Loeym ouret B uath, n-sqabutnetiyides.IremT ta thea'utio maraet,tu
			of p HIv DA I. Marbootg e nd aber 3 t.Th eIEa elots,-sor
			to, accDwelslin wihouse,no. 7tabes ond S teerwestiside ofanA uldin- inoorodtrepa bin,gathedendin handvry onenientfaromHlbordst, liandp3atead, &amp;c letrtd, vemryirsientab andro roesposbetendanti at;s rihno t uisrbsiet and latrge larden14-aprenttof elmboebehnd, and-wh31
			asa oat lik doly lobe interutedby cupaidngs es of thr.Gore properns. ' wiall bengante 'afoa r Syem fromel cidsuomme rutlast,htaurservelld' r,y e hoLd ofrathetein ts (rthGrpswiula bow bhe haerie a t thhlse
			of 'essn Stret adsolbetcioitor,Hrtstret 1bollot-anesbndyon?,
			Catr e,lys;brndk-beiniosanofr.-et1.Fldcui Gray'-in soi solicden-towrs, -Vrise; fltos Fu.rniture niitures,olinacinnisr Marvlcero ir of- blr WinDyk
			By rr. AXTO&amp;.-ll lt6. ReaHur.,n tlamePre-roesdN. near lntheCO. morrow. theS-Ith,To-mrrowathe21th
			Vil,, HE Furnturd opie fourerps an 5ohr. chme trhiureIngeeraQiln, soas ndrichairsdining card an.d ch2 ina odlss wae toveafers.rranes,bid,oulinalevrosefet,T
			be iewd oe dy pior 11Aataloenestocbedhail on the priodiert o, Mtsizes. Ane wtosvandPualden.plouseo lacndta,North Audicottectin thendstdeir.ghtru'p olpicts, 6,ndw Bn-tree]',.st. An loee Byra FeSTtLel aoenut thde,Casifftoose, OMarlborough sn thesounty
			ofd wllsran, onWednwaesday,rtens,anhday of netothr lex,,oat a -andVeryl valuabewhle and thesirblve poe Freol satfe,hotitin
			al free misubtect onlyo toh triowng.cuiof sitiadni. Tsituvte aAv C- huta,ein the tcoauntyr 015-its, ate the properMy ol Tbeasas Webb Hely e Eq,-JckNewlsudy.mossahi'ilt.LoLuatdon lbs hof -roa. rn Londoagn to Barkth plandshootdilegro tbsgetmre on Fof irevier,Plarlbro, h tendib Cako ine; The estati nnis f nal-tss.liruw, witbans.-stabes,ten ethehmrk rqi. t a
			Raltg.i od ear adn endSOvery conte-M en,iento formard,~
			and 3acesoflandfuc, tcomprising5acresiof-d homstad SEL d yyA a,ng ricth mao ad aqsl-re w.land.-R2-sacrest-ofuaaiw aud.sd 1I31l DAoRtepof ooddow lanI, in o,tboaeXupationof lc. GeorNe aiond s yearSly-rSn;as a fpreosoul a el caia eustorewd1pub:ir-clis gPell,dt thiedr Liand, n iqo-r becllent reituatio,in forubasiners andhInthun hopupattck of Toa Nebarel. as yooem ;arly tenaT. 1 arntd 9parirulsei
			omesses. un helpsc o andb rrIeriose,tsolicitor, DVropnst-er; of blesses. Whiten-iob, soicitor Sarum:andIdfthe aucioneer
			Modern, Furniture, capital li-s Finge'r 0, 0, s-D4 kfet, Oti
			Kent-roAd,--By A ESti HOlTi,oth Pimi, No.II,Greadaplce,nea th Bidg. K-ncrod, on Motnsday,. and Tadesan, ~ ~ ~ ~ ~ esrs Jrzt
			TcHnseet e ellent frd low-Capita kResdnctue, pedelscalJ side-
			bactrd, dok,incin ngroa chis,lenddt O ooir-.th trys aspi
			bedroo cuitegls, platde,liens,, craethina,gss,bsk. eP4x nd numerou
			peimtes, asi Mfriese. ELIS,rnesn theotneios, 3 3.-JOp-hs;tis.nse4aj
			ford-row,con Tuesday, ciraber ~gd(loigtn5a I
			T I modern -ousehold Ftilrilitiu'e, hildlding, a Tdr`aFwing rosin slilte of 14 resewoosl chatirs, couches, rosena-ad losi and card sables'a sat of miaho-any dining tables 4 feet 6 by l forat l' caa-til sitdckaard, as excellent mahogany chairs, la;usqrl cretsts of large dtinensIons, lofty- 4-.post bedsteads an4 frquitrse,
			with suitable bedding, wairdrobes, chests of drawcre, anod she~ qsual chsLmbnr articles, branze lamips. flOOT.clohs, and jaalspelliLnooua efrects. At 2 o'clock kpcsrelly will be sold-she Lews ot tihesposisue elegxant Rtesidence. In complete repair. The prenuices to be viewed with tickets onl,'.whirh writh printed Rarntcul ars sail carnieguesorn,y be had at Mr. Ellm, a6; Fenchurch-steret. - Tue furnltur.p will be an view the 7slonday preceding the sale.
			At the BrohSer' WAVtheitoust,Nf6.l ,a weriga eesna, on Thtura- day te ~5l lotasi,bydleetonOf b.ASSaOesof Messrs. A Nextne~teStok f ~ooleR antd Mancbe.at
			Prinited sand pubbisked by John Jot,jasanIau.o ertpi
			heueesesmaruLe,n9fs Apathseri'8tI 1ltia</t>
        </is>
      </c>
      <c r="D40" t="inlineStr">
        <is>
          <t>0FFO-1830-SEP23_Issue.xml</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2020-12-31T12:20:48Z</dcterms:created>
  <dcterms:modified xmlns:dcterms="http://purl.org/dc/terms/" xmlns:xsi="http://www.w3.org/2001/XMLSchema-instance" xsi:type="dcterms:W3CDTF">2020-12-31T12:20:48Z</dcterms:modified>
</cp:coreProperties>
</file>