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4"/>
  <sheetViews>
    <sheetView workbookViewId="0">
      <selection activeCell="A1" sqref="A1"/>
    </sheetView>
  </sheetViews>
  <sheetFormatPr baseColWidth="8" defaultRowHeight="15"/>
  <sheetData>
    <row r="1">
      <c r="A1" s="1" t="inlineStr">
        <is>
          <t>title</t>
        </is>
      </c>
      <c r="B1" s="1" t="inlineStr">
        <is>
          <t>category</t>
        </is>
      </c>
      <c r="C1" s="1" t="inlineStr">
        <is>
          <t>text</t>
        </is>
      </c>
      <c r="D1" s="1" t="inlineStr">
        <is>
          <t>file_name</t>
        </is>
      </c>
    </row>
    <row r="2">
      <c r="A2" t="inlineStr">
        <is>
          <t>Births</t>
        </is>
      </c>
      <c r="B2" t="inlineStr">
        <is>
          <t>Birth notices</t>
        </is>
      </c>
      <c r="C2" t="inlineStr">
        <is>
          <t>BIRTHS.
			CEC1T.--O Sunday. the 27th Inst. at lfl EntoaVlc, IW.. Lb* BOX. MrZ. FLVELTS CECI. ot a daughter.
			FANSHAWE -on the 22nd inst, at .Portootb. tb,e wIfe of LIaD?. AnTHCII H0ps PASSR.WW, LEX, .f.adaughte.
			GORDON.-On the 26th ijat., at Aikenh.ad Houo,e Cthcut, N.R., the wife of HzstY E&amp;sKxnm Gonasso, or a daughter.
			HALEV-On the27thN`o, as5ls Ba I"gtonmrod, Hornt, E, the Wife Of ALYIERr Jo-ns HALT, of a eon
			HIEATEI.-On the 25tb inst., at 20, Clapton-squa, S.R. the wife ap HzEm.BrtT HEEATa, of a daughter.
			HEDLEY.-on the 25th Nov.. at Ashbrooke.trrace, Sunderland, he Wife of JOns Bu:.-r HIDLEY, of a son.
			HOLT.--.sn the .7th Oimt. at Elton Villa, Werton-road, N.W, the rnf oF.EDE. E. HOLT. of a son. etiliborn.
			HOWELL.-On the 27th inst, at 47, Lansdowne-Sardens. .W, the Wife of EuDWI- GILsuRT HOWELL, Of a on.
			LIEtID EY.-On the 26th, at 5, Clarence-parade, Sonth-ee, the wfse of CArTAr GEoRGE RorniT LIEDLEY, Boyaal NIay. C.B., of a daughter.
			MASOIf.-On the 22nd Esy., at 54. Eigh-street, Wimbledon, the uifet *'T. G. MASON, of a daughter.
			}t,OULD.-O. the 10th inst. at 2Nu,seerabad. Halpotana, Inda tle wife of the REvD. HoEAcE MouLD, of a son.
			;0A7GEIY..-On tho 25th Ear., nt IcstriUle, Parkstone, the wife of DrOWARO B. OAEI;Z, 01 a COO.
			oBF t vI)5flD SSI1 -Onltho 27th N;ov., at iWindridge, St. Albans, Beets, the wife of Glonor ar OzRroun SogrT. of a on0.
			PEPJIIN'S.-On the27th inst.. at the Bto7j Palace Hotel. Ken. esoeton, the wife of C. W. DYSOS Pr cs, of Dalvenham, Mal- Tern, and oC Ardroess of a eon.
			BO3 RTS.-8 n the 5th ijst., at S!asulipatara, South India, the wife of the If EVD. ELLIS GRnaGOmY lhoBzrTS. MLA., C.M.&amp;.-a daug tr. 2orth Wales pepers. plea3e copy.
			BtOSMEAD.-On tho 27th inst.. at Heath Lodge. Colchester, tbh LAIDY IROSEHAD. ot a daughter.
			ROUSE.-On the 26th Nov., ot . Avrente-tgardee. nsfM-hill-park. V.. the Wife of E. FOXWVLL BtOtSF, of a son, premsat uely.
			BYDEK -On the 26;h 'on.. at 9 Groavenor-gardens. S.W, the wife of J. IL D. RyDZZ, Es., M.P., of a dauthter.
			SHAPlp.-On the 27th Nor, at 15, GladwelU-road, N., wife of H. T. inr.p, of a son.
			SPENCE.-On tho 2S:h inst., at Parkflede. Bnsh-hl-rpeak. the wife el Jon.; HOWELL SPZ.SC of Et. o anl's-hurchyard. London, of a daughter.
			SPENCEP-On the 2Sth inst. at Wainetono Surrey. the wife of AumsgY J. SPENcEr.. of lWhoatfield. Oxon, of a eon.
			STRONG.-On th. 2Eth E;ov.. at 3E. East-bank. Staneford-hill N., th w-ife of A. A. Sftoso. of 4, ELstcheap, E.C.. of a son.
			TOMLINSON.-On the 2Eth met., at -Gordon Hill,"Beith, NhB., the e of CnEtrAEs Sctv, TomusmosN, of a son, gtill-
			VALLANCEY.-On the 2Sth Nor., at 24. Catheart-hill, _N, the vife of CnARLES GzoaoG VALI.ANCzr. of a daughter.
			WAR VRG..-On the 27th Nor., at 117, Glouceoser-terrare, W, tho Wife of Jon s C. WAnnunO, of a 3on.
			WISI)EN.-On the 22nd inet.. at 2Z2 Hasrincton-road. S.W, the w ife o Cf Pn.4 ,s T. Witnss, of;.a a da ughter.</t>
        </is>
      </c>
      <c r="D2" t="inlineStr">
        <is>
          <t>0FFO-1898-NOV29_Issue.xml</t>
        </is>
      </c>
    </row>
    <row r="3">
      <c r="A3" t="inlineStr">
        <is>
          <t>Marriages</t>
        </is>
      </c>
      <c r="B3" t="inlineStr">
        <is>
          <t>Marriage notices</t>
        </is>
      </c>
      <c r="C3" t="inlineStr">
        <is>
          <t>iAIARR1AGES.
			BIDLAKE: AINSLT..-On the 2Sth Novy, at All Saints' Cbhrhb. 'Eglantine, fHllsborough. b7 the Rev. B. H. Nunnns, M.A., Rector of Tamney. tho Eev. C. A. Robinoso,n .A Rector of Kilmare and the Itev. F. W. Hogan, W_A-.. Rector of the'pariah, JOSHIUA, fifth eon of ALLT Azx DAI)srvEs BIDLAKE, of Churopilelds, Strond, to fiLORENCE VScTORiSfi hSth datghter of the lato CATAe F. C. Anc&amp;LIz, 60th Royal Rifles,
			BUTLER: DONALI)SON-On the 26th ins'_ at St. Ge'rge', }}auo,er-sqore. by the Revd E. A. lDonaldson, brother of the brid., nd the Boyd. E. L. Wise, M.A., uncle of the bridegroom. Joz;x E. R. BuytLE., bdlaor 6th Bombay Cavalry (Jacob's Horme, eldeet son cf the late John 51. Butler, M.D_, M.R.C.8, SI:.C.P, Ac. to Exny iL E_. only daughter of the late JARES SIOLLETT DON.ALDSON, I,'I.J.RA.
			FERGIUSO.: H:J UR1STOXF.-.On the 25th inst., at S. Saviour's Cburelt. 'euth Hampsteaci by the Rev. J. 0. Hose, sise by the Rev. G.A. Herkilota, Vicar, Fitrrs uxrcst R,-F.Y FuonGUso;, of Exeter. to HELEN i lcTro-i. only daughter of the late J30z and AsNm HA.nnrLo L Ni.rton Lodge, Adelaide-road, eanth Hatmpste:,i.
			PRIT2UBETT: HILL--On the 20th inst- at Christ Church Win- chester, by the Rev. T. W. H. Jcb. M.AV, Vicar of Shirley, Aants, the ilzv. TuoMEAS EDW,ARD) Fcsrrccsrrr. hl.A. Oxen., eon oyf the late Edward Pritchett. F-sq., of Oxord, to SAItAlt BovsylELD (EHLciAl. elder daughter of the late WrLLLA&amp;M JA3!r-RF fr=a Surge0n, of Wottos-under-Edge, Glos.. ad the laae Sarah (ode Bons id), his wife, of Clock Honug. Shirley. Hauta. Australian and Noe Zealend parterm Plicoa copy.
			RAYNjER: M1AYER.-On the 20th ;ov., at St. Peter's Church Derby (by sPeial licencel, by the hiet. J. B. 5atthews, Vicar' FaxDsiICX 1R&amp;tecsEE forrnerly Proprietor of the Boll Hotel. ferb, to -xcz :sx^t ADsELlsr widaw of the late Wt.r,Lt&amp; ta.yzsr_ .to caLrds.
			SAMPSO'N : 03SAN.-On the 24th ins.. at St. Michsel nedl An Arvels'. Sto=ebridge. Harlezden, by iRev. EL. E. Canlyon, Vicar olf All Eouls, Har&amp;leden, assisted by Bev. W. Irwin. Vicar of the
			rish, FRszD=tcr, third son of JOu; S.A&amp;trsoN. 0t Crescent Log t. John's, to LnssA PEasr. bonagcer idaughter of the late GEnanGt C. 083L%N. of Magdala, WV. Coves, I. of Wight.
			SCOTT-MoNCRIlE?tF: LEA.-On the 3lst Oct.. at Kirkes, India, by the Roed. W. Dickins, Klrs-arru, son of l, Scorr. DtotcCltrr, of 43, Mardslc-crescenN Edinburg;h to Ross JosEgpHi-_ daughter o: the late Jostx W. T. LEA. of -Netherton, re.dley.
			WACE: SIR.-On the 24th Nov.. at Simls, India. Lrxr. EDwIVED G1PrnT WA&amp;ct- Royatl Enineer. only eon of a.JGeonl.
			IL Waen, C.B., to E.vx-y S1Anr.L HAYWARD, elder daughter of A-lola G. HATtL0_N S11, Royal Engineers, of 77, St. Aubyns, H ore.
			WETEERELL : CRONlIN-Oin the 28th inst., at Coonoor, India, EusiEBs Wr. arc Wsr-tsrzr.=y, F.G.S., A.C. Bo Se., of Bangalore, onl, Eau of 3is. Wetherell, of Putney, S.W., to LrtrA; AnG;s, seownd daughter of ALFRED CHAtssay Cstoscs1, of Kensinyten Palac-n-ansieons W. IBy cable.1</t>
        </is>
      </c>
      <c r="D3" t="inlineStr">
        <is>
          <t>0FFO-1898-NOV29_Issue.xml</t>
        </is>
      </c>
    </row>
    <row r="4">
      <c r="A4" t="inlineStr">
        <is>
          <t>Deaths</t>
        </is>
      </c>
      <c r="B4" t="inlineStr">
        <is>
          <t>Death notices</t>
        </is>
      </c>
      <c r="C4" t="inlineStr">
        <is>
          <t>DEATHIS.
			ATKICUS^-On the 24th Nov., at Dun Esh. Teigonrontb. S. Devon, EDWARD ATKrNs Ilae Director of the Capital ant] Counties Lank, son of the late Wiliam Atkins, Esq., of Awebridge, Kamp- shire, aged 79.
			BOOKF.4-On the 7th Nov., at Abbotahbad, Punjabs India, STELLA MlArD HEyrczz=t. sacond daughter of SutLo. LirT.*CoL. J. BRow5Go Bo^sEr. -aged three months.
			BREUL-On the 25 th inst., C. r~. A. Bnruz, late Of Philbeaach,. gardens, W., aged 62 years.
			BUlt1AN.-On the 26th inst., at S. Crescent-place, Plymouthb alter a few days' illness, 'Wr~LLA5I Auou,rrus BucISAN. IrLE. sBu of the late CaptL D. A. Buchan, ILtN., agcd 3g yeara. RI.P.
			BUn STALL.-On the 25th Nov.. at PeterdSeld. ltulah-hill, Nor- wood. S.E.. FRANC-s3 BrrSTALL, widow of t ho lat^ iobert 18byp Bantall, of ClaDbans. in ber 75th year. No flowers, by request.
			BlURT�.-On the 26th Nov., at SunnysidePHouse. rriace's-park, Li3erernoL in her 97th year. JAs?cg, widow of the late JAxFS BUt1. No flowers, by special requcet.
			BUlToRN-PiILT PSO-N.-On the 24th Neov. st Wincherter MIAsY MIA.GAlv tur CATHErINr, widow of the late CHAIEnL
			BuorTow-FPrmripso, arnd daughter of the lata WiUliam Kerry, of I Upper Brosoi.etreot, London. W.
			BUHSEH.-On the 24th Nor,, at U. Bnokingharn.ato. London, HORACE RKENDAL Buasts. Retired laIor-Goneal India Ai y, aced 61 yeare. eDn of the late lteTd. Charles Bnshe, Rector cf Cns'le'
			CTACK.-On the 2-th Nov. att Silvetter-read, Hackney Er AsBrn. wide. of tha late FDV;A2D Soms:r.srt CLACSC, in bhr 8t.'t Year. Interment, Abner-parkr Cnicteny, Friday. 3 p.m.
			CLIUTTEFB7CE3.-On the2nd ingta, atandown, Islna oWight. LrLrAN MA2rGoA.c-. twin daughter of D. UrGH CL6trXy.icx. Middlecwick. Coraham, Wilts.
			COTTOn.-On the 26ch Nov. at Luctoae. Buckihrit-hill, MAay CorTros, daualhter of the late Heed. Nathanael Cotten, Rector of Tbotoby. aged 7a. Funeral at St. Jobn's Church, Bluckhurrt-hbll, on Wednesday. the 3Sth mant., at 3 p.m.
			COWTAN.-On Sunday. the 27th Nov_ at her residence, 24. southarpron-road. (Mailand-nark, W.W., FrANCs widow of RonErT Co a-.As (A" sistant in the libray of the Brittah Mrineum for over 40 ycara), aged E4.
			CREGAN.-3O ho 2Sith Nor, a t his res-de asc, 55, Gccre-street. Lin.erick, in his 72tb year. TnoY.is MAcHtAno: Coroes_, J.P_ of ArIeregan, Ei-milc-bridge. Co. Clare. ElI.P.
			CRIBii.-On the 2_tb inst., at 4. Hapailtoentermcr within ixi weeesr of her 90th birthday. IN.ARsy AsNN 7wdow of HEgwZ ChIan interment rca Thursday. at 11.0, at Xeural-groen.
			CROSLAND.-On the tht 2tirsot, at 27 Roeyll-re-snten Nottie- hiD, W. CHArL.'vTTE MJANN CRSr,4RSD, w.idos of the tate William M5ann Crosland, in her 7l1t year. (No cards will be aent.)
			DUNKIN.-rsn the 26th inst., at " tenup," 27. Kidbrooko.prk- read. Blackhicath, S.E. Ernvi,o DuNrxNir. i..it.S. Past-President o t.he Ruyal Ash roiorniesd Society, and formerly of the Royal Obherra- tory. tirvenwch. aged 77 years.
			EBERT.-Oo the 25th Nov, at 21, Guilford-street. Rursell-equore, lo^ndon, CARL F. AU. Er,=T. of Port Elizabeth, South Africa, aged 22 years. Cape papers p:ease copy.
			E)DWARtDS.-On tbe 27tb Nov, at his residence, Mferrion Honsa. No. 162, Highbury New-park, Josgrtt EBDwAy.S, in his n^th year.
			EDWAItDS.-On the 23rd Nor.. at the Vicaro.e, Kirkland. Cam- berland, the Rwvn. HcENRY EDWARDs , iormorly V-ier of Et. .ernsanef, Kings Lynn, and Rector of Bannin:harn, Ayisham,
			FARIL-On the 25th inst.. suddenly. nt ber residence. lonha. rath Hall, Shirley, Warwickehirc, SARAH JAN3;, wid*a of WITLva, FARRC. C'rmmander RD.
			FAULK'\ER.-On the 25th Nov.. at Inclo Side. Frmnby. HRxee5
			SAMUEL COLR FkULXcreEu, 53 year. el 'eat non of the late 1,alor- General Faulkner, late Staff 0tiloor of Liverpoot.
			GLOVER.-On the 25thL Nor., suddenly. at Wandswerth.carmr.,,
			FRxprRocst K2znA"L GLOVrR (late of Beckeniato, Kent), Lged 723.
			GOOLD.-On the 27tb itst, at C,' toyal.cresant, Ramsgate, rtcirA.eu WrunrtiRrre Goor.D. aged 75. doeply lamented.
			HAIN'ES.-On the 27th Nov., LABrAr% MARTA, eldest daughter of FRrxeRs'cS HARAlErrs, F.S.A, of Bcreham House, Havreratock-hib aged 37. No flowers.
			HARTRITDGf3.-O the 26th Nov., at Enat Far1eigh Htouse, near Mdaidstone, WILLI=It HARsRIDnOg, in his 7Yth year.
			HAWEIS-0 the 23-d NoT., 158. at Sath, MARY ELA JOY ErAwms. the boeoved wife of Rev. EL. B. Harcisaged o0.
			HOOPEB.-On the 25th inst., at, 11, Iontnelior-row, Blockheath, CeARLorrT: ErxzAsrsn, daughter of the late G-rr-e Palmer Ho ot M.D.. of Tottealanr.s nd widow of the late Hs'rsy HoorgEi. of Brright'.n, in her ECth year. Friends pleas accept thie, the only in. timotion.
			HOWPE.-On the 27th inst., at I2S, Sinclair-reod, W., MARY At;l. widow ofTrioStAS IIowe, late of Silverrnere, Woodberry Down, aged f3. Service at St. 5lary's, Stake Nowington, on Thurs- day. Deoember est, at 1L45 am.; Interment at Abney-park Ceme-
			HUGHEEP.-On the 27th inst., at 21. Dealtey-road, Putney. S.W.. Er.xr.. AuGusTA. wife of CTrARLLCO WYnDr. HunGzms. Puaeral cn Wednesday next, at Putney-valu . emotery, at IZ o'clock.
			HU11PHREYP.-On the 27th inst.. after manr years'illnem, SArAn, wire of EDwARtD Hu3stenr.Eys, of e, Hyde Park-gate, and,4 Eing's Bench-wIlk. Templc.
			88ATTBEWS.-On the 2Wth inst., at Swallowcliffe, MTARTHA GERRARD, widow of PHtrrp WErnr MIA�TTrw (18th Foot), lato of Milton Lo"ge. (Gillinghra. Dorset, aged 53.
			,YON'TEITI.-On the 25th Nov._ 1850, t 14, GroTe-o4 St. John's-wonf, FR.ANCEs MoNrTITij, widow of the late Alexznder Earle 3loeAtei!h. aged 93.
			IiIURRAY.-On the 22nd Nov., at Brighton, Hfltr rr Pnrmr.rrt, widow Of CAIT. the ti:3Lo . PTRICKE OLrPAUNST MURRAY, Sth sadras Natiel Infantry.
			tCtr!AI:DS.-On the Z7th N., 1,n8, at H5 .einster.soeare, W., ELIZABETH JANZE. the beloved wife (for nearly EOyenrn) oG GZOROZ IlcnIARDS. and eldest daughter of the late Anthony Turner, of hlt-
			ford. h'orthumberl.ed-
			RICHARDS.-On the 27th Nov, theezvD.TJoHN rczAEDs, )lA.. Hector of Tanser, Northante. in his 85th year.
			SAVAGE.-On the 19th Nov., a, Z Crawley-rood. Leyten, MAry ANNrE the beloved wifO Of EDV.r SAVAGE. aged F8 jeers.
			STpDALL0.-O n the 27th inst. at S,rngerotn neorne-lreno, ., NR oRLZ CAIYR SETDALP, ie of 2-, oEfchure-aieet, E.C.,
			TEAR.-On the 24th 2o1., at 7,Beaut1snt-btreet, Oxford, riCbrAt.n
			. F.R.AJR .. fon. 2.iAA, late oS the Manuscript Deoartment, British Museum. in his 83rd rebr. lhfends wilt kinldly accet this. the only intimation-
			TH SNSOS n .-Gn the 24th NNv., a- ? renenee, near eo, nnires, France. ot ana HorrRY STriPirdn sobte *f 4, Rhoe Pisctni, PT rs, sed 78. Interment atFreengse, on Syndys , 27th.
			STEWART.-On the th met, at 10, Salisburyrans, Rdine`Lng d.InR0oRs CduARLoTTz ATAr;Ars, Eecund daugBhter of the ltie 3AXES H 5ry.WAIiT, .., aind grandd1aughter of the late Maj&lt;or W SD. Stear-t. of Ardyorich, and of General Sir John Cheape. G.C.B.
			Tr AS.-Onte the 27thNov.. at 52, Wiamplcstretor Fn sO.- , the ardent and only euvietoc daugehter *f the late LNrro Thoater,,
			r.of Ration, IL Aneex. Sged S4 years.
			TUCOMPON.-On the 28th Nbov., 152, a at Snnsid tana dewnoro, TonbrddLOWCllS. ESOSiA BolySay Tnto7tpso2, inhbeg
			sJfh year.
			, &amp;1NSTALL.-On the 24th inst', at S, Bdton-crasoent, Ian-. A,rmeael. Ply K mott PTrL;zT P?toflTRNs L ICHRD o EAy Trn ,z A, t;d.. H.A.S. " Aganenon." aed 52 yeas.
			TURC-IEE-On Eunday, the 27th Nov., 2895, aTU Loatone"ee, aged .. fears. Mr. JQEI Tueri. o Sfrmerb for nranyzar Pariah Clerk of fit JoeID5's. Halfoway and for nearly tO ercar the valued and faithimal Clerki of the Lond's Day Oheereance Scuiety.
			t TUNTAi.B-O'n the 27th inst., suddenly, of heart diseases. at Aahfrd. Besot. SAXAIg WAIXr TURSrALL, wdow of Alfred Tunstll, aged tD.
			IUHNER.-On the 24th. E;r.rw Er.vzs.vieTueeae,age d 89, aaer of tir late Edad Ponty.r of Sherborne, Dorarirhire.
			DEATHS.
			TYLOBL-On the 2th Inst.. at Hove, ELL . the wife of W iIaz HXYRY TYLOK, in ber 70th ear. Funeral at tho Church of the Annusciation. Chislshurst West, on Wednesday, the WOth iast, at 1 o'sock.
			UNSWORTH.-On the 21sb NOT, at ble residence. Osmssten-roaAd Derby, GwosG.CBYR oY GRzAvZS UaswozLTr, Silk Manufacturer. in bis 71st year. ho cards.
			VESEY-.FITZ (iERALD-On the 27th inst.. at 3S PhDbeach- rdo3s, S .. of bronchitis EXmLY, wife of the HloNsLc. JOHN Fo= Vrsz7 Vys^s GrAL&gt;D. Austrian paporsp lease copy.
			WI DDEIBU,RN.-tln the 27th inst.. at 47, Cadosan-place, S.W, the deerlyloTed whro of ALI$A?DZEn WEDDXHBtJI, Q.ij. aged 24. No flowers.
			WELBY-GBEGOBY.-On the 25th Nov., at Denton Mlnor GrAntham. SIR WILLIA.t E. WELy-GlEsooRy, Bart, in his 70Sa year. Noflonorrsbyrequest.
			I}T MEMRtOIAM.
			IneTer-loving memoryof dearest SOMERSE.T. the fondl,-loved and younogot eon of the late JOlihN GALE ead EMMELINE HILLIE, vwho passedawy suddenly, butpecoefullyou N0ovembr 29LhS 1895. PLEr. -Nevertorgotten by bis sorrowiog mother and famil.y.
			Fntl the d3y break, and the shadow s loe away.'
			TheCifARGfGrfor ANNOhNCEMENTS of BIRTHS. DEATHS,
			and M.ARIAAOES iwhich must be authenticLted by tho name and address of the eenderJ is is. for sx lines or less, and is. 6d. for every sdditional line.</t>
        </is>
      </c>
      <c r="D4" t="inlineStr">
        <is>
          <t>0FFO-1898-NOV29_Issue.xml</t>
        </is>
      </c>
    </row>
    <row r="5">
      <c r="A5" t="inlineStr">
        <is>
          <t>Personal, &amp;c.</t>
        </is>
      </c>
      <c r="B5" t="inlineStr">
        <is>
          <t>Classified ads</t>
        </is>
      </c>
      <c r="C5" t="inlineStr">
        <is>
          <t>PERSONA.L, &amp;a.
			F ]RALS.-W.M. TOOKEY and SON con- Fd-ucEt FUNl ERAXA in all parts Of London and the country at moderate charges. CrematiOns andl Ewb:dmiag.-Ol1cc, 4a,High- strcet, St. Masrylebone. WV.
			FOR FUN ERALS or CREMATIONS.
			P. 1Ancastv plce ad 1IS. %Vestmin.ter-brid-ge-rvad.
			'lelegrarno. 'enebratio," Londen.-
			BERDEEN GRAN-ITE 11O1NUMENTS, &amp;c.- A T MCOACDDandCoo~.io imteed atA. :c*.d take toeeut fterwr in any part of the country. The 1ars stcko granite mnornumenbs in the country may be seen at tothei Lnrdn premises. For desi-os and prices adidrette as above, tot , AbrenGranite Works, Aberdeetn, or 373, Eoston-road,
			IN MEMORIAMI.-Most lovely FLORAL
			WIIEATUS end CROZSSES ofFRESH FLOWERS for London or counry7. from Ifs. 6d. esela-WILLTIA M HOOPEEU, 186, Oxford- street. W., only addrcss.
			TOEXECUTORS, &amp;c.-BOOKS BOUGHT.- THE-NRY SOTHERAN and Co., 37. Piccadtilly. and 140, Strand, Seconod-hand Booksellers, PURCHIASE LIBRARIES or salnlier Collections of boolks, in town or country, and give t-he utmost value in cash. Experiencod valuers Eent, Rtemovala wvitbout; trouble or expense to vendors. EIst. 1116. Telegraphic address, Bookemon. London.
			T EXECUTORS. Solicitors. and Otbers.-Messrs. TLAMBEItT. 10. 11. 12, Goventry-street. Piccadilly, W., Valucrs for Probate or Divsison. Plurchasers of Diamonds and Antiquo Silver.
			rPO. EXECUTORS.-OLI) GOLD, Old Plate
			J..ltvcr sad iheffield), Old Jfewellery, PUIRCHASED for caEh. Vautioa. for Probate or feamily disision.- WATHLRSTON and
			THE TRUYSTEES, EXECUTORS, and SECU- TRITIES INnURANCE CORPORAT1ION, Limitod.-The Cor- poration are prePared to net as Executors and Trustees under w3le. settls~n,et, dcmleher instrument,s, and wbere accessary individual directors will be appoiptad jointly with the General lmanger to carry ont the trusts. I-or further partioulars appls to the General Manager, Winchester-houte. London, N.C.
			_3 EWELLER.Y. Precious Stores, Plate and Plated
			J Ware kURCHASED for rash. If desired. Alr. Gilliam ,ilt attend personally at owner'a, residence. Valuatiorns fee prolate.- GEORGE GILLIAM1. successor to Maksepeace and Weliordl, 6, Serle- street, Lincoln's-ino, W.C. lEvt. 1916
			VALUATIONS.
			P 3HILLIPS, SON. anti NEALE, Auctioneers and
			JLValuers. cf 73. Newr Bond-street.. undertake lhs above for the poruroses fC Probate. Division, or othrrwiie. at the sh-rtest notice.
			~T. JOHN'S-HOUSE.-Trained and experienced
			ME'DICAL. Surgical, Monthly iNURSES and SZASSEt.SES can be obtained by application. personallr or by lteler, to the Sister Superior, S. Norfolk-street, Strand. Telephone No. 2,5717. Tele- graphic address. " Private Nurses, Londt,n."
			TONDON HOSPITAL, Whiteclirpel, B.-The L.JPrivate Nursin 6taff has been largely increased, and trhoroudghTlyTAINF-D NiJIRiSL for medical and surgical cases can bbedimditl onapliatont the Matron. 'Ielephono No. 4,468, Aveaiu!s. n pLi"
			HUlE LONDON ASSOCIATION of NURSES.- T.Thoroughly liespital-trained N UP.SES for every kiad of itlosta Mile Attendants, and Medical Robbers can he obtained testuedi- at.ly on application to the tiuperintendent123 N=e Bond-strcet, W. Telegrms, Firth's Asso,.jation.Loidon,. Telephone 1.558Gerard._
			f1GB-CLAss -NURSING HOME (MNedical, I SuSrgical). Two resident nurses. Chronic patient taken; con- valescents.-Lady Principal, , 2.1Vibury-ro_adv_, Hvo. .
			~IAN UAL and MEDICAL TREATNIENT.- MMadame OLGA HUNTINtGDON.4Ifs, Pall-mall. SAW. U,,der special patronage of nobility. Ilieurnatism, Gouit. and D)yspepsia, a spec-iality. Mlanicure !1a ,s ..Ldes by &amp;Ppoinment.
			~IISS HIICT-ENS, Cert. Med. Rubber and
			Hospital-tntainelNurse,VISITS PATIE-NTS mornings, re- ceives from 1 toG9 p.m.. or by atlioint ment.-iFirst FIst), S. Vernon- place.!,Bloomsbur)-square, W.C.
			CAUTIONS AND NOTICES.
			CYAUTION.-DRAND and Co.'s ESSE-NCE of
			BELEF and other Invalid tpecialitieA. Beware of Imitations. 'No connexion with aay other firm. Brand aind Co., Ltd.. 11. Litule 8tan- hos,e-stret. Mlyf-rW., anIafrck.Vuhl,odns.Wv. C1AUTION.----Protect vour -kin by usino,
			" VL'fOLIA'" SHAVING SOAP. it przoluces a creamy., detnulmune. abundant lather, is softening in its action on tte beard anda areble to tile Most senvitivo skin. It is not, the same as ertli- nry inleSo.ap, and is entirely different tern every other shaviag- isoap in come isition. rnsnts of mlainuisture. n, otigpas:ia
			Ns.OTICE.-OUTFITS for INDIA, Chsna, and thce iN Cloni' Etimaes, wit aplisatsof rear rilsfreey apointmenti, will h-a orwaddoipiiniist HtSES n
			GLNNY. tlitr fnss- dear to 14otavrs-t-,o,tre. Strand. W.C. I
			NTOIW~-AERIANTOOTH CROWNK Co. N' 24, OLD BCtND-fSTRIII-T, NV. iCorrer or Burlinetou.gLrdensl.
			R ecorai-vd to he
			The FINEST EXPEI.TS in DENTIsTI'Y in ENGLAND.
			Consultations free. lflustrated look, "Our Teeth nnd Hloseto Save Them.' by poet freon r.plimation to the Secretary.
			NOTICE.-COPELAND, LATE SPODE.
			j9W. T. COPELANDi and SO-\S beg to inform bho public
			that their celebrated NNCAft CHINA. Stone, ttatuary-Par-elptin. and baesnvaemyh obtaind treu
			all the leading dealers. All wiarms guararit-oda against Crazing.
			-The fltaoufeotory ltohn-pon-TreutL 'XTOT1CE.
			42,483Rotaion Nuulxcr of HOWARD'S
			423483 EASYCHAIRS and OFAS. AsoOnly son kind
			of h-ir is uised throughout, and that of the flnes; zaahtyt chiais and sofa3 suppl!ed du5tiaL the last ,yers an o rstoedequal to new at a mode. rate cost.
			25. 26, 27. Demrec-soteet, Land.n, W. SPECIAL NOTICE.
			pIMMI'S NATIVE" OYSTER SEASON,
			P ~~~~~~12381 andl ISM9
			~JESSRS. PINITM7wS and Co. beg respectfully to MY inform their patrons and theo publia thait the reason hos now oommenced, and that their natives are ui s-cry fione condition2. Prices as follows, riz. :
			-Half Barrels, about IdeaZ.Ill
			hinglo ,,,, 2.41 Double , , 16 .48
			Oytr pecialty selected fcr inva-lids and packed into quarter. barrelscrontaining 3dog., price 9s. Ed., can h rEont to any part of theo United Kinadom or tho Continent.
			Telgrahicaddena.' ystroplis.,' undon..
			Psstal- Vitats." I.4, and5,Peoul1try. London, E.O.
			IMIPORITANT NuTICE. ORIENTAL CARPETS.
			('ARDINALJ and HARFORD, of the Lev-ant
			Warehouse, I111-110 High Holborn, Constantinoiple, anid Smyrna. the oldest estahtisbeds porter of Orientat C.rpets. bavs on sale animmenseassortmetitof a .Rugs,aendEHangings,in avery quaItY, from TUR.IZEY, PBR r ', nd INDIA.
			Illustra ted I'cce Liss en application.
			oAgets throughout the country.
			MISCELLANEOUS.
			"~ECHUTRCH PATRONAGE GAZETTE,"
			etainis.- particulars of practically all Advossson. and P'resentations for 'Iransler, poet free for four stamps. Valuations made. Address Messrs. W. Emery Stork and Co., 23, Bedford-atreet,
			Stxand, W.C. _____
			NCIENT aind MTODERN COINS and MVEDALS APURoCHS.D. at the highest princes for cas. by 81-INIK and land, 17 sand 1 Piccadilly, L-ondon. W.
			TDEAL PURE WOOL. 'Unshrinkable Clotbin- of
			EnclielsManufact"'e. Sure Proteci ion from chill. Soft.li'rht,
			EGAPSan XMAS. Jeeler and YEAP. REENmTS.
			BISAEZA'S SWEETS unequalled far delicacy and saour..
			A box of Bisazza's best sweets will be sent anywhere in Englandi pozt free for remittance of �1 (Postal order). Addires DInazza's Con- fectionery, 63, Stradln Reale, Vs,letta, Malta.
			OR. SALE, IBILLIA-RD TABI,E;~ size (9t. by F 1ft. Sin.), by one of the best makers, L'ood condition: IS1 full- steediv-ory balls, cuserests,&amp;c~..and gas fittiago complete. Cost over �C60. Price dli. Apply J. C., Billiter-Equare-buiaids, B.C.
			A N BXTRORDNARYAIRGAIN. -Lady off era (27 iecs):bestCraforilery bandies; unused; accept Ifs. 6d.:. als a7-Iaisaset wthg-ame carterm for 27s. Gd.; aPProval pald.-
			(OUEENI ANNE AFTERNOOTE T'L,
			w.th Stand and Lomp : eleotro silver,ebnhad, iuc. cozapt Its. cast �1 Iso. also z-guinea, Poun OcokTe e t match), lIto. Sd., or IS9. Gd. together;- apprvlfe-r.V North. 212, Manor-place, Watworths.
			A'QUALITYPORK.SandS0 OONS.-Lady offers
			ll.-guinea Service,twelve each eicetnbles, dcsoer8teau 16o plecet
			marked Al. guaranteed sterling tinver-plateil on beet whit, ejui'j~ slvr ith mate'k ntaa nees;coabh, 23.4 Bd. ; approval paid. Mr. .Niebhols., Mrerdon, Mthas
			j~EDDING P'RESENT.-Lacdy offe~rs 19-,tdinea WT V alnut Cabinet. ll2pairel Fis-h Knives and Parka, torling silver mone .UHl-marked. neeo, les. GdL Ales Cabinet llererts matching, IIs. Gd.: Fish Carvers, If. 6d. ; appromal.-mr J. F., No. 31. Willes-road, Kontitsh-town, IN.W.
			WVLt. HILL and SONS. Her AMajesty's Violi
			7rar,of 140. Newy Bond-streew,London. W., have for SALE VIOLINS8, Violas, und V!oloucollos by Stradllvarica. Gear-
			eru,Amisti. aud ether celebratedl makers, and they guarantee tho =uhetcit7 of any instrumnent they sell. They also undertakse tho sale of instruments on behalf of their owners. They bare for gene-. roliosn been engaged in Violin Mtaking, and undertake the Reipair- ing and Adjustment of any Stringed Insftrument.
			ExcUonlt Violnins for Beginners from One Guiniea upwards.
			THE ,ITTILE SHOP FACING B3URLINGTON-GARDEN~S.
			CASH given for every Ikind of old or miodern
			an lt,o etrisalesdi xhnea-ts
			anyofArturPilene coie vrity f oseu W.
			C'OLES.-The lady, recently from India, inquiring
			foMBthe family Of COLES, of Wiltshire. in requested to kindly
			laOMMUWICAT with AU. Sidney IL Preston, 27. Chancery-
			O MI. IBU ACCDENT t th corer of Orchardl-
			stret od xfod-sree5 a abut 0 am.Saturday. July 9th,
			are earnestly requeestedrtotCO stiL M. G W.Stofor, 2, Crolno-uoc. Aton-square, S.W.
			D3URSUANT to an order of the High Court of
			L Jstc Chancery Division made by Mr. Juatice Stirling dated tho first day of August 1113 and in an action In the matter of tho Trusts of the WtiU of lticbard Sholl deceaed Adams, T horold 1389 S Nie 2348 The persons CLAIMILNG to he NEPHiEWS and 2ILOTEES of ths said RItCHARD SHOLL lato of Newton Ferrets in the County of D.,von hying at the tiese of the de.th of his daughter El"r (the wife of William Adants) who died en the 2nd Mlare 1811
			'ito bo tho leaga personial repre-entntves of such of the said c phows and uieese at are now dtead are by their Solicitors on or before the 14th day of April It9I to come in and enter their claims at the Chatohors af Mr Justice btirling Rloyal Courts of Justice (Room 293) Stzand London or in default. thereof they wifl be per- emptorily excluded front the besefil of the said ordor. The 2ist Ga, of April 132 at 12 o'cloch- at noon ati the sold Charabers is uppointch for hoaring and adjudicating upon the elaims
			Dated the 21st day of November 1929
			THOMAS A HOMER Master of the Supreme Court,
			WEDLAKE. LETT'S &amp; WIDLAKE 3 Bieriecante lnn
			Temple London Atents for G.ustavus Gidlay of Flymouth Devonshire Plainhtis Solicitor
			~TEREAS by an Order of the High Court of
			WT Juistice Chancer' Division made in a certain Action in sshloh NICHtOLAS IT'IF9, EDWARD UPTON, and EMMIA ELIZABPTH BETTS Widowrare Plaintiffs and JULIA KATE FRECEER the wife of F'rederick F'urow Freeker and JOHN MALCOLM MACDONALD urn dnrendants(I1351I. 1$11) dated the 23rd day of February 1t91 itwas ordered that certain heroditamente situate at Cheohont in the County of Hertford in England in which Jobn Mtalcoltn Macdonald William Henry Mark-wick and Alfred Ernest Mark.ick are interested should be sold. And whereas in parsunc e f the said order the said heredttamonts have been sold
			nod theosne produced by such sate has be2n paid intLoth saitd
			Court to fthe credit of the said action. Nolice is herebo ie that WILLIAM HENRIY MIARKWICK believed to be new or~ late of Kurracbee in the Emonire of India ALFRED ERONEST MARK- WICK lasddress mnkno,,in) sod 'MICHAEL SHIERS believed to ha Iate stf Bri:%ton in the County of Surrey Confectioner sod all percens claiming through or under them to be interrsted in the said lereditamenta or the proceeds of sale thereof ars o comme in heater Mlr. Justice Kekewich at bis Chambers Royal Courts of Justice Strand London in England on or before the 22nJ day of February 1909 and establish theur claims so participate in such moneyand n deaulttheref th- i~id mney Il ou or after the sai 22d ay f Fbrary111 b ditriutd i sch munosr and smot suh prtis a totheCout sallappar to bemoat in accord- ance stib te rigts oflbs prson.whoseclaims to patpte
			at 1 ofthedoesat oonat he sid hameriis appointed for hear-
			E. LIONrrL CLARKE. Master
			UPTON Is BRITTON 11 Li.icoin's Inn koL1s London
			Solicitors for the PlainVtifs
			HO Inthe Matter of the ESTATE of HANNAH
			PI.wTlIN. deceased Whereas by an OYrdsr of the Chanersc Division of the High Cou-rt. of Justices made in the matter of tba Estate of Hannah k'itkin deceave. Pilkin v The Solicitor fi,r the Alt ars 01 Hier M1ajesty's Treasnry 129.47 P'. -No. 781.and dated 19th May 1837 an enquiry was ordere-d as to sho were the next of hin aecerding to the Statutes for the distribution of Intestaces Es!tate of the above named Intestato Hannah Pittin decea,ed sho died on 10th Decemt- ber 18992 living at the time of her death and whetter any of them Tra since dead and if so who it or are their legal personal representative or rapresontatives And whereas by an Order of the Court of Appeal mode in tho said matter and action noid datel 17th December 1137 it seas declared that the doeserdants of Michael How tin ihe evidenceo catted Mtieheel flow No.12) sho married Eleanor Casetnore on the 10thliMay 1737 Ishich Itichasl Hose No.2Iwan the santO licha
			flow-Ne. I and Arnn Barrott his W'ife the saidAnn Parrottbeing S~ister of Hanna.h 1'iskin Wifo ofCharles l'itkitt the Grsudlatler of the Intestatet Hannah Pirkinl living at tl.e tints of tho death of the said Intestete were of tin to the said intestate.
			Notice is hetreby given that all ereous e~nrming to bo DESCEND-
			A NTS oft the said MICUH AEL&amp; HOV. No. 2,tiving on the said 30th De-' cember 1159. or to be reurecentaslveso f such descendants si, are now de,d art by their Solicitors on or before the 22nd day of Decemb-r 1105 to come in and cuiter their Cl.im., at the Chanibere of lie. Justice EOtirling at the Royal Cottrts of Justice or in default they wrill be peremptorily excluded teemn tlit beneilt of the said Orders.
			Tuesday the 10th o1 January I15 at 12 of the clock at noon at the 6w4:d Chaim ters it appeinted for hearing; and Ldjudicat!ng upon- theo
			Dated this 12th day of Issacreer 1113
			TEOS. A. RtOME%It Mester
			WARBURTO'N &amp; Dl-. PAULA Solicitors for the
			l'na otiffs
			Note '-It is alleged that the said Shoititel How and MUeano Caseore ha Ld the fCollo,wing Children viz : Daniel How Butchie'r formerly of Wendover in the County of Burt-a who marri-d Hlannah Miles at Aylesbury on the Is. Jattuary 1310 sandiledi at kHampton in the County of lMiddl'aex on the list July 1943 Elizateth Row, Jobn lMew. Michael II ow. who marrie CLtherine Senior in 1910. James How, WViliam IHow, Eleanor teow, who married Thomas Jaffery inT 100-orge lMovwbo married l"rat,er.3 Idoplethorpei
			I11adToa HeItw who married Sarah Seiorl in 1931 'lhb ChtldIren of theseo pereOttR are interested. It is also alleged that the said. Daniel Mtcw had children as follows : Mary Hannah loie- alleged to have been baptized at Whitchurcb in the N7unty of ftwelt
			10th April 1810. ittehard Hve alleged to base been ba'pticzid at
			Whitchurab afore-aid 19th August 1919 Eliiabeth Hos alleged to have bern haptised at Wh'itelturch aforcsaid 7th December 1120 F.ttista Hlow alleged to sass been baptized at Whirchurch aforesaid 13t-h October I111'0han.so Hose and Mien Ris.,
			CITY of LONDON HOS,PITAL for DISEASES
			Co~~~~~f the ClIE-T, Victoria-partk. E..
			Patron-HlERtMAJESTY the QUEEiN.
			Prcsident-H.R.H. the DL7KE of CON NAIUIHT. E-.G
			The Committee ef Management ber leave to ACKNOWLEDGE the RECEIPT of the followisg- CONRTIIIIUTlONS :-Mestra. J. S. blorga and Co.. S52 10s. : Major H. F. Coatese �10 lOt.
			ToeEas-en Hospital for t os,sum t:n
			50 beds daloeS own or fuds. Helyn ver urrentls. needed.
			HENI Y T. DULDLf RY I)Eis, Secretary.
			TATION-AL HIOSPITAL for CONSUM11PTION-,
			o"n the Soparato Principle. Veotnuor. Isle of Wis;ht.-The Lo,rd of Managssntaefly CNOWLEIDGE the Pt :CEIPT of a DONATION of TWENTY POUNDS fromu T. B. Drybrough,
			E-sq., in aid of the Funds of this Hospital.
			ERNE`S`T MORGAN, Secretary. OllIera. 14 Craven-street, Charing-crots._London. ___
			(~ENCHARLOTTE'S LYING-INK HO6S- 1PI AL Mlerylebone-roau, N.W. Patron, The QUEIrN.-Thts Cammittcs of Otanagement, ttmrtelully ACKN(tWLEttgE the lRE- C1'tt'T 01 the fifliosinst NEWl ANNSUAL STDBOCRlt'ToNS. in Aid ef the Fuz:ds of the Htospital :-Miss M. Sichel, �2 &amp;s : J. Makeham. Rut.. E2 2Is.: Mrs. Fetckr Hoare, �~2 Z&amp;, Addit!-Ional su pport is rarntcstly splaitited. ATU ArS ac
			RiIODEL SOU-P KITCHEN. 3117, Eusrton-rsiad, &amp;L. N.W. Es'd. 164-.-President, H.r'.IL rho DUKE of TECKa.- The Treasu~irer grefullY ACt.NOWLHtDGe-tS the felo!w.ing 1-ONA- TIONS :iv H..1. Coward. lOs. Ed.: ; ruW. t . Gartdner Its. 3d.
			There is a debt ci :�111 which serisusly inferferca maith the woek of this charitable institution. Donations wHi he thank-fully re.. cevs ytho Manager. Union Bank of Lotndon. Tottrmham-coura renalv Bran1h; or by the Treasurer. Dr. Percy Jakins, 120, Harley- atrcet. W.
			HEE PRINCE of WALES'S HO0SPITLFN T1 far LONDON.
			rresident-H.R.Il..the PrIINCE of WALES.
			Further SU flIsCFrPTItiN'S tire U RGENTLY REQUIRED, so that the operations of t he Fttid may be extended.
			A Subscription B1ock and Starurt Album to contain the Itenpital Static of tOl. thctFe fsr 1101, is.. Iso. Edi., Is., Its.. now ready, can be obtained of all ho, kocller.s.
			General t,rsimuniratians lt, l's edvirerced :-The Honorary Secretairies, Princeo of italessz Haopital Fund for London, Bank of
			flUY'S I-IOSPITAL, London-bridge, S.E.
			G HE-LINDOW.M1NT PU ND. ic0.~ euired.
			Towarids which �23033 hass al eady bee, ,uherihedbc. GUYZ'S HOSPITAL, London-brjdwe. S.E.
			WUST.ENT'ATIOX PIUND.-U..H.li the P153N-CE of WALIES a,sYPresident.noI thse Governo~rs c-sraiestly ArPPEAL for ANNUAL SUBSSItMIPTINS and DONATION'S to make goodthe deficitnry
			51. OstiltO 0. lt"N\SOit. Icessirer.
			HD ETROPOLITAN ASYLUMl DISTR-ICTA T, the underaignod, hereby g:ive ttstiee. that the AUDIT ofthle AC;COUNiTS frLoe he h;5-sarendedlthe213th day of -Seembe-r.18900 of the said Mttteo;o'.litan Asylum District will ceootence at the efleen of the Managers of trho said Metropolitan As,ylum District. na Norfolk Hous'-. Iorfolk-tlrect. Stirne, London.W.. on Wednes- day, she 14th slay of December, 18903 at 11 o'clock in the forouoon.
			Dated this 13th day of ?'.ovember, 1330.
			ISiguedi T'. BARCLAY COIItERTON. Disateit'Auditor
			ol the IfetropoLtan Audit IiiotricL.
			DATENXTS, DESIGNS, and TRADE MTARKS
			ACTS. lOll to 131.
			NotC ce is herab elgves, that GARRE'TT WALLACE POOLE, of 28. Arch-stzeet. I oerark, Coutnty of Essex. ansi State of New Jersey. U.S.A.. has applfied for LEAVE to ACIEND the bPECIFICAT10ON o1 the LEITTEIRS PATENT No. 10.~19, Of M3tn May,184 or"ln provesmests in Centrifugal Blowers" 11.fr In
			l'articulmrs 03 tlte vrotseed amendmnents wrere oat forth in the Iflrcatared Ofimacal Journal l1'ateuts) issued on the 23rd November,
			Any person or persons may give Notico of Opposition to the Amendment (an Farm Gi. at, the I atent Otlico 25, Southampton- buildings. London. W.C., within oes calendar mont-h front the date of the satd Journal.
			C. N. DAtLTON. Comptroller-General.
			Carpmasl and Co.. Chartered Patent &amp;gents, 24. Southampton-
			buildins.- London. W.C.
			MqERRYWEATHER'S WATER SUPPLIE S. ]NI ERRYWEATER 'S WATER SUPPLIES.
			?i'!ERRYWEATHER'S WATER SUPPLIES.
			Our a9rceiality - Water Supply to Mansios.a.
			Merryweatl'er's berowelle, erectputon,ipsrtilize streams for pumpi ng purposes. In,pectOrs seat to all parts of the, count1ry to test und report. on wa ter supply arrange. merits. Write for illustated pamphlet.-"3 Long- ac:re. London. WV.C.
			GLLWand CO.
			Have~O retady for immediate uise the moot extensire sticirof AIIIITIC FURNTt''UIIE in London. ranging from lbs lawest price at wrhich good work ran be made to the highest examplss,
			Messrs. Gillow invite inspection of sgioemen bed rooms and dising rooms,
			Estimate free.
			GILLOW and Co.., 406, Oxford-strert, W.
			TUBLIC NOTICE.-Int re i1 SAVOR_Yand P lIOOHE'S BI-.T FOOD for INFANTS.n-.Ibe tite sod de- Hoya nurerie, ar beig coid y maers f imtatie an inerior
			IIANICOCKS aind Co.
			1k ~~~On VIew
			Pr. Xm. .as Nete
			A rgo stock of the FINEST 4QUALI'PY
			Din Now an P-eautifl Dssgne.
			.Comner of a2 and 28 BltUTO_N-�TRtlET.
			ll ARVE-Y'S SU GAR-FREEF PA-LE ALE.
			B[X rewed from fined Iltalt end Hops, The only ale abato. lits'ly free from Sttgur. Tonic,~ Appetising. Invaluahic in czases of Diabetes, Goos. Rheumatism, Dys papet, or tendancy in Obesity.
			British Medisal Journtal ' Altrll 24. "TheboLancet," Maty 22_ and August 14. 113 -PELiA - BiErWEhY, HALIFAX.
			~TRTY'S E'LECTRIC LIGHTING. V E- Show Rooms,
			137, Regent-street.
			V ERM'S ELECTRIC MOTORS
			For Pumping, arming, and Domastic Purpes.
			Engineering OEfices
			King-treer, Covent-garden.
			VTERITY'S ELECTRICAL MANUFACTURES.
			7 Contraedor to the Admiraltr
			VerityS&amp;, Lid- Loedon, Birmingb:m, Maater.Glaoow.
			ThRESDEN CHINADEPOT.-ON'LYADDRESS,
			D43, Farringdoonstreet (zipDnlnghoLSborneriaduct), E,C.
			Direct from the Royal Hanufactory.
			Supplied at Wbolesalo Prices by
			WhM. OPPEN-JREM-. 43. FARILMNGDON-STREET. Eatab. 1981.
			BLACKBORNE'S LACE SHIRT.
			T ACE of eVery kin1d.-LACP'S Cleaned or mended.
			1J Iae, Old Embxroidery. Old Muslin, Old tiRs. Old Fane. Bought or lOeh.angbd.
			LACE VALUED for Probate and Division.
			LaceU caps. Lac lhwt, Lace niodcelinen, lace hcandkerchiefs, A. BLACKBOHRE *ad c... Ne. 15. South AudleyofetW
			ENTERTAINMEINTS, &amp;. CRYSTAL PALACE.
			by thD famous ORCHESTRALBAD
			TO-DAY, at Three o!eloeX
			Conductor. hlr. AIJGUST MAI1N1.
			TWO POPULAR EI(TERTAINM -ITS DAILY.
			6 o'cloek,
			ORACLES BERTA-M,
			Tho Court Magicinu.
			S o'clock.
			GREAT VARIETY S1OW. THE THREE GRACES,
			The Chet dk2Drre of the Great Elephant Trainr.
			SAIl1. LOCKHAReT.
			THE1 STANTON TPIOG
			With their GIANIT ROOSTER.
			W. F. ?.OS.
			Character Comedian.
			A W. FABER, Society AMimnic.
			And
			Mliss .INNY MhLLS
			In her Great Parician Success,
			LA DASSE LUMfL'EUSE.i 1,13 freo seats at each en tertelnoent. gRescried seats 6d.
			RAND SCDOTCHf CONCERT, TO-MORROW '.AWodncsday. at 3 o'clock. The Cryslal Palaoe Orchestral
			Bsud. Cenductor, Mr. Auguast Manns. No extra charge.
			CRYSTAL PALACE.-IBROTHER OFFICERS.-
			Thursday next, Dec. 1. et 3 o'clock, the comppany from the Garrick Theatre (by arrangement with Mr. EL T. Bric' s-ell). including Ir. Arthur Bourchiec and Miss Viole' .Vabrugh. iuttthe successful Play BROTHER OFFICE118. numbered seatt.s 2. 6d., 3s. 6d.,15s., may now bo booked. unnumbered, seats, la. and Is. 6d.
			DADEREWSKI wsill make his onl appearance in
			Landon this yer at the CRYSTAL PALCE, on SATTU-E DAY. Dee. 10th. at 3 o'ock.- Numbtered eata. 5s. and Go sd. maty nos hbe boolked at the Crystal Palaeo and the usal City and West-end tichet offices.
			EHFE GUILDHALL SCHOOL of MUSIC. TL EstablL hed hy Corortion otindon. I1E1.
			Priripal-VWILLIAM H. Ct3nIILSGS. Esq, F.S A
			Stndents' Or=be au,Mlonds;m,at li and &amp;s0.and Wednesdaysati '. Rudiments of Music and Sight Singing Classes daily. Prospectus and furtler particulatns of
			By order the Commit'e-. L ILTOF CARTER, Secretary. Victoria Embnanrkmcnt, E.C. Inser Blaettriars-bridget.
			SATURDAY POPULAR COXNtCERTS.
			ST. JAE'SHLL.
			SATURDAY AFTEtRNOON NEXT, Dc-. 3, at 3 *'clock.
			PROGTRAMME.
			Mtendelssohn's Quurtet in E flat. o% 12: Beethoven's lZrc t7cr Sonata for Pianclorte and Violinrl and thopin's Fantasia in F minor for P'a.ofar.t alone. Execetants-Lady LI1i, AiM. TVldimir de Pachmsnn, Hlaydn Inwards. Gibson. and Paul Lud4ig. Vocalist- Hiss Beatricr Spenrer. Acempmanist-Mr. Piercy Pit-
			Stallb, 7s. 6d.; baotony, Sa.; admission. Is. Tickets and pro- grammes at Chappell and Co.'s, New Bond-street; tho usual Agents': and na Tree's, St. JTamos's-hall.
			1EETHOVEN'S iKREUTZER SONATA, for J Pianotort.e and Viohn. at Ise SATUPRSAY POPULAR CONCERTS, St. Jamogshsall, on Satltuday Atterneon nest Decem- ber 3rd. Executantn-M. Vladimir de Pachmann and Lady Hello.
			ST. JAMES'S-lHALL.
			The ST. ANDIIEW'S GRAND ANNUAL
			S COTCH BALLAD CONCERT,
			TO-MORROW (Wednesday) EVENING. Nov. W, at S.
			Mrs. Hlenschel
			and
			Mim El a Westscod .
			Zims 'tauian McKenzie.
			Mriss Helen G. Mainud. and 31iss Florence Christie.
			Mr. Ben Davies.
			Mr. William Nirholl,
			and
			Zir. Wennerley Rumford.
			Tho London Scottish Choir.
			The 'icers of th- Ist eco:e Guards
			(Br kind permispion of Colonel Zlildmay WVilson. C.B Comronuling
			1st Scots Guardsl will Play Sclections of Scotch Melodies and Per- form coms Highland Dances. Condustors, Mr. Henry Bird and Mr. J. *1. Siaw.
			Tickets, 7s. fd.. 3s. 2s., and Is., of Chanpil and Co., 50. Noe DBnd-stret: at usna1 Agmnte': and Basil 'irso's Ticket offices, St. Jamos's-all and MO, Rosen t,strent._ __________
			ST. JAMESS-HALL.
			TO-?MORROW fWed.nessday. EVEN`NG, at a
			THE ANNUAL SCOTCH BALLAD CONCERT. T PCROGRMU5ME:-
			"IHe's *swre the Hills......The Flowers of the Frest "JJcrs:e the Fiswcr of Dunblsne." "M"r.ie Lrnsder," " Bonnie Banks or Loch Lomond," "Annio Laurie." "The Maczregor''Gathering,n
			John Ander=nu. my Jo," " farewnll to Lochaber," " Lohuae gar," "The Boanie Wee Wi.dow." Ileols and Strathspe,s. " The
			Scottish Blue Bells" " Floa Macdonald's Lamcnt.' "Dras the Sword, Scotland." " Tibbie FestIer " " Cam' ye by Athol I" "Scots y/ha has sv' Wallace bled," " O ! Whistle nud I'll come ta you, my lad," " Oh! Nanio,.wilt tbou gang wi' me," " Caller Heroin'." "0 ' muy Inve :s like a red,red rose." T''he Bonnie Briar Bush," "' Will-e Wast1e," " Auild Lang- Sone" Tickets, 7e. Gd., 5., 2s., Is., at Ch3p- pal and Co. (l.imitedl ind Tree's sPfic 6zs.
			IOYAL ALBERT-HALL.-To-morrow (W'ednes- k da, at 7.45 (St. Andrew's Day), GRAND SCOTCH FISTIVAL MNiss Ellen } each Yaw, liss Grace Oakley, Mist
			Lucy Clarkr_ MIadame Alice Gomcs Mir. lver 3'lay, Air. Dalgety lieuderson, 5rt. 'atkin 5Hlls. Mr. Edmund Faber S"r.ror loli
			Violin, Mille lenriette Murlens. Organ Chubrhill Sitlev. Mr. William Carter's Choir. Band and ipyers f eooLs G3uardr. C'rrduetors, 3Mr. William Cartor. Mr. Wilheam Gazz, and Mr. Henry Dnnkertvn. 'S. 5d..S . 4s.. 3r.. _s.. and ls.
			ROYAL ALBERT-HALL.-To-morrow (Wednes-
			Rday). &amp;-. 7.45.-(.PAXD SCOTOEi FESTtV'AL.--Sr the Co qucr:n'n Here Came-," sn honour o' tho Soun.ia heroes, a large Sumner of whons will ie present. "Ye Banks i.nd Itres." - e Annie 1.ourie`" "}obin Adar.-r" " J.1rk o'llantldsan." " Within a vills"
			*M.aegrteor's tisb er:ns. ."T*1he Briar Bush." "-TLv lto5r l i' se, " "' I;orag." "g *' Trhe Iare- ot the Car cron Al-ln." " :ets's to th.e Y ear that's .Asss'," "M1eenlie," " To Masry j Hten." "Jingling Johnny, lWhuek5d " Tl:e ltn Tree." "h''-o Coesnenter's Widow." " The Buscian: Ni- :incato." "'use Echo Song."- "Aings Ma&amp;c;onad;'' "TIhe Ska u loat Song," ''Cale,i n: ." " Auld Las. S-c n,"e.* &amp;c
			3ies i tteSneGnrs l marsh through tihe 11&amp;11 tVco irr .C
			.3rd SEASON.
			THE LONDON BALLAD CONCERTS
			(T!nderthadirection cf Messmr. Booeyand Co.), LAST CONCEIRT BEFORF Z CERIST SA.
			It
			Tho QQUEFN'S-HALL
			SATURDAY AFTtflzNOOX NEXT, Dcc. ,, at S o'cldk.
			Artosres
			Nin.az ALICE FSTY Sli, LOlUISE DALE, Slims CLAf;A 1UT'.
			lMiss ADA CRPOSSLe'.Y. Mir. ID)WAND LLOYD.
			Mr. T'HOMAS TliOtI.tS. 5lL. FLUNKET uREENY
			(Ris Last Apgearanco Thia Ses-on).
			MMr. GEOrtSEI FERGUSSO.N.
			V:D1in-Mlr. WINLLWAM iHENLEY.
			Thle IOYAL WEI i LADIES' CFtOII:
			(Condnectess-Madueme CClaa Novello Davies).
			Acoom^nnisits-Mr. b. Liddle and NMr. F. A. t ssoll.
			Ticeeftsso4r stls,i, 7s. 6d. lfamsly ticket to admit foor to stoPs. 27ss): grand crcle Irevrredsil, Ss.: ; ursersed. F. 2s. and ls, to be ha ofR .\ e;n , Quoeens-hIls; lbs uzual agents; and Boosey and
			ST. TANIES'S-HALI..
			3R1R. FREDERICK D CSONC'S
			IA LAST OIICFEtTRAL CONCER.T
			(tUder the direwt ion ot &amp;Ir.N. Vertl.
			THIEs BV 1ENI?.t at 8
			Ful Orchsstma--Le3der, Mr. W. H. I -res.
			Conductor-K,ARL BLIND WOIIUT.
			hIUl1dizaugngaoTarh ,.. .... ... Weccer Pi.anoforte Cono3rt.No i, D sinor tO iri '' Brahms Oisofrisst-t, Concerto. o. 2, B tiat (Op. Il . . , rabhms Oterlurc, "Tanehiuser" .. -' -
			Solo l'ia-oforrw-Mr. FRMDERItCk D:AWSCX,N
			Erard srrn I Piano. Tickets. ti-. Pd., Se.. So., is., of the usual AgEcts and Tr,e's sfltcsaa.b. ,mc's.talt and 0%. Regeut-strtci-
			Vert, 6, Cotrt-strct, W.
			BRITISH CHAIBER MIIUSIC CONCI&amp;irTS JUt l i:th Sezaon, 18SS.
			THIRD CO-NCEis To -morr ;Wdnesday) enling. at S o'clock,, Qneen's-hd.VilnosIin. A:fred Wall (first timel: String (Quarrel in Mio,W .uin.e(atim)Do Appasoiouata for two reauofortos, Edwin Evans (Poet time). lnr- soenteiista, fMldom nreesae 'i. jabp' itllc alc Sotelile, Leonard Fowies.cd A.villiams. Vocalis Mr. Own Morgan. Aecpomot, Mr. Jose-h Sgeaight. Stalls 5s., admision is.
			_JiSS EMMIA BARINETT'S PIANOFroTE
			IiJ RECITA14Wednesday afternoon,December 14, at V.I ocalist, Missul Hda Simons. Dtroaziseo.d' Pianoforte. Stalls. 7l. td.-At
			the Hall; and of Mism Emma Ba-nett, 25, ilburn Priory, Ni.w.
			IGNOR and MIdnoe. PARTSOTTI beg to announce
			that ther vill gist an EVE2ING CONCEI-:T, et the Sallo Erard, Greast Morlbtsough'stroct, THIS EVlENING. S' i A They till be assisted by rho tcslisozing articles:-lMr. Arthur b'trunmol. vocalist: Mladame Ainna Long, Violin: Mloneionr Abet, 'cel'lo; CHris DvYucc.Tickre, to;. Pd. ^�famly ticekt, to odmit three. Iso. to strtet, lRenssgton. W. ; and at t&amp;6ahec SatlLttle Board,llttnorszer wal.ent
			PROGRAMME of 7th ELDERERORST CON-
			CERT, at Steinw,ay-b.ali To-morrow (Wednesday) a
			3 O'clock
			String Quartftt, A minor, op. 41 * . . mtrua Pir.no uartett,EHflat major A. ' a ShuAlenn PiaDO 3nd Violin Solos.
			Four Serious SoDna Brahms
			IdM. Arthur E'riolbelm. Joseph Ludwig. Coli Hobdy, and
			Paul Ludwig.
			Voealit.-Mr. I;ennerley Rumford.
			Tickets, from 7s. PdL.to I3., at tho usual Agentasand at Steinway.
			-v OORE and BURGESS MINSTRELS. St.
			iY.Ijamod's-hall, PiccodillyW.-Nightlyat , Monday%,Wed.se. clays, lad Saturdars,atSandA TilE.NTO' `'AtTRACt'` PotPRO- GEAMMEINE% LONDON. L.S.BUTLMI, General Managar.
			~JR. CLIFFORD HARRISON'S LAST THREE MIN REt- IttALS, Steiast-a,-bsr,Satarrdsy Aftrnroons3 at 3a- NEXT RECITAII aturday, Dec. I !.Tickets 7a. Pd., 5s., Is., 2s., at the B all and usual Agzents',
			TEIN'WVAY-HA LL.-Mrr HERIANN VEZUIN'S
			N eXT. Ist lece,, at 3 o'rlock, MISCELLANEOUS. FutUre dat,es duly announced, Seats, is., as. 2s., of all libraries : at the Hail: and of telsaMnnazer, C, Hloppe '. 13.edfor,l.atrer, -.Strand.
			THE POLYTECHNIC, 3o9 l eent-strets
			ANIM.I.TED PROTO(;AILPlS,
			Every haNf-hour daily, from 2.1O to 4..
			Phanto Sn rrom 'a nh-Americ" War.l oslic Phato Bies Gahein of 2tbeClass5atfllmoral, Trceo onasod sI-Ethe sStage, Zde. Admission, Is.
			IiGYPTIA4N-HALL (England's Homo of Mystery) E24A ZBarvellono Plrogramme Dail at 3 and I, lariudlng
			''lraptled by logi," Astouneding Ilusilons, a Seolute] o ine Tho inet sriesof nimted hotgratssever exhibited, mane from the S;auan CatmAp ign.te h6satettrehb_ ,:
			tSpecisl series iof Animrated Photogrpts *' Gitt toteib Ca pe," takea
			Resorted and numbered Fests, is. end s e tL. The bent i
			bheacmzy r London. Vi-S -i- thet sre.
			"1REAT BILLIARUijTO o 15 0, E"j_;ian-
			2sha4pion)dV G Tbjlaby. 75 sArti 21,W5 obints up. Adusiss4en,
			M ADAME TUSSAUD'S EXflIBITION, Taker-
			RI eet StacoOa.-POILTRAIT MODELS of the I,IRDAR M.YJOR-GEINERAL SIR H H. KRXIClnNst-R The iArom of
			Co aesTbeu "Loui; ))a Bouromont," Ca-tata Dreyfus. Daiiul music ALsnisin is.: children under lf, P.
			TfHE ZOOLOGICAL SOCIETY'S GARDENS .LRegaot'o'Pork, are- OPEN' DAILY (except Sandayu), from 9 a.m. until sunset. Admission Is. Mondays P6d. Chidrme always Pd. Amngten Lnce addliolos areo me fineAsiatlo8 Stae.
			FANCY BALLS atnd THEA70ICALS.
			YOSTUES ON HIRt 6r TO ORDER,
			v 81thONS'S, Historcal Cosamir,l 7 ad 8 lmeFctPCoent�-ren(eny)Tblopthone 5S.Gerrrd
			F end SS BONS, }EtorsalCostumiersy b*appointeneat to The
			Ea^g ndliistoial C0TBE;EiFANC:'sY DR.ESS and Do�iM BIbI;LSErnad t.order. Desigus and estiUmes submitted.
			OYAL AQUARUM.-To.morrow,Gret SHOW R bytho CHOW CHOW CLUB weill br the largest and most atf*xae�ve hbow of Foreign Dogs on renord. T7n-2orro and Th,r- dey and Friday. No esta charce, and al en anm as u31s1aL1
			tO-D^Y.-B</t>
        </is>
      </c>
      <c r="D5" t="inlineStr">
        <is>
          <t>0FFO-1898-NOV29_Issue.xml</t>
        </is>
      </c>
    </row>
    <row r="6">
      <c r="A6" t="inlineStr">
        <is>
          <t>Shipping.</t>
        </is>
      </c>
      <c r="B6" t="inlineStr">
        <is>
          <t>Classified ads</t>
        </is>
      </c>
      <c r="C6" t="inlineStr">
        <is>
          <t>SHTPPILG.
			p _0COMPANY'S EYD1IA., CHINA, and p &amp; 0. &amp;~AUSTR ATLIAW MAIL SERVICES.
			0 ' SAILINGS to GIBRALTAR, MTA3. 1? ..SE-ILLES. MALTA E(YPT. ADFJN, BO0MBAY, RUItRCHEE CALUTTA C1n LON, STRAIT,CIA A JAPA. AUTA IA.NI, ZEALAIiD, ed35IAI
			3)&amp; tthRIIR.The COMPANY'S
			,I-rGa .A QLSF-A r eaRve L-ND)ONevery
			P. &amp; ISIS and OSIRIS. WEEKLY EX-
			F. RES'S SERVICE between BRIIDISI and FORT -AID. Sea P~semgte 80 hones.
			P. &amp; 0to BhOMBAY and KUP.RACHEE fromn .L O LONDON. HAl RILLESv and BRIIri)dle HIMALAYA ..Ton;; i.o.DM i1 1xresnr~~ ARLABIA .. ..7.0 Dna 9 flea, IS OSIRIS leao. 18 ORIIINTAL 5,28 Zk es, 15 DEc. 22 ISIS flea 25 P. &amp; (0to CALCUTTA and CEYLON from I... '!J- LONDON
			MIALTA.. ,O odnl 61T os niaa SUNDA -. 414 cc,I.02 Jan.
			p. &amp; 0*to CHINA. JAPAN, and STRAITS.
			rTons. Lodon jTone.LD lodo SIANILA. 4211Dec.10 FORMOSA .. 4,045 IJn. 14 NANI4RII o I VDc3 TLENTSLN, ..4,010 Jan. 28
			P. &amp; 0~to AUSTRALIA. NEW ZEALAND,
			41. ndTASMiANLs CHINA. and JAPIAN.
			Tens. 1WCommander. lLondn1.1eaI'
			Brindisi
			HEInALAkYA 6,893 WL.Brounn,R.NJ De I'De. 8Dfea.I11 ORIE:NTAL.. ,54FH.emor.De 1lieu. F22,1ec. 25
			P) &amp;O CHEAP RETURN1 TICKETS to the .L O. AST.-Tbe CObNPAN1 issneRRIIIIIN T8CKETS at rteduced Biales tothte 2llDlTIBIIAHZE N PORTS INDlA
			CEYLN CHNA.JAPAN. AVIOb'XAI 'A. 8SIA624IM.A ant NEW ZEXLIND.
			P.&amp; (. ROU`ND the WORLD.-TOURS via
			XF IDIA. CBINA. JAPAN,o ASIIS3AIIA,at reduced rates,in connexfonvsith Cnadian bocilleand tlhersteamcr &amp;ad railway lines.
			P . For Passage and Freight 'appily at the
			Company's olilcee, 122, Leadenha8l _treet. and 25, Cace-eret, ondn.Freight&amp;Brokers, Eecombe Brue., Livei. col,Hasceeer ptidletouh,Glsow, ed LoQndon.__
			BRITISH INDIA STEAM NAVIGATIO.N
			COM1PAN'Y(Lted.) Britigs India Assd. Steamers (Ld.)wflldo. estotch thetandemo.notionedoa:other bTEAM1EP.from Lc.don,with liberty w _call ait portsin the LEgli.h Channel or Mediterranean.
			COLOMEO, MAIDRAS, CA&amp;LCUTTA,and
			H UIIUS(via CLOMIBOI.
			TesLondon. I lrelee als
			B'EWA . . ,10 Dec. II I Dec 24
			GOORKEHA.. 4.165 fl c,2 I- Joo7 I GOLCON-DA.. . &amp;7 Ja.13 IJan. 21
			Electric light, good cusine, enverior cablin ccommodation.
			lTUIRRACHEEF, BOMBAY, and PERSIAN K3.GULF.
			ETOII..2,690 tons - Dec. 1
			T1IOR1NDAIh .. ..1,0 tons . Dec. 22
			ZALNZIBAR. EAST COAST of AFRICA,
			v,SUZCANAl,I tranasbippling at Aden. to econneetisec EN.WA. 4,107 tons,Dec._16 1 GOLCONDA, ,37tne an1
			(URE_NSLA2\D, via JAVIA PORTS and TORRES
			STRAIT'S.
			BIANMSIRr.5,4l0tans, Nov.31'I D. OF FIFE, 3,S18tons, Jan. 11
			aDEDVONSHIRE, 3I,lCtn., Dc.21I D.OF NORFO LK. 3.820tti..Feb. I Neiter eseea no nedrvined ill e rspoeibl for detention, demerog, o 1c efanybledariingtra stike orlock-auts.
			Perfreghtan pasag aplyto RAY DWES. and Co., No.231 C.rai ieheeerstret H .. ndCraes-heso Northumherland- avene, WO.; r GELATL. HA.litY ad Co., Dock-,housie,
			NORTH-GERMM AN LLOYD COMNA and .O ~ AUSTR_ALIA.N FAST HIAIL LINES.
			,Fotitl tra 1,11-OUTHA3ATPTON4. Calling at Genoia(eIght daya Iie.Naples Pot Said, Aden. end Colombo.
			)'HINA LINE--Sing-apore, Hong-kong, Shanghai,
			and Japan Ports.
			PREUSSENI, 5,615 tone, blonday, Dec. 8th.
			EbACH SEN. 8,143 tens, Monday, Jan. 2nd.
			Ak USTRALIAN LINE, via Colomubo, direct to
			Fremnantleo(for Perth, West Australial Adelade. Melbourne, L.n1 Sydney. Through tickets, to NwZeal-an and eli Ports.
			BARBAPOSSA lswin,ac~e,v 26.765 lone. blonda., Dec 19
			PRINhZ REEGENT LtihTP6LD ltvain-Errevs). Sf.e tone, Slond.y, Jan. 16.
			The logt mail steareers of the North-German Lloyd hsve the mart luxurioue and liberzl passengor accomemodotion. The table and reeslee are of ackninvI dgzed excellence. Apply to Keller. Wellis, and Co,3.corkpur-vtree,S .: 2, Ring William-etroct, H-C.; or th Norh-Geran loyd ari A2ency. 2 his. R.ue Scribe.
			4f_1 E LLATLY, HANKEY. and Co., despatch 'ikX S;TEAMERS from Glascow eind Birkenhead for STR'AITS, China, and Japan: from Antiverp to Chine, ll3"zil, Riser Plate Geinoa, Marsoilles. and other Mediterranean perle.
			Forfreghe pseae, ndinnsurance apply to GELLATLY, I1A NEY and Co~,% Manchelste r. L i ver Po o, Illarg. Antwrerp, or
			No 1. Pall-mall. S.W.:n and D.ck -house. hitoter-streer,E..
			BOMNBAY from GENOA rind NA-PLES.-Reduc-
			ltion of rares.-The 6TE-A2iEIS of the NAVIGA710ONE GENERALE ITALTANA tUitited FLORIO and RUHATTINO Compniei laveGenr. or omby eery23 da-ysas under, and Naple tre dns ate. Osick cieap,endmse agreeable route. Fars t Bobay �4. �7. nd 11:redrtine ns upreturn tickets. S.s.DomnicoHaiuino. 85111ton ..26 flea., at neon.
			S.o. inga ore... 8,18 tog ..23 Jan., at noon. S.v.F.oaol Ruattno . 8510ton -.20 Feb.. at noon.
			BOMJ Yt ingapore oneinzog monthly. tocebing at Penay. ointdo all,. ed Clomb. o CePany'e Optfon.
			MONtIE nd BUENOS, AYE from Genoa lst and 18:1,. Rio Janeiro rand Sanos 12t of every .onth (touehbin at Barelonanol high-eclas, mail creamers, eleutrrie light. Faxog. .:st r!ass. LX5; 2nd, �-22; 3rd, �7. Brazil, P� 8. �015. and �6. Apply to the Agzents. Alf ed Lininga and Co.. 8. Leadenbiali-etroet.
			_j%-AVIGAZ1ONE GENERALE IT-ALIANA .LA IFIARIG and RUHATT'INO United Conipanies).-WLE.8LY riLItOUGH SERVICE dIe LUKE LONDON to CAlIRO and vice fcres,via Naples and Alevaaidria,by th. regeificent and feast steamier
			REGINA %IAIlGlfERITA.
			Sea voyage only 63 bones. Thecsteaiuer lenses Naples Saturdays at 3 p.m. and Alexandria, Tuesdasy 0 p.m., arziving Friday 8 .m. Csinnooio. (both out and home) nitli lhs LONDON Cl_ l
			t'A8415. NAP'LES Lxpress. Fare. NA-PLES fo or from ~ACLEX- A2NDRIIA, lst clans, L�O: 2nd class, �6. Spenia arrancements mr.de for re,erved aceommodetion.
			For ,u. information a9lil7 10 Mlessrs Thoe. Cook and Son. Henry Gat;e snd Soone. Lii. or to the Agents, ilfred Lamirg und Co. 8. Load.enhall-stroL
			1L- A-LL LINE.-From Liverpool, via iSuez Canal. .L.IJL For BOIILBAY. o RCI i OBY Ba-rd,vick Heull - .. flea 3 1 Ha-rde-iPCk Hel.. Di oe. 3y Stanule, Hall D.,.fla 17 I Stanley Hall11 Dec. 17 Haddon H1all .. . Jan. 7:Hr,~dcnn Hall . Jan. 7
			Loadinx bertb-311orpcth Dceck, 13irkenthead.
			Paradle and argro are booked throngh.sia harachi, to all the prin- eiyrsl erMtines on the North-Western Railear of India.
			Apply to Robert Aleiarder -nd (Its, 8. Fcnehurrb-avenue, 34.0, and l9. Tower-buildings north, iv,erpool.
			ANCHOR LINE INDIAN SAILINGS.
			lC TIverpool to Bombay. , Liverpool to Calcutta,
			I.'rria ,4 os. flea. 13A -lra.0. 4.510 tons .. lea 3 Niubia . 3,821 tens D.fea. 24 Dlmatliastlo 3.318 tons . Dec. 17
			ENceieest accommodation. Blod.rte faren--t;rind!ay and Co._ Ne.1.Paliamnr-t.ilndraanBrothers, 18.Leadenhal-s,u3.,Landon,
			CA'LCUTTA-11ARRIsoNN LINE from LIVER- Wonderer. 4.=8 lone.. Dcc. -I DicWatr, 4,116 tons - DMc.'8 Senator, 4.682 ions .. Dee. 151I States,man, F,=9 tons . Jan. 9
			For terms, La,, spply to Gellatl,l,-.Heley, and Co., Dock-house, Billlter.rtreet, E.C.; J. B. Weastray end Co., IA8 Leadenhall.vtreet.
			-C.;. armc Thus end Joe. Harreison, Liverpool.
			CfITY STEAMNERS for CALCUTTA, BOMBAY,
			anid EURRACHFM.1
			ITVERFOOIL to CALCUTTA direct.
			City of Catmbridge, Fri. Diec 9
			LTVERPOOL to BOMIBAY acd H1bRE3ACHEE diremr
			City of Edinburgh. Wed., leec. 28.
			Saloon passage at very moderate rates. Highest class and speed. Spleedid accommodation. Steamers fitted writhelectrio light. Surgeon and etevardes, carried.
			rApply to Montgomorie and Worirman, 35. Gracechureb-xtreet,
			E.C. Allan B.rothrem and Co., Liv,rpool end London, Ltd.. James. .trset,LiTerpool: or Managers,George Smith and SansGlasgow.
			EGYPT.-The on'y IVEEKLY LINE to ALEXAN. EDRIA.-The AUSTRIANLI.OYD'b loot AAIL STEAMERS leave Triesta overy Wednesday, at, noon, BEtndisi Thursday. after the arrival of the mails due at 11a.m., end arrive at Alexandria every Lundaymatdaybreak. The new loot Etesmere Habsbury. (lee- - tan.ndSeraiaare cow employed on this ser-vice. Pas~scng.rs from London may proceed every Monday at 10 a.m. Tia Ostend, and thence by the through Train do Loxe to Trieste direct,vsherethetrain Ia doe at 8 20 a.m_ en Wednesdays. For further partimelae and theonc tickets from London appl to the Agent., Hlickie, Borman. and o.No. 22, Billitersetreet, C.,. and 14, Water!oo-pjamu S.W.. atrany of the principal Passenger Agents.
			~ARSEILLES, EGYI'T, CEYLON, BURIOMAH, VI. and SOUTBERN DIiiA, by the nevly-improved and areen lerated service via Colombo and Tittirorin. THREE WVEEHLY by the BIBBY LINI-:of nTWIs-$CP.EW HAIL STEAMI-ES. Apply 10 A. Howden and Co., or C. Howard aLnd Sane, Leadenhall-street, London, E.C. ; or to Bibby Broa. end Co., 16, Chapel-treek, Livet- neaL. anad Donscer.house. Mincing-lane, London, B.C..
			TAPAN. direct from LONDON, via Soutbaampton,
			isl 45 days, callingat SINGAPORE and HONGEO.NG by the (ant SerTice of now Tveus Screw, Steamerisof the NIPPON WhSEN RAISStA (Japan Hall S.s, Compeniyl.
			H,ITACHI MAR11 .. 6,07tone from Southampton .Dec 2 WIAE ABA H.AIU 0601 tonsa ,, e. 3s
			To SINGAPOPE ..�8itdn .�25 Second-class, To HONGEONG ..7 �40
			To JAPAN .. . �3. �7iO,,
			Passengers also ~~Formnova, Chefoo, Triontoln, II=eang Cores, VdvotceLu,1mdraehrough fares.
			Eclent accommdto npomnd ek uropean com- zmander and oL8iesr.Eeti ih n idlba
			For handbook,sn l ute pr-uaaap at the offces of Ga ompn.N. 5.Fnhrl-vn e, HC. Freighl brokers ahw Adto,and Co,5, Feneharuhotl e, -C
			TAPAN, CHINA, HONOLULU, and ROUND
			J~~~~~the WORLD.
			The magul cent STEAMNERS of the PACIFIC HAIL and OCCI- DETLadORIENTAL STEAMSHIP COHPANIES leave SA&amp;N FRANCISCOTFri-monthly. Choice of any Atlantic Line to NEW YORE thnceby ictresqe rute oftheSouthern Pocir8c Cam-
			lvyStP. loe tpit EMDEOf interest.aLN
			&amp;S,a BansB ad o. G8. lams-steet Lierp. l 1 4. I Lerp ,Deohal2-
			Fr fiefght andonassHgeC-:por to RP.oc. GendersnalnEuropea A5,ent, CocDlwe.atet G.: iAndmp. WnatHorlrt, 2LWterporotL.vpol or toGlrat. boe zndEROl and Co. AstiaNri.Lodn
			S TAIT an CHNA.TheGLEN LINE
			STEAERSjailreglarl frm th Soth-west India Deck ThIsstemerhasexcllet acomodaionfor pranoengera, cTarre
			Forters o faigh an pasar aply o cGregor, Goir, and Co,
			B~A.VIA.IBONGSAAPASOGSURA-
			muntsac with thee Netherlanda Goneromnt,a) and carring Orot and
			ecnd -aloon paaseagers, will leave t3oUTHAMPTOI,N EvERy FORTMOI0T.,i vI AP EILLES, f or PADANG and the obese- 1AM0ntine POrts ao well as other'Java parta, and tnkiuz cargo for &amp;U ether POrts in Nctherlands, India, in co--eej- With the Komdnklllke,P?kete" Haalaciayppis steamers.
			SHEHOlI (Tia - - . ,5 tons . fea-S
			TheD abov stae2,818 tons ..Doo. 20
			an Tewardeste, and have 4th th~elecoiligt, reT aurgeon xmdzbwa--.M-dhav.excellent acoommodarg,n lot Oralsad second saloon Passengers at moderate fares
			For freigbh or i~=apply to Escetmbe Eros. and Co., Man- ceaeter, LerArool. bsI booe'. Glasgow, hm~~ and% 3,Het Indi"-vmt^s Iodan.
			Chernbon smsa Sonrabatyn and other Javprs,a 'in a for all othe pat fNetherlands- India, in couein�vh(i
			Xonikll2u Phe,art aatwlhappifa sateamerBso.2
			PRIN SBS~~~~~O P HIE.. : .. Dec 13 A.p~ytOtheGenralAgeto the co=mpny, Heller, W..ro.. and
			Wilsnsre,Lc.d~oo E..%(S Plem4Mjl. iam-
			MUESSAGKrIES ?4A.RITIMES do FRANCE.-
			5Tem'ageries Maritimnei Company wSU despatch their MAIL STEA11ERS from Marseillos (vi. Suoz Canal) as follows y-
			For AUSTR ALI-A and CHINA.-On Sunday, 4th December, at 4 p.m., the AUSTRALIJEN, 6,507 tous, for Colombo, King George's Bonnd. Adelaide, Mlelbourne, Sydney, Noume. connecting at COLOMBO for Straits, Tonunin China,Jpn
			For CHINA.-On Sunda.1h bDec.. `at p.'m.. the TOEXIN. 6,000 ton-, for Ceylon Calettas. Stramits, Tonqula, Chia Ji~an.
			ForBOMnBA.YdirecL and CHINA. via Colomho.-Oni hunday. 15th December. at4 p.m., the SYDiEY, 4,22tons. For Kurrachier, by transshinment. at Bombay.
			INDIAN OCEAN.-On Saturday, 10th Dee,, at4 p.m, thte YANGTSE, 3,50 toes, for Zanzibar, Mayott-, Mlalunga, Nonse Hey, Diego unarer, Ste. blarie, TaLmatanea. Rdunloni Manritinus. On Sun- dlay, 25th December.at 4 p.m., the DJEMM Ad. 3,7153 tons, for Dieg Snarer, Taimitave, Edunlon, ktnuritins, tansshipping at Dig
			and 16th December.~Deembe For assaes nd pstleler appy satheCompany's offices.
			-114ESAGEIESMARITIMeES Co. 'SSTEAS1IERS ]/FSS. (argoEolywiS fodsacerom the Rtoyal Albertfloclna
			(Odesa Lffne--Ce ylon 4th December Tigre . 3,234 .Etraits, China, and
			BtomLine,-M,ldsgas- %74 aton,Hem Dmso
			nib embhr Dcu car, Mauritius.,N Morn,.
			M a, Ceylon. Straite, China, and JapaLn.
			Noriorosaisk-.atourn Line 16th December GusAmen . 82=. -Ceylon. Australia. and
			I.New Cawoonin.
			For frelcht end particulars &amp;pply at the Courrany's office. No. 97. Cannion.-street, RC.G
			CASTLE LINE.-CAPE and NTATAL MAILS.-
			wE,EKLY SERVICEB for tbe GOLD FIRLDS of SOUTH AI?RICA.-The CAbTLE COMPANY'S eTEAMEIS LEAVE LOINDON lEans I,,dia Dent Isein. Pleckmall) eney Friday, and irall from NOUTHAMPTON evrery Satux day.
			Steam ers, VIa London. Southampton, tAIUNDUL CASTLE . Canaries l)co. 2 Dee 3 5DIJNVEGAN CASLE&amp; .. iadeirs Dec. 9 Decr. 10 iGARTH CASTLE . CaOnaries Dee 15 I'm. 17 SIIAILECH CASTLE ..mad'&amp;Cuu'a Dec 21 Doe, 22 REOSLiN CASTLE0 .. .Sldeirs lIec. 2.1 Dec. 24 tAVONDIaLE CASTLE . Canaries Den. 30 Dec. 31
			Ol5lonthly steamer forl,ldagu"aca,?daurittlue,nd helm ilFo calling testurn tickets; to all perta. I(at Lisbon.
			MAEst-en aeney Th-ERJe.Cokadi0.1,Cwpr-ret
			SciKAl Notin-cr to 0 lanenee.-'leMantiic Tspersefor the. ma teRANtes(twleavenw)..tro fo5r Southampton onc alerat Deu. 1
			sy a 1140 .m. en fo th oeretdlate I,en.rtle- ve aler' ateSturnay aikts adw 045 a.r._______
			UT9 IED ofRIANIOUTAFICA, 9 Al AL.anddEAS AFItCA IIIADEIRA, and NEWEZEAE
			SCOT (rsia.aere) .. ~,tS tonsvia M,dirs.Deers.!,t 3 COAIK lysn-nerwl . 6.11 ,, i., Ilaei &amp;Nnpl,rf Dcc.t 10id
			0E IIwi-cel. ,5 viDloel. 2ntie 1Dce' 14 OM. YCA I". 877 sn,l vi Decn 16 4
			ORE ICA I ..57_7.4.f61 Jtan7 Jldia.n. Dee.t. 31 Return ticket, isnud fo l TourUs.rudewrd
			MaChgeapsickDIets or\,AssnDERS'Irienrnd. .Fnc
			Aorpey.t-UaIO 5.pl. to..he14atCer epurnt ertchuc.W.,eande Ln don,EC.Trt H Ws-r APRCAI.HO bE.S c Mleopegat1-erre klpndonft, S.C. O RIENT LINE.-WEST ALSIAIA.NW GOEA- "(j1LAD, -TASMAN IENi-ST fIcm LONDAIN. MASERICES- ThdeAfoLoin SEAIiS FOINIIPS'illTedvectntiro o ABANYtheInYe, braDilwayDE, CooLBgtrc, andib Sc.AlDlUy. boe.ihhrMlsy
			Mals cAFllng at.ORTymsi Gibrl)Star, lslre,dle Naple2SI, PTris Said, andgt boeenbo,x and tkn sretrntcketafo all porclar tickAetasfor ola
			inzto air. v Dec. ai orsaliDe. Appl De.1 abo re.
			OltINAVEH .l Capt5ja. 6JN . A 7 Jan.8 11n Jan. 15 Rhetuenicket sod tins Tfnavrourilnd thel fromld. nmothy tain alo F.d GhREENas pand rgesCo. Tn if,, HAEa Toffice
			and alls- Aus D}.RSO ndAD New.aand Cots 1.r enebntohAuvcns. For peerage L epply o h l7te Biatrm,Qutr, K.Cn:hrcb.ewele Lon- dron,her.CIs, orCocteket-r ICharnegefi-c,r nkss-sretSW
			O IN IE-EST AUSTROALIAN GOLDFILS- va Cnl tfeundtAvE VR interals,I irc to REANLE dreY, thnce
			5y raly Notohero Gold ielderh.. AplyasaoTrouer.Adrn n
			V ?ESMay,xe PORT oArD Sto EZe redn and Co11, over Bilfort- nigt.et, beaon e.el nC eu. ices n iclr ikt o or
			A, WEREALINE tod AUSTRALIA, via
			euAAD.HNOLULUo andCapITow , i by daye. a Pc
			DapASt S ..lap. A. HDmn asfouglasncouv.6015ten Dec.mber NINEVEE .C. or.. Cahpt.reN. Alladn. A. 301tn .Jn
			to,in nZEoALAdNhiD.ca pAUSegRsAoLIA,ifs CAPE TOWN, andl AEsaltIan andth NEW Zealand orts SavesIro Ausraia
			Crothr.10 Cckpu-srer,Chnn.cee.cele O
			N STE ZALE 'D,toTW SMENAUSTRALIAUSvaTCR.ALso, ii Cnal at frequeont intevrnas, tod Rio inAnTewdirectA,an SAtLI,andALe,E.G. COr tPANYl,GLimite, dsandh to.,e2r niulter frgot._LOndon SZ.OT. 3FS rmLndnRya ler ok
			Capt. for.A Hemmin. Psaeng fromvye VanouTenri5thn DheCember
			educed'n foremmdta is adscn aoo ornee Apply to CANADIANie PandCIF.C LAiLWAY,ol 67tSa, ingvilli an- Atreet, Eo.GI.A.o 30. Coleadehal-street.Lds, EX.W. o ' alml,SW
			TA-E ETOWNE byutheE AriALANDESHIPPN CORES- PnT'JSpROYAl opo AuiLyb STEA THS C Mothlwin-aw.lngsifro
			Londsn (PcylmoutertwDocday later dPlmut)eo 4,a
			thres,W orl 2 gcuiandPeasu re Tls, l ours. lo frs ,5gies Appr brh pl to Gran. ays, emiend Co.. CLve-hue,pol;or toun9Shaw,n Savenuedo tlbon J.oB. Wdra ans Coe, 131.din adehall-sement, EG_
			c-allinatp Capeiic Town theatords tandeRiof Amew,rds.-Travel fAYiLL, and ara. ALplyOAMCOMCANY imtd.dsand te eAr,i.
			cet ROYAL 22 PAL TEmERL Lromda Lodn( lAbetDok
			ent fourweek. PniNassngeurs onye IuLto Tenuides and tfue Cper atiur reuced fares.-MRC anAUTLININ:
			PAply- tIna. 8..,andie, LandCo..liv-terpool ortoSea avl. n
			(ALEONDNWN,W SOuRK DIREc.CT EAM FARSD.- Lo.ndonIlNEalTAhbrt IeclenIADc.ITOUand PlyTsurth Dee.1245a
			For berth-aas apply to Isa,Mmn,andrs, . iepo;ot hw Savll.an Aliln C.,IA. asMper pOREce.n and vErtiDemet.
			..tM Feihrat oalci-tiest of-. ahe Weser Ckstu-treo merica..LTravel
			fiiaEd YOuRs araned Apply GEMECAN anLOADS TNAIAFLNE o1,nalSmll Londhmpon, .W
			WEmbracing AEXRica, AsEtraCla byNeew oflad Tragsmani, Cia,JpnInd wtacmoaia, of Europeos Itllutrito usides end fotiar
			ATATICs TRNSnR LNE
			saloNDON to NWeYoRK DIRECT EVERY WeURSDAY.
			Forhi particulare pl tow Mannag ters, mgtaea wiisr
			KAISR WIHPTWiLLIAMS TORSEY anXd FtouD 2Ld,obp e.104, Fenchrcgh-sot Cher.Ebound1rCg. pu-tre.S..Lod
			FAI-R fro 415fromas frothmptonl0.seodA- andecil tacc fommodatironof Staetmot a lunuroad. nns
			Foar,. .ln. 1,1We.,apl Nov.ellTrovWe.is and Co, W2ockpu,deoa. 2 SW.KiheW lm Lsrc it.alnd. at Blac11te Wed. Jout.t rIDn thi service NortGe nwrmnen theyd ne bis,R erOne,t twrin-s.
			ZAtesn STpEAEdItS tollkntelPO im o E OK Tr
			KA-isER WILHEL Dec-R GRStF,1,0 e, Louis &amp; i-e.17 De.t. Pu cieasoat- Dherour. 0IPriSa,De 4
			Special train frome WatroSterlon Sa0.da 9.m.a. cnem Fohrdpas,D Spn.e, anpd to, 3eller.Wlpur-stend, Con. 18, Leadsuyet5,11 street, lKiangWllCauutcrect, Ciuty, ndt0n Manchse 2 od Sou,th-et
			AHIEE STAR I.-ROYATEAI STAESAMAIL.
			STEAVERP.OOU toAMWTONK dvirec tuoenstwnYR, v
			St. Pan ,. .. at., De. 10 Pris . Sa., Dec.14 moonpassnges alngsie eeame in ockag t onthmpon.
			Lirerr,oOL ~ ~ ~ ~ 4mztee
			WUHIERDLINL,-ROYAL MAIL STEAMERS,
			LiThese PoOLd &amp; Sto m.rW YOK(vaQ. es,w
			ude r. ichth atcomoater, ematk moeatee farssengrs. lasa~
			steazers marked thoucOarry -rt sond cAb,in adCnd. ApplytoIm, ere andeCuLdStasi Co..(1d) Liverpool; ane4.Lrdn.ilntet London, 93C.
			ndonga connipeyed freecouCenra, Riveorida. bimeo-stree,te.rlt
			Livtepricpaol to Nes York Ne Liverpckl toBoto
			T-IBR-A . . St, e.1 PAONA. na. ov1
			Fer freight or pasae apply to Beaver Line owfie, 5 St..een. place, london. -C.; Sewell and Crowther, 18, Ceck.apurotreet,
			e.. r to D. and C.Miaelver. Managers Albert-equarc, Mon- c.hester. and Tower-buildings. LiverpooL
			DI OYAL MAIL STEPAMN' PACIKET COMPANgY, .1L3L under Contra.ct for Hedr Itajenty's MailS to West Indies Brazil, and River IPlate. Dates from Southajmpton execpt5
			Steamner. Ion.. To aiL Por"s
			Medway 30 (West Indie,aul,CcoSv-
			'Essequibo ~ 7.IIu lWesttIudims
			(f'm lond.on lCherbourg1. Corona. Vigo, Lisbon. Magdalena W De 5 Pereamboco, Babln, Ric, Miont� Ma~da1cna I, video, ad Buencs Arree.
			Leioe lO~portol Lisbon, Percam- Ebro IDom 1 ~bic iMaceio, K~im. Santos, Monte.
			II. ideo and Buenos Ayrez.
			Reform, tontrizt, ansd ftunly tickot.s Patrels fromi IB. ecb.ch re tariff. Apply tj 16,oorgatesreeGt,E-.G,or IS,Cockspur-'eiret .&amp;W,_
			P ACIFIC STEAM NAVIGATION COMPANY.
			-Under Ceetreet for He-r Miajesto5a Mails to IBRAZIL R,IVER, PLATE and all P'orte on the IVEST COAST :
			Ocoresa (twin; )La Pallico fEOchclle), Cornunts, serew). .j 5,103 1 Carrl or VigV. Lortoes (Tporto) v.pura . ~ 4.67 15 Lsbocn,St. Icanot 10. I.~Rio, tOrcas .. .103Des. Mo ?ieV&amp;deido(forfluenosAyces, 5Orirsa. ftwin and West Coast Porte via
			screw). ..I 5,31? an 12 Straits of Magellan.
			Thesee te-mner w.Ill cell alsoe atPemnambnco and Bashia. fThe rran raks Ilet an thid clss p noersm only.
			ANTIANA 3,04 lire D.. 1 SAHLRTO, 3,603 toni,Dmc22 A tAndsro, Ade~un an Co, 1, cocknpur.slzt.i crZ.
			'ITEST INDIES, MEXICO, nmd the PACIrI, 0
			V.,, qsickcs route to all West Coast Ports, times to Colon I8 days.
			Torit tickts isued. ishing from Liverpool ase follows :
			YLentaun, Barbados, &amp;s. Sov. so Floridian. B-arbados. toc., Dcc 10 Niesagun. Clon &amp;o. ~Dc, I Daricn. Colon, &amp;o., DMs 1i
			F7or terms a ply to S. J. Templeton, E~astbenap-buildings, last.
			cheap, E.G.:; gwell and Crowther IS. CocL-opnw,treoar,1.C ig
			crosa: or to tho West India aod Pacif e Steateship C,LiverpooL
			(�IANADIAN PACIFIC RtOUTES, delightftil in
			all seasons :-Japan, Cbioa. Australia, New Zealand, Hawmit, Rounad the World. F~or berths or free desexiptise paxopbilets apply C. P.R ILdulces. 67 and 68 King Willban-siroet, E.G., or 30. Cock- spur-street5 S.W.
			SOUTH AFR,ICA.-For THROUGH RATES of
			S PASSAGE.at .owest rates.by.allroutes and teamshi!pLines to CAPE COLONY. TiranseaaLsi, .d the New Territoio,Ma5hona- laod. and Matabeleland. apply to THEOS. COOKt and SN. Chief office, Ludgsita-ircus. London, E-..
			TrAS MNANIIA, Australia, Noew Zealand, India, China,
			Japan, West Indies, enrd South Africana Colonies.-STEAMERS for the above ports at regular intermols. Goodt. shipped and ionsured, rasage egaged. For rules and dates apply to STALE;y HAD- WORD'ad Co., 2, Farnelbrcb-avenue, Line-street, E.C.
			ALGIRS,Cair, Tnes-ife Canes,Nice. Rtome. sod D sirteo tbwerl.-FoCON YANE of LUGG A(lE, Merhanise i'etaes,to. byquikes, ad eeapset routes, apply to lA VES, URNhIS sodCe.les. 1501,5?,Lineo-street, ELtA; No.Ils. Isgen-eree, .; ndat ivrpa NdoBe, York. Aget, in al prts Funitre eekd ad sippd. assages enag~
			HORSES, CARRIAGES, &amp;c.
			ALDRII)GE'S. London (Esteablishecl 1753).- ASALES by AUCTION every WVednesday und Saturday. ax 10,30. O0t HORSES
			s5,ill be s-OLD nest Wednesday. Ne,. A0 sad will in- cldod D3roeghom and t'hseton Hoero, from Jobmasters. with Idicks. Hlunters, laisrens Hormses Cobs, Ponties, and Cart Heoroes from noblemen, gentlemene. and the trade. New and Scond-h4nd Carriages Hans, c ales and valuati,ans in towrn or country. fNo dealing sUowd onthe aste any one connectedl with Lse establhisment.
			IV.and S. FRIIHMA.N, Proprietors
			ALDRIDGE'S. -To-morrow (Wednesday), Messrs. AW. and S. FREEMAN w,IISELL,tho Property of a gentleman - KssilTItiH FIRE, bay mare, 14.2%4; tosled 1893, sire Agility 12sq,79
			(aIt (2,0711 Florence ; quiet to ride, good hank, carries a lsdy. brol,en to Itarness, goes action.
			STORTYORD SUNINY, bay esars, 14.2y2 ; foaled 1552, sire V. C., by
			Cadet 12,475) damn (4,7381 Sunbeam; quiet to ride and drive, _____ nrrio,; a-ay, good action.
			A LDRIDGE 'S.-To-morr-ow (Wednesday), Miessrs.
			W. nasd.S. FREEMAN will SELl, the psroporty of. acetleman GREliY MAR", Daisy, about 15.3,7 years old; warranted Quietto nde, anid a good bunter ; was hunted last asason isih the East, KE.t; Foxhouud,. ha. been hunted up to date ; quiet in single and double hwmaanss and a z.od leader_is a team. __________
			-ALDRIDGE 'S.- Fashionable Carriaqes. - To- AI miorrow 11V'edncsday Hosrer. W. aod S. FREEMIAN whi SELL an rcem lent CANIB LANDAU, Dole, bar, andI shafts, and p ant, head, also tkquar-fronted Blroughiam. %ritn rubber tyres, p'ole,
			ba,and sinf I. by I et*rs, a single-cased lr-srglsuir, snith rubber alres, by Hollanud and Holland, a Dog-nor Pluostou, and Sociable
			Crt, by Hart. Xhe bhove are all in good condLition sand tit mor pri- va,te ues.
			on view.
			ORSES (300), wvith unrivaUled high action.-
			in English and Irish high-elases Hor-ses beg to in~form tieo n.bility asSd gentry they bh-esever-sJ PAIRS. Al., s-angle auro nd Cobs. Priesa moderate. Horses let on jab. Established 138 years.
			TJORSES.- Handsome PAIR of BAY ii1 BROUGIHAM or LANDAU G3ELDINGtS, 1Shands high, Sevo ansiter old, step wvelt Ltoether. Tria.l nutd veterina-y examinla- lio aloe.,r esrrant,ed. Price nmoderats-t,lesrs. 1. anod VV. MIL1'?fS Sabe., N.fPak-lne3'eeaily.EstbIhisbadI 08years. C 013S.-Ri'A R of remarkably llandsomne 1AY IL/COB.,, for Brougbam, Vi,toria. or saddle. Fast, with goed os-ties, in double or single hai-ness. 15 banisa I high. short Itcored. comspact mnade. Priceo muds-rate. TIrial, veterinary _exam;ustiau
			ilse.or warranted ,ound.-MILTO-N'S Stables, C, Pszrk-lsns. 1ledly. rain, bholed 1DO yea-rs.
			IJOB HORSES.-Job Hor,-es.-job Horses.-
			Mt. and W. MILTON. 6, Park-lane, Pireadilly, WV.. SUPPILY superior high-step1.ing l'AIRS and SING~LE HIORSES o1 quality by thy m.onth en Year. T-erm, moderate Esta,blishsd ovcr 101 vears.
			A HANISOME ATCH AIRofDARKr BROWNT COBS San Sys, 1.1 hnds quitrerids seni drive in single and oube be-nes; fst,withgoo acton;quiet with trains anid tratio osriec;use toton ad custy.with substance and Quaity; uedto rouham vctoia,andbugy; suitable ior- noble- man,genlemn, nd thes :warantd tnsi, or veterinary inspec- tis beorepurbas; tialallnedif equred Priee 1lIgs.-Coaeh-
			TJANDS0OME MATCH PAI I, Eng7lish-bi-od CAR- Hi RIAGE HORSES.Dxrk Bays, 6 yro old, height 16 hands; quiet to ride and drive in single and double harness, free and tart, anld cx- cellesit movers to-ether, used to brougliam. vicorena, and buggy, thecy are a pair of the how,iest and grandewt br,,ughami horses in London
			warranted sound, and trialalUowed; p_sir 160tts.-154, Aveniue-read' Acton (close to ilUl-hill-park Station, District Railway).
			"od ye s-' eamnvied Co bsoLumteld),e to rid and drive
			St. Martina-la-e, and
			FORDRR BROS., lste ot 12t. Long-acre
			amalgamated with the ahvoe.
			The original Lnventors and Builders of the Forder and Royal Ranszoms, well known all over tho world
			FIORDEREe and Co. By appointment to AerMJesty the Queenl.
			His Roa ighness the Princea 0 Wales Hfis Royal Higbness Prince Orloig.
			Builders to Hits Rtoyal Highbness irs Duke of York, Princes and Noblemen in sassy tarts of the world.
			O ERand Co. hare the largest show of finisbe F R EHansom, (including oil the latest patentel inth
			world.
			TER BAS.2-SRELTWARRAGE A
			T-,, finiest E-xhibition of Carrigas and Ha-siami
			CARA(E (New and Seconld-hand) in the Eingdom. pwarsis I
			of EtO at eal lesecriltiens, and by the brast buildera alwrtro on sale. Prine ticketed on each carriag.- sand An unrivalled It-tak Ls osleet from.
			Fortnightly Sales by Auctisi,: the next, Tees- HAENES&amp; eay, lremwbe-r ftr. CAat;loguss seot free by pos.
			G~entle-men having Carriages or Harms-es to dis- pose -)I will lied this ani exeellent, Market. Pro- 01pectus Pest free.
			Cairriages warch.nss-d isd kept cl_e_n
			HE NEXT SALE of CARtRIAGES by AUCTIION Ta t the itaker-s'treet Carriage Basras ivill take piece on Tz,e.sdsy 31ecembe'- 12,atI o'clock. Carrliges for this s_ale ,osuld be rent iis on orbeor athe previous 'thursday to eiisure insertion ien the catalogue. JOHN M1 LES, Aiuitioricer
			'1TITOPOIA CARRIAGE WO0R K:S (Ltd.),
			V ~~~~Builderz to lhe Royal Family.
			An,y Carriace mo,v be had oti our
			THREE 'YEARS' tSYSTEM for a Nomrinal Chargo
			21, id. an,d 2H. LON G-ACRE,E W.tJ.
			I1'sROUGHAM.-A capital roomy but light
			BRHOUGHAM, suitable for stistiml or coirotry work. A speedy sale iserssetial, hence this low GUINIZAB. price woill be taken.
			VICTORIA CARRIAGE WORIKS,
			H. ~~~~~LONIJ-ACItE.. Wv.c____
			ROUGHAM.-ONE of ouir handsorne SQUARE-
			FI:ONYED DiVlIUGHAHi, uzoalu;vly ness-, owing to unforesece cirus,inisane is f'or immea-
			meat pnritectly-ap;reinred caaria-e
			VICTORIA CARRSIAGP WVORKS,
			H.Lfh-CRE, W.Ct.
			WAN'DAU.-Ver_y light and compact. and in capitali L s condition. Eatrar,rdin.ry value.
			V1C'TORIiA CIARIZIAGP WORKS, GUINEAS. 3S LoNi-eRtVC 4ORGAN and Co. (Ltdl.),
			AlL LOliG-ACRE, WV.C., and 10, OLD BOIND-STREET W.
			Fatronized by
			ItL .the EI'MiiRSS of GER31AN-, H-.Lt.H the PRtINCE of WAL,ES.
			R.R.H, lbs DUKE of YORK.L
			BRO.DUCtLESS of ALBIANY. H.lt.H. the DUCHESS of ViFE.
			1IORGAN and Co, are the largest COACHI-
			BUILDERS in EUROPE. 'Exclusive designs, Best material. rinost workmanship in Drags, Landaue, Biroughtams, Vierorias, Phsuetons, Carte, ens every tyisa and desc0ription. Of Carriage; aover Q3D to select, fromi; fitted up with electric light; noiseless I.E._ tyres. and nIl latest; improvements;
			gurateed all their own build,
			I.ONACRI, WC, sad 30, OLD BOI D-STIIEET, W.
			MJORGA-N andl Co. - WVinter Season.-
			BR1OUGHAMS. 1191. lArge Stoek nose ready. bingle and Double Seated. Shouid be viewed at
			LONG-ACIIB, W,C., and 10, OLD BOND)-STP,EET. W.
			7j~~RGANand Co. call specia attention of Sports-
			men to their newly-designed I-PuRrINIG WAG,-N introdnced this sEason, seats six or eight par. Eenges, with anmyls room for dogs, guns, game, to. SIte -one or aarof horses On view,,
			B0 L% OND-6TREET, IV.
			TIORGAN and Co. (Ltd.) are Sole Licencees andl iL uilders of the LI:sDSAY BICYCLE CART.
			6implest and saest covecyance for bisycles extant; they ara idso the Sole Agents3 in Europo for JlNsItICESBAWS for export.
			LONG-ACRE. W.C., and 10, OLD BOND-STREET, W.
			_~jO,RGAN and Co. have tile followiing SECOLN-D-
			BiAND CAIIEIAGOS for SALE at 10, 0ld Sond- stzeet, :-ligbt Landau. Single and Dlooble Seated Broughams, Victoria,, and Morel Cars,
			1~fORGALN and Co., in consequence of rebuildinlg,
			ave k;foring, at good reduction several slightly soiled CARRIAAsES of all description, together with Second-hand One-, including Small Lanudaus, Vie- tories, Phas-tons, and Carts. 'No be seen at their Show Rousms in
			LOGA RE, W.O.
			B-IINGTO CARRIAGE COMPANY
			B (U~~~~~~~Lniltedl
			115317 OFOR-diRRT,W.
			and istngushe Paronage.
			A T'hrce Yas_pcfcGale with every Crriage._
			MALL LANDAU, Fitted wsith every late improve- s ment,Patent self-acting L.cd patent folding ers,pe, to. A
			Ret-feot litile carriage d an oextreordinery bargain. Guaranteed xew, an,i any reasona,ble offer sceepted. Paty- mients by instdheenie arrsrrd. Builders
			BURLIINITON CAPRlAtGE COMPANy,
			31-1. Os ferd-street, . __V. __
			ru0 COUNiTY GENTLEM'EN.-SMVALL, compact
			T FAMILY OMNIBUS, exceptiona17llghtsan easy drauglit.
			Built forbhilly cousttry week. Fittedi with treke. removable roof orats, and every requisite. Offered at a very; temptivng price to make aspeedy sale. Deferred laymenIs arranged.
			BURLUNit.TcN OARRIA(AE COMPANIY.
			ass-ass, Uxon -atee- - V
			ICTORIA.-A heautiful little CARRIAGE,
			y prepared for the Pas.treason, to be SOLD at once for
			premptceash; an escepion.).ins-rgain. Intending purchasers wil do well to view before dociding el.ewh.re
			BURCLINGTON CARRIIACIE Co3iPANyZ
			315. Oxford-street, W
			mobe SOLD, in conSequence of a death, a SisIATLT, T1.LIGIIT L.ANI)AU, in condition like new and a SINGLE- SEATED BROUGHAMI, both painted and linedblue. Also a four- wheeled Sporting Cart-. TO be seen at the WVorks, Silk and Sons, I and 9, Long-acre. W.O.
			1JINIATURE SINGLE DBOUGHAM,S, by best ML London baildersR-s55 to �15 cash. Can be bleed or baugbt on termma Refers-nees. 238 ecetomemes-H. L. Bromn 193, 195. Pavilion- road, Cadogan-equare, Chelsea. S.W.
			COO0K and HOLDWAY, Cabakecrs by appoint-
			ment to Her Dajesty, Halkin-plame Lowndes square, S-W.
			ofler the following relable SECONJD-HAND CAIRRIAGES at sc-n ducod prica, to makec room for next season's stock
			Station rougham,very ligt, Ia god order75 guea s Statin Brisehus. asipltelyfittd. . .0 guineas StatiOn Brocham. singl scaled . . .e guineas Coup Brughm. nditinuishhlofro noe . ..70 guineas Ligh Waonete tonhus,enlnbi fo hily istrict ..68 gulinese Light andan,very sart codition9 5 goneas Stanhno Photon,with ead, ike nss- . 0 galoesa Sniart Pony Cart varnished wood17 o uaneas E~ KESTERTON and Co..
			Al. 93 and 94. LONG-ACHE.~ W.CL.
			haase reersi fashionable BROUGHIAMS, lutted with Indiamubber lyrc and ceo and unodes- spriugs. These elegant Casriagesa&amp;rein condition lequal to nes- and may be hired or Purchased,
			HUMVPEREYS' IRON BUILDING MANUFAC-
			HTURERS and SHIPPERS. Ex-perience inathe erection of over 1S0,00buildingNO delay. tock sie ready. S o0rde_rs fv% days
			- -- -~~r f""
			PLEASURE TOURS, &amp;o..
			0RIE!M COMPANY'S PLEASURE CRUISE
			Steamshlip LUSITAZIA, 3,91 tons register, tot the WEST iNDiES and BERMIUDA,
			Embariting passengers at London iTilboryl llth Ja'nery.
			and array ng back in London, 13Lh March, 169.
			The following placea will be3 visited :-TFNERi?FFE. BAr- DAbOES TR[INIAD, GRtENADA, 8T. LUOIA, &amp;TNQR SANTA I5IIUZ,JAMAIOA, CUBA (4Santiago), 'EM vA .
			MADEXRA. " Winter alle.t in the West Indies s 'os lie
			glorione stumner, and at euch a tirne-when yachts and steam launc,hes are laid upat borne-the trip abeuld be tao,-'
			T'aco from 75 guineas.
			~ F. GREEN and C9.. Head Goe.
			Managrs t NDERSNANDRSON,sndCo. lFonchurche"enue. Forl?Sss</t>
        </is>
      </c>
      <c r="D6" t="inlineStr">
        <is>
          <t>0FFO-1898-NOV29_Issue.xml</t>
        </is>
      </c>
    </row>
    <row r="7">
      <c r="A7" t="inlineStr">
        <is>
          <t>Stocks And Shares.</t>
        </is>
      </c>
      <c r="B7" t="inlineStr">
        <is>
          <t>Business</t>
        </is>
      </c>
      <c r="C7" t="inlineStr">
        <is>
          <t>STOCKS AND SHARES.
			MONDAY 1VHium.
			The next Settlement in Consols will begin to-morrow and end on Thursday. The next Settlement in Railway and Foreign stocks, &amp;c., will begin on Decemberl3 and end on December 15.
			The followiing is a statement of the openina and closing quotations of the undermentioned securities, together with the quotations at which they closed on Saturday and the prices at which they were made np at the last Settlement.
			N.B.-In the case of railway and other seerities whcso issues quoted here are of more than one kind the prices given relate to the " Ordinary" stocks or sbares, unless otherwise specified. In the case of all securities the closing quotations are the latest obtained up to half-past 4 on all days except Saturday, when the latest prices are those obtained at 2. For movements in prices which may take place after these hours refer- ence should be made to our City Articlo.
			BRTISH AND LNDLA GOVERNMENT STOCES AND
			BRITISH COIkOIATIO2 bECURITIES&amp;
			The following are changes inprices sincs Satur- day, as shown by the quotations in the Official List, which was made up to-day at 3 p.m.:-
			3pa rus, kc.-A aism of 1I Canada GvernontCLsm) to Mf3 6.
			Io r os o zu &amp;-A a of I in Iondon CoDmty t(wo- nd=5-alf par C ) to 98 7.
			CorWIoLL Gov _y=S-A P.= cf 1 each in Canada CSID-5 to 13 11 and South Au3tralis (186) to 10D R.t cnF r.A. a of I in Canad (ISIS-5) to LO0 iL
			Fopi'c' .-A Run of 2 I San lriS Pcd AM3) to 924; io tn Chi oee fRefistcnrd) to 93 5; I each in ditto (18 to 1068, ditto (Six 1wer Ccnt. Gold Bonde) to SO 14 and ditto 13) to �6 7: and % in
			gruogwy (1686) to 63'A 4Yi.
			om wAY-A FmLa of 1 nR IUznne to 257 62.
			LcAsim.-A PALL of I each in London and Blkao oij_ dat.d) and ditto (For-nd-aal f per C5nt) to 1S9 62.
			]puz37EC.raL-A ax of 1 each in Metropoli�ta fiatict
			pey CewL) to IC6 8, Nortb Britih (1284). ditto (883), and ditto r ) to14I 7 and %$ in ditto (16BM to 13Z6. A rA GoE%in North F_arf (Feur per CeaL) to 142 .
			LI,0rA.-A r7m of 2 in rtma (Two.nd-a-Half per CenL) to IG3 13, 1 in B=.aI and Nort2-Wo3ern to 144 , and % ia dit20 (So paid) to lYIz 14V.
			Ax,raICAN.-A nseZ of I in Chiago Great Westem (Fiv per C-n._ Al to 47 Sl, and '/a i: Baltimore and Obio Soutb-Wectern (ico- farred) to 6Yz 78.
			GOLD BOx:Ds.- stnls of 3 in New York and Take Erie (Funded) to 143 8, 1 iat Cloveland,Cinconati (15S3) to 86 0; a-bd I each in Colo
			Mdl andLTxo, -r=nd1Eocr Re CentXl 63SJ tan.
			(Four per Cent.) tDo96 %nand Moxican Nationul 1Plnt Mortgage) to 1046. A rALL ofIinl 1n1ois0cnetml(L2M) tol10 &amp;
			Sranco.-A PnTi OfIl in New York and Canada (1904) to 1071IL Foranros.-A nys ofl% in Manila (Preferenoe) to &amp;I% 4; and 54 each inNitrate (Preference) to 448%5and Westernof Hvana, to 7-44.
			Osr,xoA2rnca-Ana.sS ofl 2lin anila)" 1 "to 97 9; andl1eachlin ditto (Debentures) to 47 9, ditto (" A") to 109 10. and Nitrate (RIrM Mortgage) to 91 4.
			Ban gms.A nism of 44 in London and South.West.rn. (�3 paid) to 66%/g7'%. Ai'ALLaoft%inPerr's to 9l1.
			Docf~s.A mL, f 1in Milferd [Six per Cent. Debentares) to 236S.
			CosecraAi.-A ostis of 3 in Hawaiian Buzar (Five-snd.s-HaIf Inr Cent.) to 93 103, and 44 in Britannsia Works to 1s9~ sI. A WALLL Of tin Catuijea Warehouses and Mole (Dlebenture) to 86 &amp;.
			Foastios Conron.sros.-A mast of 44 in Mtexico (Frey per Cent. to 93 4.
			FeorAsCrAL.-A nyso of 2 in Queensland (Debenture) to'g 892, and 1 in United Statea (Debenture) to 109 12.
			Tnusrs.-A mtsE of 3 in London, scottish, American (Deferred) to 67 72; 1i. L,ondon (Four per Cent. Debentzures) to 10S910; and 44
			IRos, &amp;c.-Ebbiv Vale noss, 44 to 0-lz. M?,Im-s---ichmond FE.LL 44 to as sir
			TS,A.-A RisE of 44 in Blritish Indian to 2-'A, A FALL Of 44 in Cbacgela to 4'/s; .4 in Dliobnla Valley to0844; and % in East iIndian (P'relerence) to 7% 844.
			TnsGnoAPIuS, La.-A RNo of 1 each in Direct Spanish (Doeln- tures) to 106 9, Direct WVest India (Debentures) to 103 6, Eastern Extension (Registered) to 101 S. ditto (Bearer) to 102 5,. Eastern, and South Afrtican (Registered) to lots5, and ditto (Bearer) to 102 &amp;.
			TR.AOwAY.-A nmss of 2 in Milwaukee Electri (Fire pm- Cent) to 105 10.
			In the subjoinedl official record of " business done " transactionis marked thus * relate to small bonds, and t-hose distinguished thus * to an exceptional amount at special rates. Stocks andl shar-es marked thus t have paidl no dividend for the last two half-years and upwards
			IBRI-iTSI FUN-DS, &amp;c.
			Tseo-snd-Threo-Qusrters per Cut. Bank of England, 137%. 98440
			until 193,111 ,y' % % 4 944 4 4 7
			Do.. ACCaUnt, 181% , s India, 1% p.o. 3210 %44, VS1% Tso-aud-Threc$Quarter~s per Gte., 4444
			Two~-and-s-Rlaid per Cents., 185%g t) W1ik'a"0
			44 ~~~~~~~Do.. Account. s?0) % Local,oans3, 110%. 4 Rupeeornor, s1% 2t, Grcci:, (Is., 99/ Dlo.,9I4-I.61% V.
			CORORAIONND OU=STOCKS-UNITED KINGDOM
			FitsE or STAne Dun.
			Metropolitan. 34 p.c., 11734 17 Lincole, 102
			Bisznlehaei. 74 p.c., 117 Liverpool, 344 p.o 129%
			Do. 1917 181 X44% Do., 24 PC.c. 949Z
			Bradford, i1% p.c.. 1154-4 Readineg % p' c-,' 1204 Cardiff, 4% p.c., 11744 16% Stockpo, 110*0y x.d. Chlenbrm,h, .103
			SunasErT To STAIP Dur-. Southampton, 144 P.C., 104
			COLONIALAND PROVINCIAL GOVOERNMENT SECURITIEs. Cane Adac. 18 l05-8-,ct., 101%. Quebec. 4%/ p.c., 1060% Cae SK n. 0' DO., 1919 sect., 109
			2/ewfouud3fand, 1641, set., 9534 Queensland, 1913-l15 197 N. S. Wales 1903.-08-9-l0. 106% SAustralia 1913. 119% New Zealand Cousols, 102-
			RExusaERcaw 11c Il(5C51n55 STOVES.
			Brit, Columbia, sect.. 99 % Now Zealand. 4 p.o. 114%V Canada, 1SD4-5-684, l044 Do. sect. 11414 130l, 14
			Do., sect., 104 Do.:: 13 .c.11 Do., 3 P410314 ~Do., asect, 103'!,
			Capo, 191 112 IVS ~ DO., 3 p.c., look 197 Jamaica, 4 p. c.. 114 DO., sect., 0S
			N.ate] 1937.119%. S. Australi p. PO.,103 N. S. Wae. 1s,3MA 1191%.3 Tasicani. 3 I .. 107%
			Do., sect., 120 Do., sect., iOIVy
			Da~, 1924, sect., lOSIs 8 Victoria, 190,7 106 SY. Do.,.1913. 118% 94 Do., sect tbsv
			Do, sect. 1Ce Do.: 1901.13-19,-104% Do.,: 3a P.C.., 1019 Do. 1920,91144% Y
			Qee.1937. ce, 923,j% fl. % .. 17 4
			Qoenusland, IP192400, sect., 10634 W. Augtralia, 3 p.o, 15515,35 94%. Do., 3 p.c., 0944 Do., sect., 94
			FORtEIGN STOCKS, BONDS, &amp;c.
			Copu,pis PAYAIILE Is Lolenos.T
			ArgeTntine, 1096, 08444 93 Humngarian, Rents, sect., 101
			Do., sect..0 100%
			Do., N. Cent. Elal.ct., 70%41 Italian, 1832. sect., 93 Do., 1119. 70 Japan, 104%"
			Do., Fending, set. 91 ~ D.. sect., 105 4*8' 44 Do.. B. Ayres 1 Wae, A % Mexian, 1888,09944 Do., scot., 78*D 07.93 Do., Ieecission, 93D'18.,6
			Do.. set.. 80 Do., set., 97~, 1/ Brazilian, 1889,53IV. 'A Portuguee ct
			Do., Funding, sect., 8?1 2%/ Russian,187-9 218
			Bulcariae 1I93 set., eS D-~a., et.10,
			Chilian, IAs scect, 72 Do., Ser. 1., 1899. 101%!
			Do., 1998, set., 73 Do., scet. 101%,'
			Do., 16899 sect., 91' Do., Src. II, 1017/s
			Do., 1012, sect. 0244 Do., Dinak and Vtbak, 10144 Chinese, Silver, 9V/, San Luis t'otooi. 91
			Do., Geld, 1901-is, sect., 10744 Spanish, 4 p.o. (Sealed), 43444 54 Do. 4� P.C.1 18%I Do., set., 42
			colomt'i~~~~ I Swedishi, 1299.95% t0ordoa. ~&amp;8~ 24%Tucuman, ES,
			sec Pc, ,at., 21 Turkish. 1019, sot, 101'4 Egyptian Unified, 307 Do.., s3 neLt, 47'/s
			Do., sect., 107%,. Do., C, 28j9
			Do., State D.,oain, acet., 103 Do., sect., 26*9 7/a
			Do., Daira, scect, lOP- Do., D., aces., 224444%
			Greek, 16801, sect., 4044 UruguaLy, 144 p.c., 41W% '
			Do., 1090, 11%3 Do., set., 4144J Guatemala 19%
			It--lian'lRentes, 93% eV Italian Rentes, sect. 93%A
			RAILWAYS.-~ORDINARY 81HARES AND STOCKS. Csledonian, set., 151%/ tL~oud., Chaarna, 2044 f,
			Do., Fret, 97445/ Do., sect., 2015
			Do., Del_.&amp;, 84 Loud. and N.-Wecttern 2010 4 Do, ace". 53% 7 DO., sect., 21:04420144449
			Central Lon., 1 ,~1 Loed. and S,-Western, set., 222
			Do * cot. tO V1 Metropolitan, 126% 34 44441 City and S. iandL 87 Do.. sco., 106446 s
			Glee. &amp; S.-Western, Def, 65 t5alet District, 12%'. 442 %
			Do., set., 6544 Do., sect., 3244'/a 3% 27% 4 44 tGt. Central, Delf, 21 44 44
			Do.. sect., 2144~%, Midland, Fret, 84'! 34 Do., tlrd_. 184. 33 Do.j sect.,64
			DO., scot., 15%a;D. Df.88y vj 1 (31 Gt. Eastern, 120,' DO., acef., 88% s ,75 Do., sect., 1201/g 96 W. British, Pref., 8944 Gt. Northern, Preel, 120% Do., sect., 89."4444. Do.. Del., 19% 44 Do., Ord]., 44 '
			Do.. seer., 59V4 '9 Do.. sect., 444444%S, 4%
			(it. W\estorn, 1l.i'a . N.-Eastern, Consols, 1718414
			Do., acct.,1t9 V,%I 44. i444
			Hell, 89 44. Do., scot., 173 7449%y
			Do., sect.. 55 44 r.444 Pymouth, Dovonport, aet., 8%1 D-inc. sod York.. 143 14 I' thyniney, scot, 257
			Do., sect., 141% 8.-Eastern. F'ret., sect., 180%/ Loud,, Brighton, 193 Do., Dfl., 106Y,% 4%
			Do., Del., 17 9%14 Do., sect%, 1097244 Do., sect, 170%,
			IJNE LEASED AT A FIXED RENTAL. Loud, and Blackrwall, Fref, acec., 159%,
			.DEBENTURE STOCKS.
			Gt. Western. 9 p.o, sect., 10144 tond. and 5.-West, A., 113 Hull, let, scet. 1044 N. Britis, 10844
			Lane. and Yorks.. 11044, 11% N.-Eastemrn 111% 12
			Ltnd.. Ch.tarham 4 P.C., 119 Do.. set., 112 I1I 4 Midl-nd, 942A4 Rhymney, 142%/
			Do, acet, 93-J~~ S.-Eastern, 5 P.C., sect, 180J%
			GUAR'ANTEED STOCKS,
			Gt. Central, 3V, P.C.. 103148 Lound. and N9.-Western, 145%A Gt. Eastern, Irred., 142% 2 Do.. sect., 14144 Gt. Western, ai eat-charge, 191 Miln,94A
			Do., Cons.. 191 N.EastrnJ 1244
			Do., sect. 101 Do., sect., 144iA
			PR1FERECE STOCKS.
			(Wih dividends contingent on the profit of each separate yest) C'aledesian, No. I, scot., 14044 Lond. and 11,-Western, 1465 4
			Do., No. 2, 14044 Metropolitan, 41% p.c. 1443 Great Cent., 19311., set., 101% Midland, 89
			Do., 1894, 100%A 1001 Do,sIt
			DO., scect., lOt Z. Brt-is-h,1975, 192 G. Eastern, 1884. 137%A Do., 1190, 133�4
			Do, 1003 t184 Do., 1967, acet., 132
			Do., am 19,1K N.E-Estern, sect. 144 3 G. lNorthern, 4 p.c., aectl14I% N. Stallordahiro, 106
			Lond., Chatham., 2nd, t1t'7V. 5 .-Bastern, 4 P.C., sct,_ 18094
			Do., acer, 1073
			INDIAN RAILWAYS.
			Bombay-, Baroda, 223 INizam's, 12334
			Burma, 111 110 DO., set., 122
			, lndian, Dot. D, 1723 Do., 3% p.c. Deli, 12 Great Indian, sect. 17 Do., sect., 91%
			Madras, 5 p.c., 164 %/ Do., eg., sect., 97 St. Mlahrstla, sect., 118
			BRITISH POSSESSIONS.
			Buffalo and L. Hurot, 1.34 GrandTroutk 2nd Prof., act.., so Canadian. 1'ao.. 83 501t4P3
			Do., rect., 8144:87447% 8%7/ reY,,
			Do., Fret, 101% '.D. co. 22� 344 11*43 Do., acet., 181994 244
			Do., 4 p.c. Deb., 1184 18Dis .. e. 0 /
			Do., Gus., V,44 4 D. .W.fb,ae. 33 DO, Let., 79Jmaca lt c.,1011
			iD. ltPrC 1 5/44 U owA c1ls, 8 p.c. let Do-, acct,71. J%944'%70441.
			714% Atatc o t.La ,6 p.c., 182 tDLo,l,la Prl..484 44. 501410 4944 Ldn. t.Pu,4 p.c. 10144a2
			AMERICTAN 1$ATLROAD STOCK ADSHARES. tAI.sbsius New Orleans, A, sect., fi.ousil84 9 Atclihison, 174 r 4
			Do, ec. 1,' i' N.YokCn. 122% tDn, Fet,flit YokOnri,17 Do., sect., 48% Do., sect., * 7417% tReK sad 0 Ct., 8944 Y J fRrfolk, L5y%
			Do., sect., � 80%Do., sect., 10% 9*
			tEsltmore9.-V., Pof.,714% Do.. Flret., sect~. . 49 CenLPae,lse6e ~~~t-N. Paeific, 421.%
			rte.,283449,44 Do., set., 42444444,'3 Do.,sec-, 8444944444944 DO., Fref., sect. 7834, tCseespeae, sect..14% Pesn1lvcauian,9- . 6l 8
			48% 744 ~~~~~Do., sect., 999 4410rA97 Do., 4P.C. Deli, set.l1% io.. let Fret,311% 4
			Chic., Milwaukee, 117% Do., sect, 2.39$-~ 44444A44%
			Do llc,173s iso., 2nd, acet., 11% iDenver, acct- I yetSnutbero, 1034
			Do Pref- 6437/4 %% DO, cct,144*
			Do:: -cct~ 4 &amp;Y~ 6 Y, Do., Pel. set,4L 4/ 4 lEIs-, 144 flio facifc, 149 41
			Do, acit, 1444181284 Do,cc.' 3'%y(l% tDo., lsct.,e 19 % Fret 71" Illinois cisut 1. o lt4
			Do., sct., 115% tw sbhl, 35%. tisurci KanaL, 121%,D,ac- 6
			Do., mect-. Do,2ec,28 4444
			AMErRICAN RAILROAD BOND).
			Atceiston, 4 p.o., 10335 Erie, Prior flee, 96 %
			Do., teat., 100% Do., sect., S7
			Do., Adj(net. 78 Do., Con, sect., 713444a, Do., sct., 744 7 Mx~icanret,4po,91
			Baltlmern. p.c Certs., 1193 123 Do,sX, 9444 4i Baltimore S-W.,4 p.c. 1ia9%493 JDo, 1st Ins, scect. 1434
			90,4ct..44 9 10ns Sault Ste. MArIe. 4 p.o.,
			tOo in. A., 044 Ilrznonri, Sans,, let Mit, set.,
			Do.,aoct.,15%%% o., 2nd Mt.. atet.,67
			Cent. el 1.. Jecary, 5p.a. sct., Mobile and Biranzhaglam 4 P.C., Denser 4 p.o., sect, 182
			Do., A p.o., 102 194 2i ic wrien, sect, 19944 Do.,sec., llA244% Readien 4 .,act81/
			Illnoi, p...19s, sct 1044 Union r Pacde 4 p.t, 107-, Do,4 pc. f 393 1044 Do., sect., 103 OV
			Alabama, Gt. Southern, 5 Dp.., Ponnsylania, 6rn.o., ,905, 110%
			sect., 104 St. Paul, San., Sp.c~. 1o33' Alabama, N. Orleans, B, 7014 4 Do., aect.,103 10 ,
			FOREIGN RAILWAYS.
			Antofagasta, scet., 7894 Cent. Uruay. sct, 78 Argentine G. WV, 2nd Dobi sct,, Do, Deb., sc=t., 18
			90% 9944 Cordoba and Resacia, 1st Deb., Eali" and San FranoclEo, 81l8 noct, 6
			%4 Cordobs Cent, Income Del, Do., aect, 8Vj , Cent. Nthn. 43%
			Bahia Blancea, tl7ter-Occanie. Pfet, scot. 2%
			Do, sct., 4oY6 Do. A Deo_ 61 B. Ayres G. Southern, 1413 2'6 Do., aset, tlye
			Do., cct., 142% 2 Leeooldina, Deo, 8144 Si Do., Ratin Sbhrs, 74 tMexic-an, sect., 1N4*4 E Do acet, I7 Do., lt Fref., sect, 72 Do:. Pret, 15i tDo.. 2nd Pref. ecnt 1 f . Ayres and Pacsst Pre,facct. Mid. Urugy. Db 144
			8594 s~~~~tirac~l e oct.,I Do, ost D*b., aect., 103� % % Ottoman, 1194
			Do. 2nd Db., accL., 89% Royal Sardinian Perel, 12% B. Ayres and Rondo, 6744 San Paulo, 33&amp; 43. r/
			Do., ect._ 68 7P/ Do, soct., 33% Do., Debf., 107% Do, New, 1683
			B. Ayres W., acet., II, tSanta Fe, scot, 42
			Cent. Axeentine. 844 DUnited of the ayan, $ p.o.
			Dotsc"t, 4/ ah 6 # Cons, 1COy, Costa Rica, sct, 31 *
			FORLEIGN RAILWAY OBLIGATIONS.
			Inter-Oceanic, 5 pc. Prior Lien, Ottoman, 5 p.c. Dob., 193, 64
			i109 Do., scot, 84
			tManila. 6 p.a. Deb, 473 Sooh Austrian, scot., I&amp; 1 4
			Do, B, sct, 893
			Amglo-Argentine 6844 oun. and River Flate, 65
			Bank of Africa, 10% Loud, and 8.-Western, 665% 7
			Baunkof B. Colombia, 18Y Lond, and W .estminszer ~0 594 Br.nk of Now Zcaland, scct., 18944 Lond. Joint Stockl '4% 3"1`
			Bank of Tarsnpaca, 24 Nat. flak of S. Zei A, sacct, Capital aol Conuntles. aect., 4044 2ys
			Imperial Ottoman, 1134 * Nat. Provincial, L12 pd., 5899 Lond. and County, 1024 3% Do., sct, 58% Lon. sod Proinscial, 2134_ Parr's, 9044 X- o.acct62 c
			BREWERIES AND DISTILLERIES.
			Allsopp, Prof. Ord., 14S3� Mlilwaukee, PreeS 6%
			Do., Fret, 149 Noakes, Fret., 11%4
			Do, Pret, 15s7t, Obhlson's Cape, aee, 17% % Arrel, Pret, aeot., 1074 St. Louis, sec. 3%
			D.rrettr., Pref, 2Y Do., Pretf, 9oh
			Do., oeet_ 2 ,^, Showoll Deob., 113
			Bartholomay Preo, 4%. Smith's Tkdoster, 41A p.c. Dab.,
			Da, amt., 4,16 ' accL, 114
			Bireiset's, e., sct, 68 Threlfi's, Preot., s lct,0
			Cameron, PFret, 13'Y Trumr.n, Hanbury. Pret, 107I Cannon, B Dob., 104 Do., 4 p.r. Deb, 110
			Courage, Dab., 12744 United States, Preof, lOft %
			Dublin DiarllWers. Freft, sect, 5k Walker 1 Harntrays, Deb.. 1274 8 Radie, Deb., 105 , 45% Whitbread, B Dab., 103 Meu's, Deb, not., 111% Yardlay. Fret., 41&amp;
			COMIEURCIA.U INDUSTRIAL, &amp;o.
			Aerated Bread, 13, % 13? Kelly's Pretf, aect, 13&amp;
			Aluminium, A, 'Y Linotype. Fret., acot., Ski s Apollioaris, Pret., S% fl.. et.. aeet., 7* Aromstrong, 35h. Iaus, sect. S
			Bell lt.) 1,% tana.ons Prop.. 1025h
			Benrsn, Veot, soot., 10% s Neuehatel Asphalte, soe.t, 10 Bergvil, Pref., sect., 111/ New Sehultze, Y%
			Do., Dot., 11 Oakey, Pfre., 16V4 %
			Brit. Tea Table, 274 .Pillsbury-NYaeburn, Fret, 6%/ City amd West-end, Pret., 5% Price's Patent, aect, 345%
			Do., Bob., 103%] Read Brothers, 10k) ClaY asd Book, ret, 10%1 EBotherham, 1% fi
			Do., Deb, scet., 114 Do., sect, Ift Coats, 69% fOalt Union, IV.
			Do.. oet.,69 80% S% 4 % %/ 7D, ehwep's. aer., * 1
			69% 7Ys A/ Shorts, ef., I5 Cook tJames). Preta 5 Slaters, 2
			Cary (lYib.), PrefL. b ' 7/, Do, aset., 2
			Ds., are, L./s bM8 Soas A ed,Epiu aeect., 20Ys 20 Vs Crisp, sect, ,1% Vo., A Deb., 103'
			flarsean, Long, ncr!., 6% Swan and Edgar. 4%
			English Cotton, Ii SrweetweatAutomaeic. 4'A
			,De.. acot.. 1%S Do, sect., 4%
			" Esoning News," Fret., sooc,5% Tling, Preo., aect., GlA
			Fore Street W arehounse 8y Van den Bergh, Pret. %/s 6 I
			Do., asct., 86 Waring. Pret., 4*5
			Poster, 1. B., Piet, 101 Do., Deb., act, 110
			Do.,ou sect., 10 Warner Estate,Preft,aect. 12'1 fA Gordan Hotels. 1% A '/ 41 Waterlowr, Fret. Ord., scot. 14:.
			Do.4 5% p.c. CULL Pre., asct., Welford and Sons, 2%
			IN% IWelsbscb, 101-
			Do, 4 D.. Deb, 0I0%, flu., acer., 103% Ilatred's, Flra-et., s t., Pee. 93
			Henley's, sect., 207h Do. aeeL, 95 S Y, 6
			oetel Ceei, Pref., aoct, 4y, A Willans and Robinson, Pret, Hovis Broad, ecot., ar 7YI is '; Jays, lFret, sect.. 0� Yeatmau, scet., 1%
			CORZPOBATION STOCKS-COLONIAL AND FOREIGN. Au nkland lIarb., 10' Moxico, S3 %
			Melbourne Transk 7 pc 4s , s ect Do, sect., 937%
			112% MontreaL. 3 p.c_, 64 Quebec, 3%/ pc., sect., 105I Do., 4 p.C, 1.O
			DOCKS.
			}S and W. Indis, Pret, 82'A Lond and St. Katberinc, tctL,58
			Do., aect., 02 Doe, fob., aeet, 133 Do.,3 p.o. Cons. Deb., sct t,liilxord A, 24K- 5
			5s% Do., are.t 245
			lillws.l, aceoe, S63 Surrey. A. aect,143
			FINANCIA4 LAND, AND INVESTMENT.
			tBrit. S. Africa, 3y1 Land. &amp; N. York, Fret. aset, 061
			Do., acct. 3, l , Neir Zsland Loa, Lr. Ln, S6 Dub. Corp., ,fret. U% Peruvian Corp, Debs., 40% Equitablo Reversionary, acct. 115 River Plte, A, sect.. 3%/s
			Hudsan's Bay, 0'i4 'erust aud Agency of Aus, Pref, tHvydrabad WDmecanl,acotL. 2% Y. M1 ,4
			Imp. CoL Finance, ny1 fTrustees, EOxrs, 151 Law Deb. Corp., aet., *5 U. S. Dsh. Corn %
			Du., Prefe, 101 Do., Deb., 110'5
			FIN ANIA TRUISTS.
			Alliane Fret, sect., 70 Londoa, 4 P.O. Lobh, sect., 103 Arney and Navy, Feerd. s2ect,10;4 .Merchants, 83'A!
			BanIers', Dot., ach2&gt;, 261/. Now Inestrasift, sec2 ' 04 Glbsh Telegraph. sect., 12 D Ititway Share, , ec2 7
			flo., Fret., scot., 17 So0uth Aricn sGold, 4a 3
			Indian &amp; Gon., l'refd, acct.,1l2, Stock Converion, NJth.-W. st industrial &amp; (ion., Doh,sccr.,99i2 Bob., oAet., 13' 24
			GAS AND ELECTRIC LIGllITENG.
			Beorunemouth and Poole, neck, Gsr 1Lght, Ga 2S41 2
			Brush, ~ Do., scot., 212'54 Do.sh, Dret 1i'.. . . 2 5( Do., B. sect., 1
			1o,Dh lY Do., C, D, and 4. sctk, 310 fib., sect., ttt4 flu., J, noee., 103'
			Chariug.ceoss, sectS, 6rA 3 Do., 6 p.r. Bob_ acct ..1...... 991 Chelea 2 8% Imp. Continounrn, Fe,ct. 2 41 CIty of Leden, 24Xs 1ior plato Gas, scor., S
			Bo., sect, 241 5 V, St. Jaooe' &amp; FaL Mal, 17Ys iCouney ot London, 13 Do., fret, 154
			Ednntudoons, 5r'i 8. Met ropolan, 140
			cMeao n olstan. eect., 7il V Do., ercand 13,D Do., feb., 1102% 10
			INSURJANCE.
			Atlas, 28'/ tS Landau &amp; La Fire, o, 17t Indeent, Atutuel, 22 Landun &amp; Prog. Maxine, % D:LWue,on R m, %7a Yu s n, Lh'e
			Cond.Gold Fields, 57 8un Life, Or'S
			IRlO?CAD STEELI
			iCokers and eaxim, sect, 4% &amp; Tickers and Mam, Db., acet.,
			Do., Pesrt. c0 25%S a.... 107
			BBPIING 8
			Anaconda, seact, 6% f0 Libioln, 2 a,
			Cope, sect, 52fs Nundadrodg, 3;t
			Catmpion Rdeei, sec, 14% ERmio 'to, Inct., P0 Cons. Geld rields, aect., r5 % A rDa. Prest., 6
			Corumandel, seet.. 2 Do., Dct., LA D Beest , ar., 2517 Shbot, aect., lr6
			SBA_PPING.
			Utnion teaim, 19%20 AmaetnrSteam, 9%
			Do., sect., 1r6, Cusedo, sort, 4% Do., �10 pre, aect., 81o o
			Empire ot India, Pref., l7'4 Emnpire Ut Ind, Pro. sect., 11%,
			IELE:GRAPHS AND TEEPHONES.
			Anglo-Anrean, ret., 11 Great Iiorthern, Dab 102Y%
			tile., Bet_.t sec, 16%a= 145 Af S United Rficer Flate, 445; BerClan Submarine, ,lo4 Do., Dob., Io; Easitern. 174 lie., sort. 1S6 | W &amp;TRMWYS AD OMLNIBUS.
			Bordeauxt, 17 Lond. Road Car, 94'
			OBritish Elsetric, 16/,; N. Metrapolltsn, 1041 Do., scot., 16%, Do. sect. 10
			Do., Pret., sect. ,13% SunderrlaDd. :ocot., 6 City of B. Ayres, sect., ?'/s A 7 TRraniways Union, 7rt Lend. Gee., scot;., 2021</t>
        </is>
      </c>
      <c r="D7" t="inlineStr">
        <is>
          <t>0FFO-1898-NOV29_Issue.xml</t>
        </is>
      </c>
    </row>
    <row r="8">
      <c r="A8" t="inlineStr">
        <is>
          <t>The Charge Of Extorting Money.</t>
        </is>
      </c>
      <c r="B8" t="inlineStr">
        <is>
          <t>News</t>
        </is>
      </c>
      <c r="C8" t="inlineStr">
        <is>
          <t>TRE CHABGBE OF EXTOBTING MONBY.
			At Mansion-house Police-court, yesterday, RicsAsD CEBmiES, alies RICiIHRD RANDALL, 32, grocer; EDWARD C=iD5ES, alUes EDWARD EC}OWLES, 31, journalist; and LEONARD Csrers, alis CHARLES J. MITCHELL, 22, of no occupation,brothers,were charged, On remaad,before Mr. Alderman Newton with having in October last sent and uttered and c3nsed to be received, knowing the contents thereof, a letter accusing Katc Cliffbrd of a certain crime punishable with penal servi- tude, mith intent to extort money. They were also charged with administering poison or other noxious thing to women with intent to procure their miscarriage, end with counselling, inciting, and soliciting women with child to commit a felony by unlawfully using means to procure their own miscarriage. T'he circumstances have been reported. Mr. R. D. Mnir, instructed by the City Solicitor, conducted the prosecution; Mr. Waddy and Mr. NWilberforce were counsel for the defence. Evidence for the prosecution was resumed.
			Mr. Muir applied that the women witnesses vho had conme there on subpcena, and who had been brought into communication with the prisoners in regard to the tabules and otber medicines, might be allowed to give evidence without their names and addresses being publicly divulged. Of course, the names and addremses would be communicated to the Court and to the defence.
			Mr. ALD3tiiAN NzwvoT assented, observing that that was a very proper course to be adopted.
			A married woman said that last year she saw an advertisenment in the Family Reader in regard to " The Lady hlontros2's Tabules," and vvrote to Alr. 3Montrose at the address given in Imperial-buildings. She received a box of tabules, for which she paid 2s. 6d. She sub- sequently recrired, on her application, some powders and castor oil, for which she paid 10s. i6d., which did her no good. She then wvrote to MIontrose stating that she was e7veiente, and that unless the remedy was certain she and her husband, being only working people could not afford to pay moro. Sho received advertise- ments of " Panolia " which she destroyed. She was confined in May. She did not receive one of the circulars demanding money. She had never been in communication with any other advertisers, and she did not know how the " Panolia " people got her name and address except through her answering the Lady Montrose advertisement.
			A domestic servant, a single woman, said sbe saw the advertisement in Illustrated Bits, and bought a box of tabules for 4s. 6d., and another and larger box for 9s. TJhey had no effect. She wrote a letter produced asking Montrose to tring on a miscarriage, ane she received a reply with directsons, which she did not follow.
			M.. Muir said it was not advisable these letters should be publicly read, and MIr. ALD:mSAN XNwToN concurred.
			Witness said she did not prove to be pregnant after all. She subsequently received a letter from Charles J. Mitchell, of 'Trafalgar-buildings, demanding �2 2s. under a threat of exposure and prosecution. She burned it, and sent no reply or money.
			Two otber married women gave similar evidence. One of them said she saw the advertisement of the tabules in the Wcekly Times and Echo. The other said the blackmailing circular fell into her husband 's bands, and he communicated with the police.
			Frederick George White, an advertisement agent, at 90, Queen-street, spoke to inserting advertisements in various newspapers from April, 1897, doNvnwards for the
			risoner Edward Chrimes, whom he knewv as Edward sandall. He knew Richard Chrimes as " Dick " or " Dick RandaUl." They were advertisements of tabules for female ailments. lHe had probably received �2,000 from Edward Chrimes in respe_t of these advertisements from first to last. Some papers charged a higher rate f6o that class of advertisements. Being ashied to give an instance, he said the WeeXlyy Times and Echo charged five times as much, or even more, for such advertisements than for others. He had advertised similar medicines for other persons.
			Mr. M-uir said that persons other than those who had written for Lady Montrose's Tabules had received the blackmailing circular, and he wanted to aseertain how the prisoners had got hold of their nDmes and addresses.
			Mr. Berrill, a laboratory manager for Mr. Wand, manufacturing chemiust, Lecester, spoke to making up tabules, pills, and powders, end supplying castor o;l to the prisoner Riehard Chrimes in the name of Randall. The tabules consisted of reduced iron and arseniate of iron and were a very good blood tonic. They had no speeia valne for female ailments. He knew nothing
			ato their sale under the names of " Lady Montroso," " Panolio.," or " MIona." The prescriptions came from a firm, the business of which he understood Randall had purchased. The payments for the medicines amounted to about �150.
			MIr. Frizell, a clerk in the W7est Central District Post-offlse, New Oxford-street, recognized Leonard Cbrimes as a person who under the name of " Mitchell " wanted to rent a private letter-bag The request was refused, and the Postmaster declined to supply Chrimes with the reasons for the refusal.
			Evidence was given tLat between October 28 and November 13-after the prisoner had abandoned the olflice-736 letters were delivered through the post addressed to MIoutrose, at Imperial-buildings, and 432 contained money to the amount of �75 odd. Even now, ten or 12 letters arrived daily. Between October 1a and October 27, 1,785 letters-addressed to " C. J Mitchell, Trafalgar-buildings "-were delivered, and 413 contained money to the amount of �819 5s. All the money was retorned to the senders. It was further proved that Ieonard Chrimes reated the office in Tr-falgar-buildings in tbe name of " Charles J. Mitchell." and paid a week's rent. He left, saying he was goil:g out of town and paid three wocks rent more. Some further evidence having been given, Mr. Alder- ,mzan Newbon remanded the nrisoners uutil Fridsyg</t>
        </is>
      </c>
      <c r="D8" t="inlineStr">
        <is>
          <t>0FFO-1898-NOV29_Issue.xml</t>
        </is>
      </c>
    </row>
    <row r="9">
      <c r="A9" t="inlineStr">
        <is>
          <t>Home Markets.</t>
        </is>
      </c>
      <c r="B9" t="inlineStr">
        <is>
          <t>Business</t>
        </is>
      </c>
      <c r="C9" t="inlineStr">
        <is>
          <t>HOM-: MARKETS.
			GRAIE.
			LONDON (Tnr. 3lATTctL Nev. 2-wnnr3".-There w an absence of inquiry, and, althbogh zeler,s cre open to accept 3d. deoline, buyer did not respondand there aro no sales or bids to report. Californian, prompt, is obtainable at SD, 6d. ; and Wella- Walls at 29s. No. I Northern spring, for shipment Deeember, can ho had at 29e. 4yd.; and January at 29sa. Oregon, on pazs;ga, bae saIler,s a s30s. 6i. and for Victorian, Docerober-January, 70s. 'd. i9 wanted. River Plate, steamers and sailers, Jannary-Mlaroh. quoted at 27a. Ld ti 27i. 9d. Parcels quiet. No. 1 hard Dnluth, Decomber, Eold at 30s. si ; and No. 2 bard winter, on pamssae, at 285. si
			MlAzE quiot, but steady. Galatz-Foxanisn, ono-third new,
			December, is offerod at l9s. 3d. For old Amerikn mixed, Deeombar| there arm byera at lsE. ; old and (or) now Danhber-January. Can be had at l7s, Pd. to ls.; arndfor Ia Plts, November. 18. 1%d. isbid. larcelsquioet Mlixed Arican,January,sold.atl7e.9d
			OI'nogS -Wbhea.-A smail business has been put through at '/4d. to Yd. advance. December sold at Cs. S144. snd Ce. 4%d.; and March, 63. td. to Ce. 144d. Maize was unchanced ior Decnmnbor and 'Ad. higher for March, and June ; December sold at a lysd. Con- taoet regitercd-vwheat, 57,600 contals.
			Whneat ManeM.
			calls fe Mar. June, flea Mar. Y.n 1st. 6344 6.1 gs.s 3.11K, 3.6% 3.v1 ad .. iC,l 6,1% �I s4 3.11k 3.2% 3.7% PreT. day &amp;4 6.1 5.9, 3.11l *-3;s 3.7%
			BARrMy is firm. but not active. Odes3-Nikolaiefl, 13 flqr., on p.aaag, and 13,GlO Azo, doe and to load, said at l7. For Azoff on passage and loading, 7s. 3d. is saked. Five optionu, April to Jane, have sellers at 16. Parcels quiet, Odessa-Nikolsieff, oa passage. sold at 1i 1e%d.
			OAIS are rather more sobdned in tons: 3qb. white Wincbester, on passage sold at ifs. V/Sd.. mixed clipped, DcmbrJannary. lde. d., and black Ibhau, prompt, and Ths.
			BlABs quiet. Saide. Kovember.December. quoted Zs. 6d. to 30s., and Barbary, prompt, at 29s.
			Atc MxAR-LcASI the attendance was moderate and trading was poor. English wheat wasin good supply, and sales were with dift- culty made at 6d. doelino on the week. wbite, 31s. Ed.; resd, is. �L. Foreign wa35 sll and 6d. lower to ell. Flour steady end about no- altered: tsp Price. lIe.; Bungurian. ZS. 6d.: town hooseholda, 26l.; sod wh ites. s.e liaise quiet at unchanged races;- American mnixed, lie. Idt., ox ship; Eurepasn. its. fd.: and liver Plate, as its. Sd. Barley 3ct. lughor: Udersa'IitSilsieff, l1e., ox chip. Oats firmly hetd; Ainer;ean mixed clipped,lie. 3d., white, ifsa l.t'.d- Canadian mixled, i. 16Cd: vhite, lie. ;01/d.: black- Lihan, lee. 3d.; and Pe;orshor, Ie. 9d. Arrivals ear the week :-Wheat, l9S,COr.; nedrle, 2Bl,dtqr.; lons, 59,124 sacks; harley, 5Sl1l44gr.; and oats,
			'lbs imports int the Uinited Kingdcm during the pet rek a subjoined (season 13 wekel3:
			u snUmses tno quantity on psacoe as follows .-
			. This weeck. Lat week. fbcat,itd flour, UJ.E_ qr. .. L7t,QOO 1,570,=00 Dos Continent . 1.210 .0 1,410,0QD dMaie, U.K . .. 750071 731.0DO Do, Continent . . tulIlO SIDAh Barley, U .E 503,. 0 4'3l0J
			Do., Continent 4;0.011 570.01)
			LIVERPOOI, Xaov. 29.-Wn:H.AT.-Th1 market during early trad- ingvwas affoctedby lorer American cahles, butdececasing eicks aid lighter shipments caused a stronger feelina which c.r.ied
			SIU25 higher, the dosa being partially .:nova Lit nightas lveL Srhot parcels were iu elewr demaud, but s.eadi'y hold. Red American futu res lo-t , fd. ztt the oening. bet quickly impro-ed. The rn-rkot continued to st-eng.hen on snorts covering, de=ewned siocks,and the gener-l statiswaie posiLion. 'he mnarkct at erwards flen aw,y slightly, but closed unchangtd to sd. oeer Saturday. Sales. 4W.00.0 cenuala.
			MAmztz.-Holders of spot parcels of American mixed, owi7ng to da- rerasing stocks, held tuirmly fur ores-ions correncies and experienced rather mere inqSicy. Other kinkseteady and unchanged. Aimeri- .;an mix:ed *ptionn tell sI. at opening, but, in ettopathy writh the firneuss Of spot trade, hardeno&lt;u lsttr in theodry. Opvening cables w.ere dearer, supoortiof the marketl, and the elos;e wasetessoy, vith v.lues unohangea to y:,d. dearer. Sales. 100,0310 rentals.
			01rgCeL&amp; CIOSnSoG VALurs (4.15 i.s.). Wheat.
			Dee. Ma.r. Ponic. lar. To-day 6..1 5 X.l% ITo-day . .%37 Free. day 605.0 5. ,,W I 1ere-. day 3. 2i 37',;
			Cargoes.-iVhea steady, but viU quiet. Maize stead, but-with- o0t business.
			COTrON.
			LIVAVPOoL0 Nov. 2$.-Tho spot markees has been fairly actim-n In Amenrian a good business was done, and quetations were rmind
			sdL imidedling,. L). Braz3lian quiet, but fr-mly held. Ltjpuau were in good riquess at hardening ratoe. Sura-ts neglected and �aluen nominal. Futures opened brm atl points edeance, on ing to higher Amercan eabfen, 3nei4 with ligh o.ltrina and good buying, further
			saIned IY; to 2 poinms in tbe morning. l ginclbusg baring orders froni :merica and a good demand from "bears "priess quickly im- pros-ed lS to 2 poinus early in the atromeoon, hut towardsr the close recace&lt;d somnewhat on realizations, and flni:led is-regular t%W to 6 points dearer on the day. To-day'stenders at thecClearinghbouic wero, _01 bales American aud bO lgsyprian en new^ decketa.
			Tho sle vrre idmtedat 12.010 bales, including 1,010 on speonhz-
			'Trarsactons of 100 bales only.
			MIACHESTEl, -Nov. 98.-The ituntion to^day is somehnt perplexing to huyere, who have requitremLats unprovided for. Although some trodo has been done se lll prices, th eoxcitemont in Liverpool and Xew York naus .eller. ocloth s,d yar to ask rdvanc.-swhiclh blook faltter business. In aaI.rge deg-rc the riso is prohibitve, and morchants e ro ground fortheovmet in mw cotton, other than soane Speoulat.^rs beg n-hebr-r fo- iovember. Agents on behalf oir their absent principls ask advances equal to to-day ris i Liverpool.nod crstesevevd areat full rates. Yarns areo dearer, thougha not in much request,
			'WOOL.
			BRADFORD, Nov. 23.-The turnover contieres limited. and n*t- withstnding occaoeonal periods of improvement in tone tere iso greatarnountotconfideses recgrding tho immediate future. The ainer cnasses ofl e,,ola nairtoin their salue, but the business doing is no; large. The lower quablties oro ne.lec-od with priess irregultar
			and for hom-grovrn wool there is no better inQuiry. 31ohir is steady, the demand beingA mosrl for lower quslities. In the yarn department thero is no change in bot&lt;nuies, thA eport r*inquiry being Tory dnll, but the bormn 1mbd is fairly good. In mahajes thorn is more aotivity in yarns oft a towe r count, tnd on the whole values er
			very w,ell maintainod. Tho pivce trado DS 810vr, partiularly for plain
			ItOCEHDALI, Nov. 23.-There woe a slight improvemaent in the flsnnel markot, and Bhould he cold weatther continue it is expected that there will be a very fair demand. The London woGoI nlos are not looked forwrd to with any great amount of interest, u,s prices areexpcctedto rule *lbont the s8mo, and oven if thornoYre cny variations Lhe .cason is no tLoo far advanced for any pecii altes-
			tionin the price ofia nme . Th najority of the manufacturers are working full deco.
			MiETALS-
			LONDO-N. Nov. 23--Cos.wgn.-In apite of somewhat libecr lshlp. moente Crm America. for the week, vhish totolled 3,242 rons, tho market opened stroug and abDut Is. 6d. haLter than the pr*'ious clo.so, writh the zasis �56 lSs. to �S5 16s. 3d. lor various December dates, which was for a time maintaised. edoyemo.ts tben bemune "m irregul rand wide, three months selling at �E5 ifa. and then at
			tS 1CD. after a:n Intermediate deal for cash St �58 is. 91, The lasot
			named so6n after was bought at �56 ics. 3.. and in the nett moment ot 5s. and 6sa. Id. lees, the cleosiog busiucess being for two months at �56 Is. Sd.. December 1 at �5l5 iC. and one mnioith at �58is. 3d., with final values �58 ls. 3d. buyers of cash. and �'S lOs. three months, value. hIalos. COO tons. hecond 'Change epenee idle, end denlers eventually sepraatod with one bargain
			Janua at 7 ItS. iL ., tho close bei at va
			3.d.Closing ialues :-Cash, �-53 l2e. 6d:tremuh �15 10s. ; withi �18 I . Wd. hid tar twvo months.Stltetpiv �C55 lOs.
			T:x.-Reasons which have now become rather fambi'ar-much higher cables from the East and reneored speculation-were again re- spansiblo for prices opening ls. higher and advancing a tnrLhcs 1fs, t1ie best rates not being fnllY msintaioed, owring to the ,seoution of selling im-its and ether assai realizations. Sales, 150 tons for cash at �83 1Ie. Ed., ifs. Id., �54, 2s. 6d., 7.s. 6d., 5s., snd 6s. 3d., and three months �14 Ds, 12is. d., l7s 6d, and lfs. A reaction to place at the ope-ing of the afternoon session, nnd �i1 and than �83 ha. 9d. tecured December 1, while s low as �54 Is. d. was reporte ta^e-
			for cash between the sessions. Cash receded to �13 fs. I3d., bhut former sellers turnedbiddere and an imeavomeos to �83 IF-. 9d. and�848s. Sd. threeniontha sesritnesde,which ravesths advanc since Friday exactly �1. Total sates, 700 tone. Settlement rie �84A n-lish ingote, �`87. Amsterdanm market strong. Biwltcm_IRL. Itanea. MY211.
			Pran Io.o firm. Settlement privcs :-segotch, 49!. 7341v; Olfre- land unquoted; bematite, 57s. 7%d.
			LrAkD steady. Spanish, �11 8s. 9d. nearest; Englsl4, �I3 1=e. 6d.
			SPELTrAr;A �24 Ifs. paid for G.O.B.'3 in the moming, closing �24 Is.. solars. Spciales �124 tOe.
			ZINC 81tSnrs unaltered. Silezian �123, f.ob. Settin ; V.l's, �29, Antwerp.
			Tn;PLATES ate lIV. I%d. to IOs 3d., f.ob. Wales for LO.&amp;
			QUtIUsILvrvu steady. Importers, �7 Oe; *aecoad bands, �17 95, ANTOsNm quiet at �3 S10. to �37 Is.
			Srgvites was quoted 273%d., being a further decline of 3,d., tesfineeced by easier odvicee from Inia. Business wtas very unims- pe=uant, and with A&amp;nerian sellers offering at the Ai_d prim. the
			cmkteloses cesy. Clesring.hoaoe luotations :-Novemsbw- 23555,. Dcember.z b 27*L.; sad January, 27-rd-
			Ormmcsl CCaeno U T Q orA TIOlV
			Te.daj Irrevbua day.
			ELrtLB'c csh- ..5 . d. _ . �sd. �9 s.d. C .lky R% C5a .......... - SS 1 IV OS V CA 3 S-53 8 S
			Three months .. E .. 8v10 OD 1VD 0 2 6{- 7 6
			Fnom oreigen.ash .. 83 13 9-84 8 9 83 2 6-S3 12 6 Thre month .. . 648 9-3418 98 1315 0-84 5 0
			Icotch. Cleveland. Hemasttc, Pta nc,2- _-A
			Cash 1 month, Cssb 1 month. Cashl 1 mont, as.d. &amp; d. s. d. s. d. &amp;.d. s. d. Tods7a -49 7 49 10 s- 87 c7 9gd AMer d . 49 23549 5 - - i7 33% 57 8 GLASGOW. Nov. 28.-A Road business was done in pig iron. Tb
			tone was much better, the 'corner" in Cleveland having becn t� some etent, if not cntirel, cvcTed. and oteratorx feltfree to pelate Wagin. 5IOO0 tone teto dealt in. Soostob rosa -d. and hecetit 4d,Of oppr 1511 tons we~re bought at �56 l0s., te and thec months. and 6 lls. 3d. three months.
			QL OTrTo2M;
			Highest. Lowest. Close. Prey. Closa. s .d s. d s. d. s. d.
			Scotch,csth ............. .. 49 7 49 a% 49 7 49 2%
			DtoonMonti' . 4910%R/ 49 6 49 10 43 5%.
			Ditto, one m onth j Inattive and anquoted.
			W. a Hemaite, caeh 677 7 57 67 7 57 3'A Dito, oeat,l outh '' 810 57 _ 57 9% 3 75 B._ C. Rematite, cash -,uoed
			Ditzo, one month . 6 8 S0 55 3 -
			Pubblo stores rock., in tons f o bbday. ard.
			Connal's at Glasgow . . 3 21,1 231,3 CennaP's at 8tida;sbaehrugh. .111,91 1115
			IF,matPv5Vcf Inmh^rttad Com 8Sturday. Friday. Hematite-Weat Cumberland Company, 11,111 11,162
			lNorth-Western Company ..1.. 18. 9, , 35
			eitite trete Company . 7,12us 7:125 Furness ltallwa. y Comp ny * . 44,353 4413
			FOREIGN PRODUCE.
			LONDON;, NT. o2.-VGk O Usi.-RXPnguNED-rIp1 Of All deacaiP- tIonus is qolettrih quotations unchan~ged.FonEe0SX.--GraXmZUled :ffend quicto nd a moderato business was done at declining prices, oigflyd.lower. Immediate J 11 sold at Ils. 7i,Jd.: readY Hansa and 0 F. Ils. 75Ad. ; ZA,Z B S.E 0 B. Gronsngan. and It A V, lle, 8d., and F 1roeras Novmber and Decembe-. firet marks lIe. 7%d.; Jannary.-arch, lls. 9455. and sellers: M-Y.Angust, 12. Ozid. to l2s., nd buyers, t...b. Hambo-e- Cubes.-eloyer. De- cember. sold at IS3. 10t'isL; and F PI S, 13s 4y.d., f.o.b. hanmburg. Other cabes and cut loai unchangod. Crushed -quiet and unalt&lt;ered inprice. French goods dull at rce-nt rate No. 3 crystals in Pagis du at the docline-November, 31L. 5Oc ; jdarch-June, 32L 75c. Oane rorta f 3norrowdsanctions. BTSOT oTopened
			auiTot,_ Suln 1 c'eamfojAutdq ec= a !p aozat; cold
			down to l3/id, declne far all deliveries except An=u Mid October. December, for which the decline wos i',d. 27ovember sold at 10e. 254d. :Jantnery.Mareb3 l0s. 4d., and 31jrt; February, 1Os. 4%4d.,
			74.. 6 ~ :bd. I d.; May. Its. 8d.; and June, at
			end8~d Cosig ahoe Md byes o November
			103.50'd an ShO. Jne, Os. 2.t. so S �uasltt. and4
			STOtCLc~ &amp;C., ToP. THE WzEr- rtDED 22OV. 20:-
			lmporta, Deliveries, Stocks.
			I-M, 89. I8B8 1897. 1859. 1-897. T-ndon . * 1.088 13,480 2.429 2.3,402 34,827 2856,83 Liverp.ol. ..517 ,002 5,8 5,885 39,488 8,815 Clyde .. .. 2Z5 4,628 3,1.1 Z,51 21,624 231,550 Brutals . . 1,712 2,813 2Z072 1.872 115 225 TOWa tons ..1,9 2,1 2,09 24.459 i 78,1 73B.1 Iset week .O. 10,8 1555 11.42 12,11787 89,452
			DRums quiet. Janmica approved standard zmarks quoted is. 7d., Draerara fair esatoc as 0', Imports duriog past week, 110 pun. cheons ; deliveries, for boutse consunmto,4 o epr,34 n st-ock, 24.203 punrheons, against 24,050 a yes.r ago.
			CorFnta quiet Mid unchanged. Lasnded 1oot woek-Brazil, 2,4133 bazgs; delivered, bome oonnunption. 703; export, 880; stock, M9.22
			COCAint4,1 bogst Impot Jer Indt aee-, 1o44bian .8: deljvrc, home h11orn. 'onsuption, 170; osr,278;stc,397 against 34.1884slu .yer
			bagsa yAr agto.Ln3D,le packageso CIntianAme'ica. w19h dehicempd- hitone condupreionus1 prcswa bacc, 2,610; tOcai 8.78d_ie
			RCOEO quict. Imorted lsat week, 1,44 ban: delivered, 29omrek
			exbort, 719; etDockel,ered2, 1gainsto 85.1 a~ana.10 tagslastyear
			Tm,-A~ht, aucets.Ion B300 pelivared o2f sIndikn me:43 agitnlst .ape ttion. Yadpreious pries-Zanreibarelyt.JutoneayMacield. 4sl
			RIat;:d qunietnLgsd lootrn1l weaeek 3tos del43ed 203;k 45to37. 2,52,ains ns 12E0be,55 latoea yr ao
			SrIts.3'eperstedy ut uie atlat rtes oade 30blastweek -bl.k, 21 tns; elieged 371 stek me,23 , aant 5o1 mar'-a lost
			yer ; witC qjorte, 1i5; dnlylimered 92ot stock,t 2ur53,anaiost 2,18 atrTrd Ltand, ings-Zanfzibr bsnel; peliarocFdr D43;dtock 58037hJ
			GOTveeSazos.-At auetionte large qudas ntido 42W homles ware beingofered, oendMdasweodel with hl~r hwnasieom; bin arke 2,520-
			sLd-g aD t duol qalndies. beinac2.tt 22 lpowe;t and n sVde,nondeat Id. d.t l%L toehir-Dsandmforl.h ZS&amp; d.; acupterir ; id, to is. udr
			Orate 7Yd.toI. nelsr; seconds, 7d.ar. to s.4d.;buirds.7~ d,8 buaro ; fourtay, 51. oromirD.cm-.t nwr,3s.Etbyr.Jn.
			Februr tay, wi7h a. faker Autineep pasne. crop frv undee, 536halo byred,BHambu1rin s Lar Fle. , Derember-,Jnamn,ry. etse. aunkirk 34bese DAaises dulre marow1nis 8.1. Ft3orpHamburg, .81HSamag Dec'clember..todunte 31a. aPtMangor , Nllo,; b4,ta.ulJ r.Dt
			E4o7. 2, tokemen ;cmhr STesmber.2 311&amp; it; 25oe0bred. nessI
			steamyer,�1 l) qucL; 250 bin OTismber-deceo.4. OtobDr.kCans. orlltrd. Calcuotp. NumievbembsrDeer. t A st~erpe, �226d -1as., gainst1138 cOos lsteayea. So,pps 6.4-d ols d am
			tolur'.-Blts.l quiet, priceugunchangenid. Italian aairmnhedui
			Coda 2.lnoeIta- OuIg steds t rwek3.85 baale. Tuax.-daic quanter. cal utsprieo 14t fegt to Lonbe.28.-d. o 2tOs.;t Livearpool.Si.; echange,- Ts. 0W,02 iBtmoltgC.td .prr �23ts o odo&amp;n �27 5...Weok'sverporL i,ecel4taonr week d2,00 bolomes; andmet to U.r. 1r,010s halod, BcoUjnutdSary-Mnil, 10sd toote Aport 1.5.0boes Tsi oda eteipts oudt. W5710kbaee 3 .gainnt 73-,00 ba yearag d
			GOaltt SAGO FLOUR suctio Weak,51 Mradrascil 48,2 om Ayr
			bein offred P.ar CdxCTs we4re) dueat, with; hueavy Mid 1plight w eighs wmereican t 1nd Brarzb oe,ila e mAA-YEDiu weight eLd aliz
			SLmt iawm dl ande W ek'sy Calpo ut. .5)tonspo And ncarly GU m. d patk 15e, id: ereaione hrcember hoi. 36. autonoept d. t I/dersper lb.nstre.
			_t.734. els Des.mber rannr. to Hnamn,burg,s poor84. bayes. stmbAy, with amoderatledembetand.Weakps limprt , i8..byes pzangec FebrsLUar.a fir. at akn faitr erp; new leoepa Iandh-April. iz
			LON.DONB,Asea dull. B&amp;-nrown.Cahcutted on ssCae toa Haburgt, soud pric.; felor Ciiawopute mer reainfrm, ate 462. brwn. cNoegvembr
			47ecember, tor .f pnwrpmpt shi04.; Ftroaur oEebrlis tem isnotr. mucha toingLoyndon a toi dlemand fowr tos Chuiet,a tmeOs psasto, �4dth 173,t84. dar taken; forember.� sllnate. d. teo libe. parlb Iad the. 0at.: Calctt 6oeme5sse. to 70 e m uc Ant.awerp. Sae. , bellers.
			am alsn Oti4s;sleadyc.4Speto0ips, 1oua. 434,to It. 3.; barrel,, 2:to Arils1. Derb, 5sd.t iob-Ags.: 18cs. 7344n. .&amp;A. to$ 42nn Gaud a- changoed0. Deobyou s4ead. OfUntredosatrates,lo are on oyroquetr
			1mLrcanspot toreIonefmb. 20,t 02 tai deman. Amriucai-Apcil slow. with ,tuo-tfcuts Sr, t414s.to1$ aDd.ln a txo s. Tbtre lis ndw un chrqanged. fti.tWqurot arlatec riea, aoshdbtert2
			to 23IthoOL staov.rcl hav3.- ow-Cn ele outhet barkt rmolih oLARs. Wem'sim ports3,4 tne, -reequotdul atovember and mo- promort ats 28h. d. e, anurysSfair. ut lIez 44.va a.'Aril,n irspted.,
			e.; Mtay s. stadv s.Cefs-it qdeman. COCOA ulL arival contspat isht in mdprm eeratelrquet.rek unaltrtae1585 breaags honegver nd ;19;re ftIrmI. tFa10stedaires. Bxga. o 12.-and o fg_oryiCchiieflat �8ig te,h perdewrnd experoitencquet, ith anbeserers of esyptoe pr fompts omad' iest �417. 2 Weks mors,1,2 ofner i 92.gytoa and and1 bagst American andBrzilan CA5N:ee ctctd Ie
			Bages Serralon c-zopen soa tscina 4 o114 e b W Pao.~tsdy0. qiTh. Weeks," imort.5s rep sh, noet0lTeyat
			turide rhetal ast �1 dtyo. per run. mul somo 4O a -Cni ut.3i tr cz;e ov:,~vhleuzriSh ~uot bua mvee poor. WeekJ'hs Impovir t, 71bartels, og kitinr s ind IrelanLS low.in toaLLO
			stcrady, with amoderi.hateademancd 628k' imt at 2,0115 paaciagesl, Fandrathe ofrm,wter fi ean.IondMd.r.ecns
			LIVNRONI, Nov. 28,-Cnac.Tedmn oCndon i scquieAi bhuldprics slorwo. Sopremere ruemai foiabrt, at4s. ,n whlonenbls giv 4de to4t. Iford easieronprompt simntw. L Cenglis ther is no muteh doing reyandla ol i.Butriair demand foab hita taefrSind n nodthere invlet Chefdr thd forknmer e=tngat 52m. t ld, perlb.atind the latt er 12St-. 1.89 0s. to 52spe.w. uchhv a slowndaen1, huttb follwing ratedansioredfrl a;dhered3 to 4by holders iz, ln -hicler ?Xm,is. to 294&amp;. ; abrtclears.425. tod5.; lua4 to 29. hrtrb Os.;Sc tsonds.4 Cuinbto0e.la cerb, 3ts, to h7s.: ftaftorydshire Iut,ls. to 4Aa. ; ilobar ins at, on4g, Doutr,3.o 4s. 01 nited cut3steofe 4ace on soulders. &amp;
			to27. Lad.-Irishrman Westrmnit 2a. d fai deAnd.erican veryd,ij slow,s, witheortueOs o40.adlng4s.o7.Terinw
			to LENGTthe salerere basngTonn-y cupply, comptharke wt. ar ci pry,sompt att.. inrease if 1air bhteard arrivatolsarger anticsimmed light. olk DeenhriesgeneraloylaredunTltered.hitheed v ~horwevemr.a d..earrtatb le. tod wtis, dairimesy ulOLa.th r12. andaourics chiersfmly oIug.t lthe goodlit trst ad rpersieneedwe in Manheuer ahnr 102l noto ia lls.Bolb. Fas cutmmainde inesigt anpply lureffearsy at95 ato week's
			o iones.Aerian butcharigtowSs. wr &amp;hrd-t,oigt
			=lscoutr.-T weekn topen rtslobowly fur riL and Dnst, butle pbrie
			fare t,ady. The tOol 4, l house :95 reportsoo tee ively a rtnade during%h atfa day1d.; s. andt a aa,cw resul some 40 ha)t, ofa boti- 3s' tat wers cur5e oEI. whte arrvl Thismwves ailh slight lyar.B itheave nmthan lat.hegee mllllat,hesup in rlndudwing to0 5larbe 10increab. indLimerick hrome Norfnlkd 820tol12,012. Canx Tadiandol
			Sholessow. Butr ans ar o ui 2 0.1 hbrfor short cualty e.hotron vet acdEn duraptes ccn eai Lo obtaiwrene d. uttr, es c in fairdemanno sun-l altrd inc au. lite rands per in' moeatedemands. Quotatiowns: -s. coto per 10di. -Wsterfon. 'Sd.t 9ls,; Cowntinenta;l, os,
			Duwnsernu cut, 6d .to. ; ls lbdst s aff o dshi4dre cu5t, . tolls.- clear belie. h 'tIrsh, 4s.t Oe.; abor 4s lear V Idac ohs,4 82.dt 'ie 4am.-I to 27Do. Lvard.-4rito Westerdn, lie.habed. d.; Aercan Zs.to0d, a.
			MIilh crw,. 65.
			Lavz WEIGIOT QuoTA=oEs
			No. Description. Weight. l%ato. No. Descripoisu. We4ht. nate. Prime- e. d. Prime- B. d.
			lI'olodScotch.. S3 5 0 4 DorenB .. 350 4 54 3 n .. 234 S 1's Good*Second-
			2 , .. 175 4 Sla' If ereford .. 135 4 0
			3 ,, ., 2 i3 . 1 6 Polled Scotch.. 54 4 7a 4 ,, .. 370 4 115i 2 ,, '7S.4 74. 10 ,, ..s910.. 4 4 n. ,635,. 47iZ
			4 , .. 6 4 S ... 452 4 74 I .. SS 4 95.' 5 Hecr;iord. ..5 4..6 42 3 ,, ,, 217 4 i I lNorfolk 84.. ,44 3 3 Gs4 ..u3..4 Stu a . 04.. . 69S*0 40oi 4 .. ..239.-94 4, ... ..235.40 S Norfoli, .. 492 4 b7. Seconds-
			3 n .. 274 4 7 2 ProlledS Sc.te.. 178. 4 03 1 ,, .. 9S3- 46 1 Norfoik ..ICD..4 0
			Denotes sold by live veight.
			DEPTEORD. Nov. 2S.-Tolday's snpply of 1.01 beasts oomnpard with Mlonday last showed a slight decease and consisted of LC47 from rho United btates, 512 gram (Can,sd4. ad 242 from South Amer,ca. For bcst quality trade was fairly steady, i Dt otler Vrdes met a slovrer sale. 'lhe best btates beastsou oudor tmdo 4.4 to 4s.2i. to drer. from 76Slb. to bOJlb. Lost Canadians and Argenti.,es were 000101 atis. lOd, to 4^,. sad Is. Sd. to _s. S. respeCtivosy. heeyp on
			oLIer 2,4CS, corrirting ot 2070 from the argentine Stersp andy31 | irom deanada scads for which eas hither slowdr ad fraw restheri lioierfor Arent prl. Thst pens of h-epdians masde 4s., whlmle. trentises wereo f uistd at is. 7d to ns. Sd, to drags about 7lb. C!orseaponding daY last year:-llerstsj, 1,931, 4r.; rcep, 1.235~ 4s. t5 4s. Id.
			LIERP'OOL, Nov. I1.-OI coll there was a smeller snpply. sod rrsth demand ge.d trim_s waco higher s U round, a fewvry tiaralm mtklieg 6d. perlb. Th suppy of hb as Considerably mat ler, wokrt priuss liraser,bsct n ot quota bty hisgher. ow ing to ehe potr inquiry. Tho Christmas maLrket will Le held on MAondayr, flea. Lt. 'oor. tiens t-lfef, iirst olsag.s bd.: etsoond.5S,d: thsrd. 4411 psr Ih. Mutton-cotch. 7541. to Shdd.: frssh. 7Y- to 4546.. LSive weigh't ta.ttle, 12g. ls. 4d., 2Ss. 4d. per 112th. There werer 1003 cattle rand 4.19LA-heets -_ .marsket. Total impara into LIvvrpoalior the wee. 452EE c.at.ie and i433 shrep.
			MJSCELLANEOUS.
			LONDON. lNos.28.-COAL.-The ottencatree at the Coal Exchange was fairly large and in many drectiols there waa a decided accession of intereat, but for the most part there was no chong e in Taue. The improved tone -ras mainly attributable tD the colder weathtr and tht. arprsach of the cnd c6 bto mouth. SrsDorne coal had a better tons with a generally good intuiry and more caivity. Three eorgoes wer
			offered and sold at rates 3d. abbo those last obtained and ther were further buyers at the price. uffiacal qoutatinas are again reta-ned s 17sf or hetton and 16g. for Lyons Wzllsond, uknll tormrO in tbh noeL Since Friday 45 cargoes bhvo arrived in the Thame In the inland mrxket the wagon difficulty rezsains an important factor in tho iS.1ation ard many orders are still unsuldlloe. C.nsequently many
			of thbe collery representatI-s are not anxious to book furtber line I On the other hand tbere is no specia anio!y Sto buy. and saual zanroatians are only of motderae2 extent. S'tams aontiune iunfair request, and an average am2rnt of hu2intas is beingput through. Qneratiens.-letst \Vogt Yorkshire. IDs. 6ffl: BIfrndelr ealemed, 9ru 6d L; econd brights. 7os. 6dL: Derby hlaase:hols. Se. 31.: TUptOno, 7s. Sd.; Sheffied cilketones, 9s.; ]lcessh bards 7e. 61 to Sm.- brighbb Se. to .3d. nuts. 7a. S to Ss.
			Cm.asL ht W.-Tho demand was very good and pricos erm. A -'ortsupplyofbest bhee kept Lbs rates hih. BeptlC tons Scotch, 619 Liverpool sides, 1.Z50 hindquarters Am5erinnd 553 forequarters rtrigerated, and 210cases Dutcment Supply from Deptford very light.
			s.d. . d. sd. sLd. Beef-MIddIng .. 3 4to3 S Pork-Dutc 3 2to3 b
			P-rimne .. 3. 3 - 3 8 Mutton-
			Beote.ash. sides 3 10 - 4 2 -Mddling.. 3 C-3 4
			Do lon sides 3 8-4 0 P nue . 310-4 2 L. nD D. kilid Scotch .. 4 4-4
			Amnerian .. 3 4-3 B Dutch .. .. 3 0-3 S Petrg. hindqrs. Isahm ..s.. 3 4-4 0
			ot Americnn.. 38 - 4 0 Frorn Mutton-
			Do, lo.oetsrg of Ne. Zealand 2 2-2 6
			American .. 2 8-210 Antralian .. 2 0-2 2 Veal-English ._ 3 8-4 o lRiver Plate .. 110-2 0
			Dutch .. .. 3 6-4 4 Rozcuzamn b .. 3 4-3 8 Po.k-Enidsh .. 3 0-3 8
			BuTs.Nv SGATr Fass (WeholvealeL.-Soles turbot. plIce coA, whitinoz frosh haddocks. aod brerugs were principrnly in reest. Herrings, though plentiful, made good pricca, whilo raste generally sere in cellers' favour. Supply modetebout 130 tons by enr nod hS tons by rail. SAmon. S.: olebs, lid. to 1s. 3d.; mullst. red, CsL to 1.. relsb.: whitebat, Ed. to is per Coast: smelts. nugist, ts. par 1C9: Duteh. Is. Ed. to !s. per box: turbot. Zs. to !3s.; bilt, 4S. to 8s.: lemon soler, 49. to Es. &amp;L : hilibut, Es. tc 83. par slone: cod. liv. 203. to 2is.; dead. 14s. tn l6s. per box; p-aice. 3I. SI to Is. per stone; steamer. large 2S. to 27s.; medium, 2Pm to 22a. per trunk - br.ddodb steamer, lar ni. to 12L,. medium. 8b to 9s. per trunk _=11. 15, t2o4 -" tW i e ljl&gt;,X
			wbitimg 4o. to7 U: zurnet, 4g.to S&amp; per I=;b&amp;.12&amp; to LE..pW box; eels fle, ;. to &amp; -. ;deo, 9g. to 16sper draug 't: cmg
			22z. S. wo 27g. 6Si; herring". fremb, Englshh 15o. to IEL ; taSted. 16
			tt) Ito. per barre(: spmto. 14g. to 20G. per blmrel. t8. to Bs. per box' baddockg_ dry. Is. to 73. per dozen - blo.ters. is. 3d. to 2m. 6di; toppers 1g. Sd to is 54.; rd I~erioge. I. Sito 23 6d. per box; kgStero. SlbOs.o l. per searo; erabs. 7g to iS er hamper, 1L to 12e. to 14~; Mroogo, retold 5~. to Pg.; grnioone. So.to 17.; Clhtr.</t>
        </is>
      </c>
      <c r="D9" t="inlineStr">
        <is>
          <t>0FFO-1898-NOV29_Issue.xml</t>
        </is>
      </c>
    </row>
    <row r="10">
      <c r="A10" t="inlineStr">
        <is>
          <t>Central Criminal Courts, Nov. 28.</t>
        </is>
      </c>
      <c r="B10" t="inlineStr">
        <is>
          <t>News</t>
        </is>
      </c>
      <c r="C10" t="inlineStr">
        <is>
          <t>CENTRAL CMMIrTfVAL CO-U1T, No B.
			(1eforr ilfr. JUSTICE WILLS.)
			WrurAx SUrnwnD, 24, labourer, waa indicted for shooting at Augustus Cross 'with intent to murder er to maim or disfigure him or do him grievous bodilyhairmn
			Mr. George Elliott appeared for the prosecution; Mr. Sells defended.
			The prosecutor, Cross, is a gamekeeper in the employ- ment of llr. Lonagman, -who has some shooting near Croydon. At 3 o'clock on the morning of the 2nd inst. the prosecutor and Mr. Hill, a gentleman of independent means and a natuahst, were on a portion of Mr. Long- man's shooting, hEr. Hill being there for the pu-pose of collecting moths. lt was bright moonlight. Suddenly they heard the sound of a shot in a neighbouriDg wood. They proceeded to the -wood, which -was surrounded bly a fence and by barbed wire, and they noticed that the barbed wire was broken down. They saw some distance away in the wood, which was not very thickly timbered three men, and observed one of the men, who was alleged to be the prisoner, raise a gun and shoot at a pheasant. The bird fell, und another of the three men plcked it up. The prosecutor made a noise in the bushes, and the man, who wzas alleged to be the prisoner, walked in his direction. The prosecutor recog- nized him and caled out, ' Look out, it's B1ill Shep- herd." Ihe man ran away, and --e prosecutor, who hnd a dog 'with hni, pursued him. The prosecutor got
			titna o0 yards of him, whereupon the man turned, raised his gun to his shoulder, and pointed it at the prosecutor. Thu prosecutor iinmcdiately dropped on his knee, and the man at the same moment Ered the gun. The prosecutor -was wounded in the face. The man got away. NLo shots -were found in the proseeutor's face. There was, however, a hole in his collar, apparently caused bv a shot, and there were also shot marks ift. from tfo ground on some trees vhich -were behind the prosecutor wheu the man discharged the gun at him, in addition to which some leaves -were discovered to have been perforated by shot. Some hours afternards a police-constable sas called to eject the prisoner, who was drunk, from a tavern at Sutton, and on his bein'
			searched a double-barrelled gun in two perts was found in a large pocket of his cat. An exatmination of the gun showed that it had recently been dscharged. The prisoner did not sleep at home *n the night of the Lst inst.
			Ie. JusTyic. WLLS said that the Lharge against the Prisoner 'ould resolve itself into one of shooting with intant 'u resist his lavful apprehension. Counsel for the defence need not trouble himself with the charge of shooting wfith intent to mm-dec. It was very often the habnt of magistrates' clerks to commit a person for trial for the vec highest offenlce whkich could be wormed oot of the depositions. There waVS no great harm done by it, but iM was startling sometimes to see the extreme ravityo' the enarges on wihich persons-were committed
			Mr. S,-LTs addressed the jurv for ihe defence, con- tending that the prisoner was not the man vwho was in the wood and who shot at the prosecutor, and that it was a case of mistaken identity.
			The jury found the prisoner G=iltd of shooting -with intent to resist his lawful apprehension.
			The prisoer denied emphatically that he ws the mm - lIe. J Wvce WsLs sentenced the prisoner to 12 months' imprisonment with hard labour.
			(13efore the Coycoo Si;ano=.)
			GroLGa flzma Eresmm, 24, was found GuiZty of burglary at the residcence of Eiss Gertrude Bardaley in Gower-street.
			MEr. A. S. Harvey prosecuted.
			The prosecutrix usually slept in the basement of her house. Aboat midnight on October 31 she heard voiem outside, and, looking through the window, she saw two men on the pac-ement talking to a man in the area. She partially dressed herself and opened her bedrobm door Finding that the area door was ooen and that a men was in the house, she locked the door, placin,g the key in her pocket. She then shouted uDstairs, " Who's there ? " and soon after the prisoner rushed downstairs, and she seized him. He struggled violently and struck her many times about the face and body. aleanwhile the lodgers upstairs had heard hEiss Bardslev's shouts, and they had opened their bedroom windows and were calling for the police. Ax officer arrived, but the key of the door which one of the lodgers threw to him feU into the area. The policeman knocked at tho door, and on hearing this the prisoner said he 'ould submit quietly The prosecutrix, however, still retained her hold of the prisoner and took him upstairs and opened the door for the officer.
			The prisoner had been many tinmes convicted, and he vas sentenced to seven years' p nal servitude. The Cows.foc Sar.soA-r complimentel liss Bardsley upon the courage she had shown.</t>
        </is>
      </c>
      <c r="D10" t="inlineStr">
        <is>
          <t>0FFO-1898-NOV29_Issue.xml</t>
        </is>
      </c>
    </row>
    <row r="11">
      <c r="A11" t="inlineStr">
        <is>
          <t>Sir R. Giffen On The Uses Of Statistics.</t>
        </is>
      </c>
      <c r="B11" t="inlineStr">
        <is>
          <t>News</t>
        </is>
      </c>
      <c r="C11" t="inlineStr">
        <is>
          <t>Si B. GirFisw ON T TH JSES OF STAISTICS. -At Al Souls College, Oxford, on Saturday evening, Sir Robert Giffen lectured on - The lUses of btatistics, - in the eourse of which he said he had two objects in view-the first was to give a rapid vieve of the field of statistics itself, and the second aYvs to describe some of the uses to which statistics were put, and to point out their importance. What were the speciftic objects in view in the varions statistical methods ? Thej must not count for the sake of counting; there mnst le distinctly understood objects. What, then, wYere -he objects for which population statistics, for example, were required ? For the purposes of life insurance and the study of the health of the population. In many subjects the German usage in this particular wras more in accordance with political facts. The primnary neeeFsity for communities at one time wras to minow the numn'ber of fighting men, and a general study of the population was more neces- sary for moilitary pnTposes now than in the olden times. The people who built ships and made the ammunition and the women who made the clothes of soldiers were all as much engaged in fighting as those who actually took part in the field, and ai calculation of the meani availlble in these respects was quite al important as that of the number of men who could be put in the field. All the facts relating to the health of the community wore obViously FO important that ib would he well worth the while of the State to have a Department for them alone. What the State required mainly to k&gt;nowr by a census wvas the number of the population according to agve, sex, and condition, and if, in addition, the State could obtain information as to the occupation of the people it would be information of great vanlue, and it should think- twice or thrice before it overlay the census paper with inquiries as to religious persuasion orphysical deformities, &amp;c. The more complications there were introduced the more danger there wars of peopie forget- ting the primary object. It was important to bcei in mind that the utmost care was required in handling statistics, or erroneous deductions -would le made. In reference to trade a;nd comnmerce, the strangest anomly was15 the excssii e importance attached to exports and imports, wrhile no notice vas taken of the exchange of goods in difierent parts of the country. The secondary object of the Customs statistics was to inform the Government wXhat the foreign trade was, with vlhom it vas carried on, and its volume, but of late years the statistics had been largely used to discuss such questions as to whether the trade followed the flag, and the balance of trade. He would, however, point out that on this latter question especially statistics -were not an unfailing guide. One point in a popular survey of the subject was tha' econonic statistics v:ere of the utmost importance. The statisti- ciAn, who vwas also an economist, hnd a large field before bim, and he for his part could not see hoa in these modern times an economist could be who was not a statistician.
			BoyA- BoxaxC SocimTY.-A meeting of the Fellows of the Rloyal Botanic Society was held on Saturday nt the gardens of tho society; Regent's Park, MIajor 1. W. MI. Ootton presiding. Sixteen new Fellows were elected and the mames of 17 others were read for ballot at the next meeting. It was decided by the council to extend the series of musical evening promenades in the conservatories in conn-xion with the Fellows' dinners in the new club rooms to Decem. ber 7 and 14.
			RAILWAY CoMrPs?es As-m RoAD LocoMO
			TassAxC.-In view of the provision of Clause 6 of the Act of Parliament recently passed at the instance of the Lancashire County Council tbat a county council may. if they see fit, contribute, or join v-ith other local authorities in contributing, to the rebuilding, riadening, or improvement of any bridge in the county belonging to any railway, canal, or other company, corworation, or person, and to the widening and improvement of the Xuproaches thereto, and that aDy such contribution of the county council sball be paid out of the county fund and bhall be deemed a special county purpoze, the executive counacil of the County Councils Association addressed a circulzti to county counmcils requestin in- formation as to whether railway comnpanies have prohibited the passange of locomotives across over-line
			,if so, -wether any inconvenience has arisca from such prohibition and had the, council taken an s'eps in the matter;- and also, whether in the opinion of the council it wvould bc des5irable to promote a Bill applying to counties generally the principles of the clause puoted. Replies to the circulr have been received from 2b councils.
			Tpw: Knusm Qu.RETr-The inhabitauts 'of Hampstead seem thoroughly to grasp the advantage of havin.g so distinguished a violinist as flerr Johnn Kruse smCng them, since the concerts given by the quartet ichZen he leads are well atteuded, that on Satur- day night heing quite crowded. WTith Herr hiruse are associated i1. Charles Schilsky, Emile Ferir, and 3eIrbert lValenn, -with Mme. Fischer Sobell for pianist. No doubt time vwill improve the playing of the quartet, ishich even now is full of musical inte but in the matter of ciseemblc there is a good del to be done before a faint comparison can be made nith that quartet of which Herr ERise was long a member. Three works figured in the secondProgrmme-TschaikowLylovely wo.rk in D, op. 11, the clever, if rather superficial, pianoforte tno in D minor by ArenAk-y, and Sdhumann's A mninor quartet ; and the perforrmlances clftlittle to be desired, thlough Herr }Rruae sot too rapid a Zen,,Po for the exquisite show movement of the first-named work, in which the tone w.aa indined to he coarse and many of the 7aUron3ces to n-hick another and a greater London quarlet has accustomzed uls w,ere to secek. h'he concert- room of the HEmpstead Coniervalolie, in which-the. quartet plays, is admirablr adapted forsochperForm.i saces, no one seat being raly srior to other oj far a rqgp&gt; haear.- -_</t>
        </is>
      </c>
      <c r="D11" t="inlineStr">
        <is>
          <t>0FFO-1898-NOV29_Issue.xml</t>
        </is>
      </c>
    </row>
    <row r="12">
      <c r="A12" t="inlineStr">
        <is>
          <t>The Money Market.</t>
        </is>
      </c>
      <c r="B12" t="inlineStr">
        <is>
          <t>Business</t>
        </is>
      </c>
      <c r="C12" t="inlineStr">
        <is>
          <t>THE MONY MARI=.
			MoSDAY Evm,TlG.
			- Mo;r y was in fair demand in the early hours, but the 2upply became abundant tvowards the close of business; fortnightly loans to the Stock Exchange were generally arranged at 4 per cent., the moneybrokers being supplied at 3 per cent. The discount market was inactive and dull, and, though some houses still maintained Saturday's rates, the scarcity of bills obliged takers to submit to a slight reduction, and fine paper was placed at 3i1 per cent. for 60 days, 3k per cent. for three rnonths, 3 per cent. for four months, and 2f per cent. for six jmonths. As a result of the decline in the discount rate the drain of gold from London is increasing. The bar gold just arrived from the Cape was all purchased on German account at 77s. lid., and inquiries from the United States were reported by bullion brokers, some of whom quoted 77r. Wlld. for bars. The Paris cheque has moved sharpfy against London.
			BAe%- OF EN-GND rate, 4 per cent. (changed from 3 per cent. on October 13).
			BAN-xas' deposit rate, 2* per cent. ; discount houses' deposit rate-2X per cent. at call, 2i per esnt. at notinw
			Un the btOCK EXCNGE attention was much occupied -with the arrangements in connexion with the Settlement, the accounts open for the rise being larger than for a long time past. Neverthe- less, the ' buU position " has not yet grown to really considerable dimensions, except in the Grand Trunk of Canada stocks, and as money was abundant the continuation rates have not been onerous. In one or two cases backwardations were paid, but the bear accounts have been much reduced during the last 19 days. On the whole the tone has been firm, and prices generally left off at an advance, the chief features being the continued rise in American Railroad issues, in spite of sales from New York, and the firmness of international securities and South African shares, although the Paris Bourse showed weakness more than once during the day owing to the uneasiness created by the internal political situation in France. Quotations left off below the hiahest points touched, owing partly to a relapsp in Consols, which was caused by the strong export demand for gold this afternoon. The Grand Trunk stocks were decidedly flat owing to numerous realizations.
			jn the Market for Home Government stocks CONSOLs rose * for money and J for the account, both quotations closing at lfl after touching 111J. Bank stock rose 2 to 858. Metropolitan Three and Two-and-a-Half per Cents. each rose I to 112 and 98.
			The HoE: RAILWAY Market has been very finn owing partly to purchases by the public, but the last quotations were below the highest points touched. Considering the weather of last week both the traffic returns are satis- factory. Most attention was again given to Mletropolitan District, which, after changing hands at 33 and relapsing to 32k, closed at 321, an advance of J. Great Northern A stock has risen 1 to 5Z and the Deferred J to 59s (after changing hands at 59k). Brighton Deferred has risen 2 to 179, while South-Eastern Deferred closed without change at 106 (after touching 106I) ; C5,hatham First Preference advanced J to 135 and the Second A to 108. Great Central 1894 Ordinary at 39j, Great Western at 168, Hul and Barnsley at 55k, Caledonian Deferred at 53k, North British Deferred at 44, Midland Deferred at S8i, and North Eastern Consols at 178L are each J higher. On the other hand, Great Eastern has fallen J to 120j, the rate having changed from a backwarda- tion to a small contango. North British Pre- ferred has fallen I to 89-, and Midland Preferred
			to 84.
			The receipts of the undermentioned railways | for the past wveek show the following changes when compared with those for the correspondin
			period of last year :-Increases.-London ana Bighton, �e1,828; South-Eastern, �410.
			In the AfExCrc.&amp; RA.xrATo�n Market a slightly heavier account was easily arranged at rates ranging from 4 to 5 per cent., and dealings became active on general buyin- based on the news that the peace treaty with �pain would be signed in a few days. The highest prices, how- ever, were not fully maintained, owing to heavy arbitrage selling in the afternoon, which was said to be cmused by the severe snowstorm in America, which, it was feared, might seriously interfere with railroad receipts. At the close there is a rise of 2l in Baltimore and Ohio Common to 61; 2 in Union Pacific Common to 39l; 11 each in St. Louis and San Francisco Second Preferred to 354 and Denver Preferred to 65 ; 12 in Atchison Preferred to 48i ; 1 each in Northern Pacific Common to 42i and lTinion Pacific Preferred to 71; - s each in Chesapeake Common to 2q4 and Northenl Pacific Preferred to 78 : 3 each in Central Pacific to 29, Reading First Preferred to 24, and St. Paul to 1172- * 4 each in Erie First Preferred to 38q, Norfolk Preferred to 67k, and St. Louis and San Francisco Common to 8S; e each in Baltimore and Ohio Preferred to 77, Denver Co-mmon to 160, Louis- ville and Nashvillo to 64k, and Wabash Preferred to 23k; s each in Reading Common to 10 and Ontario to 17y-; J each in fllinois to 115j, Missouri, Ransas to 1291, New York Central to 123, Norfolk Commnon to 15t, Pennsylvania to 611, Reading Seconid Preferred to 11k, and Southern Preferred to4; and i each in Southern Common to 10g and Atchison CoTmnon to 17k. In the bend l1st there is a rise of J each in Wabash Debenture to 36 and Erie General to 7a each in Erie Prior Lien to 96q, Northern Pacific Prior Lien to 105, ditto Threes to 69, Reading Fours to 874, Southern Fives to J0O7 lUnion Pacific Fours to lO4k; and i in Atchiso Fours to 1004. F
			CssADnmr PAcmC Railway shares closed - higher at 88- (after touching 8831). The stocks of the Grand �uuk Company opened firm at a further advance, but the rise was not main- tained owing to considerable realizations, and the closing prices show a fall of 4 in the Ordinary stock to 8&amp;, of 11 in the First Pre- ference to 69; (after touching 71), of 7 in the Second Preference to 48- (after touching 501), of 4 in the Third Preference to 22*, and of J in the auaranteed to 78*. Mexican Railway Ordinarv stock rose 1 to 20, and, the First Preference A to 72.
			In SouEE Arxr-TcA?r Railway stocks Buenos Ayres Great Southern Ordinary stock at 143, Central Argentine stock at 85, and Bahia Blanca and North-Western Preferenco shares at 48 are each 1 higher; Bahia Blanca Four per Cent. at 90 is 2 higher; Buenos Ayres and Rosario Ordinary stock at 68 is J higher; and Buenos Ayres Great Southern Four per Cent. Extension shares at 7,s are J higher.
			The ForoGr:v Market was firm witli an almost general advance, although the last prices wxere not the highest touched. There has been a rise of J to If in the Chinese Gold bonds of 1S95 to 107,- those of 1896 to 98i, those of 1898 to 86a, Egyptian State Domain bonds to 104, the Greek bonds of 1881 and 1884 to 41, the Monopoly loan to 45*, the Rento to 333i, Mexican Six per Cents. of 1893 to 97A, Spanish Fours to 42k, and Turkish Group B to 47-. ; of E, each in Italian Rente to S*t and Tarklsh Group C to 261; h in Portuguese stock to 23, and of -&amp; in Turkish Group D to 22ie. In Sonth American descriptions Urtguayan Three-and-a-Half per Cents. advanced 1� to 44j, and the Fives 1 to 54i, while there has also been a rise of J to : in the Argentine Rescission bonds to 60, tho 3886 loan to 90l2, the Funding bonds to 9W, the Buenos Ayres Water and Drainage bonds to 751k, the National Cedulas E series to 371, the Brazilian bonds of 1889 to 53i, the Peruvian Corporation Ordinary to 21, the Preference to Oi, and the Debentures to 41.
			The General MN-G Market was rather more active to-day, and prices were firm. Rio Tinto roso -&amp; to 3WT, Frontino J to 24, and Waihi and North Mount Lyell *9 each to 41 and 21A; but MIount Lyell at 6q and Cape Copper at 5-J were each * lower. In Western Australian companies Associated rose j to 5.J&amp;, Boulder Perseverance -a to 4j, Great Bonlder 2s. to ll,Golden Horse Shoe X to l5t, Hainault r tDO 1A,c Hannan's Brown Hill
			to tO ., Ivanhoe i to 6-i, Kalgurli ,U to 61r, Lady khenton *i to 2-ja, Lakse View Consols ff to 9g, I,ondon and Globe Is. to 17s. 6d., and MIarket Trust 6d. to 6s. 6d.
			The SOUTH AFRic.r Market was again firm vith some increase in the rolume of business
			though the buying was still largely professional, and prices were depressed slightly at the close by sales from Paris. M)e Beers Diarnond shares rose 4 to 2Fg, but Jagerafontein fell 4 to 93. Among ]!inance companis Anglo-French roso -A to 2-,u, Chartered a to SA, and Transvaal Gold Mining Estates y, to 21u; but Gold 1rust fell * to 4X.. In Gold shares Apex rose t to 34, Aurora West i to 1*-, Consolidated Deep J to 34, Crown Deep 4 to 144, Crown Reef -A to 14t, Durban Roodepoort 4 to 54, Geldenbuiz Deep -&amp; to 9*}, Glen Deep J to 34, Henry Nonrse i to 9&amp;, Johannesburg Pioneer 4 to 11, Jubilee i to 11-j, Jumpers Deep 4 to 4, Kuight's Central i to 1 M-t, Modder- fontein t to 6'4, N-igel Deep J to 1J, Nourse Deep i to 50, Robinson Deep i to 104, Roode- poort Deep t to 2e, Rose Deep i to 34, Salis- bury 4 to 44r, Simmer and Jack West -4 to 34, VSan Ryn , to 2A,Village Main Reef t to 7X4, WVemnier t to 114, and Wfolhuter t to 54.
			In the BBXwXRY Market Allsopp Preferred Ordinary rose i to 149, Boardman's Debenture 1 to 101, Tadcaster Tower Debenturo 1 to 112i, and William Younger Proferred 1 to 1274; but Allsopp Preference fell 1 to 157.
			In theMIsCnLLAuOrs Market Anglo-American Telegraph Deferred rose i to 16i, Coats 2&amp; to 71, Rotherham i: to1,Welsbach 2 to 104, the Pre- ference 1 to 96, W. J. Bush Debenture 1 to 103, Callender's Cable Debenture 1 to 112k, John Brown J to 21i, Howard and Bullough Preference g to 16, and l;nited Alkali Debenture 1 to 109; 6nut Clay, Bock fell 4 to 7, De Eeyser's Hotel i to 12, E:nglish Cotton *~ tc 14i, Savoy Hotel 1 to 1o, and Waring Debenture 1 to 111.
			The Bank received �98,000 in sovereigns from South Africa. The Tantallon Castle has arrived from the Cape with �472,360, principally in raw gold.
			There was a further decline of id. in the price of bar SiLvEn to 274d per oz., and the market closed dull. Rupee Paper was quoted at 624 for the new account, the Indian quotations being Rs.94� Rs.941.
			The following exchanges on London for the dates mentioned were received bh telegraph, and previous quotations are added for comparison:-
			The report of the Roval Bank of Scotland states that the balance at rest on October 9, 1897, was �777,932, and the net profits of the year, after providing for all bad and doubtful debts, amounted to �190,123,making a total of �9G8,0B5. The midsummer dividend, at the rate of 8 per cent. per annum, tax free, and the dividend nowv recommended to be paid at Christmas at the same rate, require �lO6t,000, and �4,500 has been written off for expenditure on bank buildings, leaving a balance of undivided profits at credit of rest of �80v,oov5.
			Robert Reid and Co. (Limited), with a capital of �350,000 in 200,000 Five-and-a-Half per Cent. Cumulative Preference and 150,000 Ordinary shares of L1, offer for subscription �150,000 Four-and-a- Half per Cent. First MHortgage lebenture stock and 200,000 Preference shares, all the Ordinary shares being issued to the vendors in part pay- ment of the purchase money. The Debenture stuck is repayable at par on June 30, 1923, or may be redeemed in whole or in part by the company prior to that date, on or after June 30, 1905, on six months' notice, and payment of a bonus of �10 per cent. If the Debenture stock shall at any time become pavable owing to the voluntary winding up of the company it shall be redeemable at a value to be calculated according to the average mean market value in London of the stoci during the threo years immediately pre- ceding the date vhen the security becomes en- forceable, but so that the value shall not be less than �-O per �100 stock. Tho cornpany acquires the business of Robert Reid and Co., general merchlants, warehousamen, ag7ents,manufacturers, and wharfingers, trading in condon, Melbourne, and Sydney. The business will be taken over as a going concern as from April Z0,1898,in London, and as from July 20, 1898, in Melbourne and Sydney. The vendors, wvho are the promoters, have fixeed the purchase price to be paid by the company at �500,000, payable as to �k:150,000 in Ordinary shares, and as to the balance, in cash or shares at the option of the directors.
			Subjoined is a statement of the position of t,he Bank of Italy on November 10 as compared wfith October 31:
			AsErTS.
			Ocm 31. N:or. 10. Difference. Lire L~rc. Lime
			- Coin-bullion ....... 301,434,000 4.. 2,-, O 95&amp; . S6 000 ,. (old .oorciga gold
			5 Ct bills 70.233,0"0 6a943,30. -30QC
			::; Silver ..0Z... 57=.55 57,325.000 +123,0..
			State notes and sxmaU
			change. ... C. .. 18,11LOOO 18,970,M3 +35X.cc Discount and loans .. .. 220_370,000.. 215,467.CC0 -3,903,003 Public stock and Stato
			oans . .. .. .. 155,22,CO 170 .sss,.0. -14.324,c0c Credits. intemal and
			abroad. . .. IS91 54, Is4,173.C0. -lZZls soo
			LIAaBILITI3.
			Neos circulation .. .. 9.547,003 M&amp;.. 8.335,003 -LSaGDo Current accounts .. .. 9.s301,00 .. 85.121.0 . . -11,4S0,CW Deposite at notice .. .. IM.991.303 ..0 122.6500. .. -4.311,003
			The following is Messrs. Mocatta and Gold- smid's circular:-
			The silver market remained steady for some days after our last circular, the price only varyirg between 27-,Md. and 28d. from tho 14th inst. to the 23rd inst. On the latter date, bowever, owing to America offering rather more freely, the market became weak, antd the price has since gradlually fallen to 27dd., vhich is to- dlay's quotation. There have been a few transactions in zlexican dollars, and the nearest quotation to-dav is 26d. per ounce. Gold has been in strong demanid for Germany. and, with the exception of about �500,000 in coin received by the Bank of England, all arrivals, about �1,300,000. have been taken for export, in addition to �150,000 in sovereigns with- drawn from the Bank.
			We have received the following notices
			The Stock Exchange Committee have (1) appointed speecal settling days as under :-Wedresday, Decem- ber 7.-Joseph Crosfield and Sons (Limited)-20,000 Five per Cent. Cumulative Pre-Preference shares of 210 each, fully paid, Nos. 30,001 to 60,000 * King and Mlortimer (Limited)-14,000 Five-and-a-Half per Cent. Cumulative Preference shares of �5 each, fully aid, Nos. 1 to 14,000; Mlortgage Company of the civer Plate (Limited)-25,000 Five per Cen'. Cumulative Preference shares of �10 each, �2 10s. paid, Nos. 1 to 25,000; Samuel Allsopp and Sons (Limited}further issue of 88,000 Deferred Ordinary shares of �10 each, �4 paid, Nsos. 22,001 to 110,000: Ye Mecca (Limited)-60,000 shares of B1 eacb, fully paid, Nos. 1 to 60,000. Wednesdav, December 14.- Anglo-Frencl Matabeleland Company (Limited)- 50.282 �1 shares, fully paid, Nos. 1 to 50,282, and a further issne of 25,141 �1 shares, fully paid, Nos. 50,2S3 to 75,423; British Non-Flammable Wood Company (Limited)-93,333 Vendors' �" shares, fully paid, Nos. 26,668 to 120,000; Ferreira Deep fLimited)-120,000 �1 shares, fully paid, Nos. T80,001 to 900,000, and 780.000 Vendors' E shares, fully paid, Nos. 1 to 780,000; Queen's Club Gardens Estates (Lirnited)-20,000 Five-and-a-Half per Cent. Cumulative Preference shares of �5 each, fully paid, Nos. 1 to 20,000, and �290.000 Four per Cent. Perpetual First Mortgage Debenture stock; Redeastle Reweard Proprietary Gold Mines (Limited)-2,650 �1 shares, fully paid, Nos. 1 to 2,650, and 335,000 Vcndors' 11 shares, fully paid, Nos. 40,001 to 175,000; NV. and A. McArthur (Limited)-7,500 Five- and-a-Half per Cent. Cumulative Preference shares of �10 each. fullypaid, Nos. 1 to 7,500, and �75,000 Four-and-a-Half per Cent. First Mortgage Debentuire stock. Thursday, December 15.-Laacaster Gold Mining Company (Limited)-R180,000 Six ner Cent. Debentures to bearer, Nos. A 1 to 1,500 of 1(l, B 1 to 1,500 of f50, and C 1 to 900 of �100 each. And 52) ordered the undermentioned securities to be quoted m the Official List :-Argentine Republic-further issue of �116,400 Four per Cent. Rlailway Guarantees Rescission bonds, Nos. 384 to 388, 717 to 721 of �1,000, 1,253 to 1,282, 4,944 to 4,951, and 7,421 to 7,430 of �500, 9,001 to 9,450, 15,070 to 15.097, 22,073 to 22,246, and 23,290 to 23,461 of �100 each, Joseph Crosfield and Sons (Linited)-150,000 Four- and-a-Quarter per Cent. lrredemrablo First Mortgage Debenture stock, and 20,000 Five per Cent. Cumulatire Pre-}'reference shares of �10 each, fully paid, Nos. 30,001 to 50,000 King and Rortimer (Limited)- 14.0J00 Firv-mnd-a-Half ser Cent. Cumulative Prefer-
			ence shares of �5 each, fully paid, Nos. 1 to 14,000 - Mortgage Company of the River Plate (Limited)- 2a,000 Five per Cent. Cumulative Preference ghares of �10 each, �2 lOs. paid, Nos. 1 to 25,000 ; New P'remier Cycle Company (Limited)-100,000 Vendors' P1 Ordinary shares, fully paid,Nos. 500,001 to 600,000; Samuel Allsopp and Sons (Limited)-further issue of 88,N00 Def1 rred Ordinayv shares of �10 each, �4 paid, Nos. 22,001 to 110,000 ; Surrey Co,mmercial Dock- Company-further issue of �133,570 Consolidated Ordinary stock-; Ye Mecca (Limited)-60,000 shares of �1 each, fully paid, Nos. 1 to 60,000.
			Mlessrs. Low, Sons, and Bedford have removed to 101, Leadenhall-street, E.C
			The committee appointed Iy the debenture-holders in MicCracken's City Brewery (Limited) on August 11, 1897, have had long and diffilcult negotiations wvith the company. They are now able to report that they have provisionally arranged terms with the managing director of the company v,hich they can recommend to the debenture holders. These terms have been embodied in a provisional agreement which will be submitted for the consideration of the debenture-holders at a meeting to be held on Monday, December 5. The arrangement does not involve any reduction either in the principal or in the rate ot interest, hut it provides for the extension of the t-erm of the debentures for ten years from their present due date-viz., until 1918. [he ageement also provides for the making of an immediate call on the shareholders of �1 per share (being the whole of tho unmalled capital), payable by instalments, and the application of the preds in a manner which the committee have approved.Oe'</t>
        </is>
      </c>
      <c r="D12" t="inlineStr">
        <is>
          <t>0FFO-1898-NOV29_Issue.xml</t>
        </is>
      </c>
    </row>
    <row r="13">
      <c r="A13" t="inlineStr">
        <is>
          <t>The Duke Of Cambridge In Southwark.</t>
        </is>
      </c>
      <c r="B13" t="inlineStr">
        <is>
          <t>News</t>
        </is>
      </c>
      <c r="C13" t="inlineStr">
        <is>
          <t>THE DUKB OF CAMBRIDGE rN
			SOUTHWARK.
			The Duke of Cambridge yesterday opened the St. Olave's and Sb. John's Institute, Tooley-street, South- wark, which has been erected at a cost of 212,000 by the trustees of the united charities named with the sanction of the Charity Commissioners. According to an address which was presented to the Duke, this was the first occasion, so far as records go, on which Tooley-street, of immortal memory, has been graced with the presence of a member of the reigning family, and considerable efforts had been made by the local authorities to celebrate the event. '1'he vhole length of strcet which runs parallel to the river from the approach to the London-bridge railways to a point near the Tower Bridge was decorated vitb rows of Venetian masts, festooned together with artificial flowers, and innumerable banners of every size, colour, and des;gn, siome of them bearing inscriptions of appropriate welcome. '1he street, vbich appeared to Eve been specially swept and had a top cressing of gravel laid down over its surface, was lined with people, though the police had no very onerous task in preserving admirable order. Outside the institute, which is close to the southern approach to the Towver Bridge, a guard of honour was diavan up, fumisheil by the 3rd Volunteer Battalion Royal N%est Iturrey Regiment, under the command of Captain H. H. Goulding. The band of the regiment was also present. Inside the building about d60 people had assembled in the large hail to witness the opening ceremony. In addition to this hall, the institute, it should be mentioned, consists of accomimodation for a library of 9,00 volumes (although no books are yet provided), a gymnasium, billird room, anid club rooms, which can be made avLilable for the meetings of social clubs and members of the institute generally. '1'he trustees have erected the .nstitute to meet what they consider a long-felt Wanet in the parishes. Externally the building is a distinct acquisi- tion to a neighbourhood by no means too rich in archi- tectural features.
			On his arrival at noon, the Duke of Cambridge, who was accompanied by General Bateson *s cqnerr3. was received by the institute committee, consisting of Mr. Augustus -hand, J.P., chairman of trustees, Mr. C. Oscar (;ridlcy, viee-chairman, thl Rev. Canon B. Rhodes Bristow, rector of St. Olave's, the Rev. A. S. Hewlett, Mr. E. Besley, Mir. H. W. Hill, lir. E. M1. Cockell, clerk to the trustees, and by tie Bishops of Rochtster and Southwark. 'lhe architect (Mr. H. Stock) handed a gold key to his Royal Highness as a memento of the occasion, tad then the committee conducted him over the bLilding. Aiter this the party entered the large hall, where the Dwie received. as indeed he did from the crowd all along 'Tooley-strect, a most cordial weleome.'lhe proceedingshaving been opened withprayer by tbe Bishop of Southwark, the cbairanl (1Ir. bhand) briedy expresscd the gratification of the trnitecs at the presence of his Royal Highness, after wbhih the derk Mr. (Cockell) read an address wvhich vwas presented.
			The DUxii of CAMBRIDGE declared the institutc open and said :-2Tr. Chairman, my Lords, Ladies, and Gen- tlemen,-You have done me the honour of wiehing me to open this institution, and 1 do so with the greatest pleasure and satisfaction, for, having now retired from the active duties of my own profession, I try, as far as I caii, to be, still of some use to the community at large. (Cheers.) 1 am glad to take this oppoitunity of letting the worla in geneial know rhat my heart is stiil as keen for the advanctment of the pLpula- tion of this country as it ever has been. (Cheers.) 'lThere is 1.o doubt that in these days we have made great advancts.aLd especially in education; but we must iiever forget that we cannot all be studying morning, noon, anid aiught (laughter), and that is why instituyionssuch as this, giv:ng interest, occupation, and pleasure to the people, are so useful, while they afford at tho same time oprortunities for advancement in science and in knowledge generally. I am glad that the gentle- men now surrcunding me, connected with these two parishes, have put their shoulders to the wheel and have produced this buuiding, which I have had the pleasure of inspecting. As lar as ny experience goes, 1 think the design Is well adapted to the work of the inestitution and has been wall carried out by the architect
			and those who haTe instructed him. We cannot expect I people to do no'hing butt their daily labour ; they niust have scein places ot icereatioi, and if thev do not get reecation of a judicious and prudent description such as they nmay obtain here, I anm afraid they are more likely to go to the publichouses and places of that sort
			which, theugh ess(ntial'Md Lecessary-they must not be put oni one side altogether (laughter)-are not exactly the kiid of places we expect people to look to continually. (Cheers.) Iustitutions such as this attract people and prevent theam going into publichouses to make sots of themselves. 1 am gratihled to see such good feelir.gs existinig in these aneient parishes, and I am delighted to express my own feelings, and those of her Majesty,l am sure,and the members of the Royal Family. as regards this and kindred institutions, and it I can in any way in the future, so long as health and strength are left me, Lu of any use in these matt-rs, I shall be very glad to have the opportunity of showing that I still take the deepest interest in the welfare of the com- munity. (Cheers.)
			On the motion of the Rrv. CANON BlnssTow, seconded by the BiSIoI of 1OenxESTER, and supported by Mr. C. 0SCCAI Gsaint.cY, a vote of thanks to his Royal Hiighness was passed.
			'lhe DUKE of CAstMunITC, in acknowledgment, said, -I aceept wvith great gratification the high compliment you have paid me by this vote of thanks. I thmnk one of the best things we can do in this world is to bring together those situated like myself and the community at large. It is on occasions such .as this that the sym- pathetic feeling wvhich undoubtedlyecxists can beklept alive. On that account hber BImlaety and her family take every opportunity to showv their sympathy with the peopls. lt is one of the fine features o,f this country that the upper classes, and, if 1 may so call them, the monar- chIal classes, which I represent on this occasion, have opportunities of showing to their fellow-citizens what we feel towards them, and of seeing what I hope and believe the people feel towvards us. So long as such mutual sentiments exist, we may Le sure the country in general is in a wvholesome condition. Happily for us in this country, those sentiments have existed, do exist, and I hopa will continue to exist. So long as that happy state of things coutinues, and so long as we have the good sense not to be atraid to spend our money wheu it is necessary to prottet its interests, the poesition of this country as a great Empire is assured. (Cheers.)
			A vote of tnanks to the chairman brought the pro- ceedings to a close.
			His Royal Highnetss afterwards inspected St. Olave's Grammar Schoul, opposite, of which Mlr. W. G. hush- brooke is headmaster.</t>
        </is>
      </c>
      <c r="D13" t="inlineStr">
        <is>
          <t>0FFO-1898-NOV29_Issue.xml</t>
        </is>
      </c>
    </row>
    <row r="14">
      <c r="A14" t="inlineStr">
        <is>
          <t>THE SUEZ CANAL.-The popular lecture at</t>
        </is>
      </c>
      <c r="B14" t="inlineStr">
        <is>
          <t>News</t>
        </is>
      </c>
      <c r="C14" t="inlineStr">
        <is>
          <t>TnE SuIEZ CANAL.-The popular lecture at Toynbee-hall, Mhitechapel, oil Saturday evening, was delivered by Sir Thomas Sutherland, 1I.P.. on '- The Suez Canal." Mr. WNyatt occupied the chair. 'I he lecturer gave an account of the nitial difficulties which M. Ferdinand de Lesseps had to confront in the endeavour to enlist for his project the support of tho Viceroy of Egypt, the Sultan of TurRiey, and the British 4ovc!nmnent, and recalled the words vwhich wvere addressed to M. de Lesseps by Lord Palmerston- II 'l'hc wvhole thing is pbysically izrnpossible; our engi- neers have told us it is inmpossible, and therefore it is but a device to bring about French interference in Egypt." Fron; the chambers of commerec in Liver- pool, Manchester, Glasgow, and other great towns, Lesseps obtained much sympathy, Lut not sulricient to weaken the decision of Palmerston, vho in a debate in the House of Commons declared that the canal scheme was " sitnply a bubble by which to attract gullible investois." Another debate took place in ISoS, and Disraeli, who was then lender of the House of Commons, declared that the idea was " impossible and absurd." Stephenson, the greatest engineer of the day, staked his ieputation that a canal throngh the sandy desert was " absolutely impracticable." 'There were, however, other engineers, such as Sir Jehn Hawkshaw, who gave a verdict in the opposite sense. The struggle went on for five years, and then Prince Metternich, who was then no friend of England, advised Lesseps to form a company, begin the canal, and defy 'Turkey and England together. 'The construction of the canal was commenced in 1859 and completed 10 years later. During the first threo years of its existe-nce the canal did not pay its expenses, but the invention of a compound engine, by which the consumption of coal was diminished at one swoop by 50 per cent., revolutionized maritime com- merce, and the gross tounage passing through the canal rose from 600,000 tons in 1870 to 12,000,000 tons in 1896; and, notwithstanding Lord lalmerston's fear, British ships carried three-qarters of the eomnmerce going through the cInal. Surely it was one of those circumseances wbich illustrated what v as called the irony of fate that Disareli, when Chancellor of the Exchequer and leader of the House of Commons, should denounce the canal as a physical impossibility, and when Lord Beaconsfield purchase half the shAre capital iL the canal. And a very good bargain indeed we made. The shares cost under �5,000,000, and they were worth to-day at the market price at least L �25,000,000. At the close of the lecture a hearty vote Lof thauks was accorded Sir Thomas Sutheiland...</t>
        </is>
      </c>
      <c r="D14" t="inlineStr">
        <is>
          <t>0FFO-1898-NOV29_Issue.xml</t>
        </is>
      </c>
    </row>
    <row r="15">
      <c r="A15" t="inlineStr">
        <is>
          <t>Police.</t>
        </is>
      </c>
      <c r="B15" t="inlineStr">
        <is>
          <t>News</t>
        </is>
      </c>
      <c r="C15" t="inlineStr">
        <is>
          <t>POLICE.
			At WOBSau-sTREET, yesterday, KAr MARSUALT, 44, was charged with the vilful murder of her sister, Elizabeth Roberts, by stabbing her in a house in Dorset- street, SpitalEelds, on Saturday night. It was decided to remand the prisoner on the statement of arrest only. Police-constable Fry, 317 H, deposed to proceeding to the house, 26, Dorset-street, Spitalfields. on Saturday ni8ht, where, in a room on the fhst floor, he found the prssoner and the woman Roberts. The latter was bleed- ing from a wound in the breast, and nearly uncon- scious. He sent for assistance and a doctor, but the woman died in ten miniutes. The prisoner, when charged at the station, said, " Oh, my God, if it had been any- body but my sister I should not have cared." The prisoner, who made no remark, was remanded.
			At GU5LDHAI., before Mr. Alderman Smallman, WInz SIDNery DAvis, 24, chemist, 3, West-square, St. George's-road, Southwark, was charged with assaulting WViLiam Rennett by striking him on the face and knocking his head through a window of a carriage on the Great Eastern Railway. Mlr. Nettleship pro- secuted on behalf of the railway company, and stated that this was a very serious assault. The prosecator on Sunday night got into a train at George-lane for Liverpool-street.. The accused, who was drunk-, entered the train at some intermnediate station, and began using vile languago. There being a lady in tho carriage, the complainant very properly remonstrated with the accused, who thereupon struck him such a violent blow that his head was Inocked through a window, one of his ears being severelT cut. The prosecutor, whose head was almost entirely enveloped in bandages, said that he lived at 3, Guinness-buildilogs, Bermandscy. (.n Sunday night he entered a train at George-lane, lVoodford, The accused got in Fome distance further on, and at once began to use foul lan,7uge. As there was a lady in the compartment, witness asked him to be quiet, remarking, " It ain't the working classes now as is using such language, but a gentleman with a tall hat on." At this juncture the accused, who was standing in front of the docl, fell suddenly to the floor. Some brandy having been administ.ered, a medical man -was sent for. Dr. Appleford arrived, and, after an exami- nation, said that the defendant was sufferinig fium excess and excitement. He was not in a fit state to answer the charge that day. In these circumstances the alderman adjourned the case.
			At ?MARLBOROUGn-SREIZ, FsEDERICK B;RDnIs, 26, deseFrbed as a hairdresser, having no fixed abode, was charged, on remand, before Mr. FenwicL-, with burglariously brealking and entering No. 184, Oxford- street, W., and stealing therefrom 39 metal watches, of the value of �12, belonging to the lWatchmakers' Alliance Company. The prisoner, shortly b-fo:e 3 o'clock on the morning of the 20th inst., took np a large stone, with which he broke tho window of the premises of the company in question, and stole the watches, whieh were on a shelf inLside. Ile was imme- diately arrested by two plain clothes ofilcers of the D Division named Dyer and Gittens, who, st-pecting him, bad been keeping him under observation. Waider Cook, of Holloway Gaol, now informed tha magistrate that,in 1896, the prisoner was sentenced to threeyears' penal servitude for burglary, and that he was now out oti licene. Mr. Feawiclk committed the accused for trial.
			At SIARYLF.1OSF, GwtYxornLN JoxNs, 21, and G\VxEnDOL1NE: ELLis, 19, two stvlisely-dressed young women, describing themselves as ballet girls, living at Euston-square, St. Pancras, were charged Lefore Mr. I'lowden with being concerned together in stealing a watch, chain, sovereign purse, 'Maltese cross-all gold -fire 25 Bank of England notes, �4 in gold, and a memorandum-book, the total value of the propertv being �70, tho property of George Bell, a person of no occapation, living in Bea4mont-street, North Shielas. The prosccutor, who was said to have just comne from Africa, stated that on Wednesday last he met the prisoners outside the Oxford Music-hall between 7 and S o 'dock in the evening. The prisoner Ellis complained of feeling cold, so he took her to a shop and purchased her the fawn-coloured coat which she was now wearing. He then took both prisoners into the Oxford .Mdusic-ball. Subsequently he accom- nanied them to their lodgings in Euston-square. Bteing an early riser he woke up early and discovered that be was alone in the room and that he had beeni robbed of all he possessed in the way of moLey and jewelry. Pe went to the lbedroom door and found that it was locked on the outside, so that he could not get out. MIr. Plowden inquired where the women were. The witness said that they had disappeared. Con- tinuing, he said that he ba:aged at the door and tried to force it open. At length the landlord canie up,.and the witness induced him to force open the door. A cab was sent for and the witness went to Scotland-yard ard reported what had happened, and two officers wvere instructed to make inquiries into the matter. Replying to Mr. Plowden, the witness said that he had since seen his jewelry at Birmingham. Cross-exairmined by the prisoner Jones the witLess said that it might have beea the l'avilion he took them to. She was not one of the two women in the room with him. MIr. Plo-den.- NVas it the Oxford you took thetn to ? The witness.- I do not know, I was a bit muddled. The prisoner Jones referred to several bottles of whisky dru.ak iu the house, and added that her room was below that occupied by Ellis. Early in the momil v EIllis ran dowii iho stairs avd saidc, 1 have do:.e him." Jones said, * Done what ? " and Ellis answered, - I have got all, come alon, " and so Jones went after her iiot kuowing whlat she had got. The prisoner Ellis said that there were onlv two �gn notes inl the prosecutor's pocket- book . Alfred Wells, the landlord of the house in Enston- squarc, stated that six womcn lodged in his house. The
			prisoners had only been there for a weck. Deteetive- l sergeant Dixon, S division, stated that he and Detec- tive-sergeant ('resswell traced the prisoners to Notti;:g- ham and thence to Birmingham, where he arrested them on Friday night. Jones had in her possession "10 and a quantity of iewelry, and Ellis ',etween i and �3 and also some jewelry. The prosecu:or's watch and a portion of the other jeweiry were found pawined in Birmingham for 1lS is. When brought to Londoi and charged with the robberv, Ellis oerved, " I took them and gave themn to Jones to pawn I am very sorry." Jores said that that was quito right, she pawnued them. Mr. Plowden remanded the p.isoners.
			At TfAIkEC, JoIIN LA%inEriR, _24. a carman, of 26. Dora-street, Limnehouse, was charged befo.c ;'r. Mead wvith the manslaughter of Ellen O'Brien. Ellen Allen, a widow, stated she lodged at 26, Dora-street. About half-past 7 on Saturday evening she saw vMrs. O'Brien sitting in her room sewing. A large lighted lamp was on the table. 'The prisoner came upstairs and, knock- ing at the door, asked to see Mr. O'Brien. The latter's vife replied that he could not, as bar husband was asleep. La.-ubsrt said, *' I wanmt to knio why you UpsEt my wifse." MIrs. O'Brien jumiped up to close the door, wihich prisoner pushed baeik. 'TMrs. O'Brien fell against tha table, and the lam p was upset. Her clothes wrere set alight, and the needlewiork also caught fire. The dceased rais out of the room in llames, scream- ing - The place is on fire." Lambert went inside and tried to extinguish the fire. Mlrs. O'Brien ran into an empty room and flung herself down the stairs. Lam- bert came out of the room and said to witness, " Don't upset yourself; it is all out." Witness replied, * -No, the woman was on fire." Lambert ran doenstairs to Mrs. O'Brien. Jeremiah O'Brien. labourer, Eaid that while lying asleep on the bed he was arons-d bh hear- ing the lamp breaking. The prisoner, who was by the side of the bed, made violent blows at him. During that tinie witzess's wife was screaming ior him, and he could see the room in a blaze. On getting away from the accused, he saw his wife lying on her back, and, asking wvhat w-as the matter, she replied, " Jimmy, I am never no more in this world. Let me lie quiet." Witness went upstairs to get his coat and procure assistance, and during that time he heard pmisoner say, " Get up, and get out of here." His ivifc replied, " Ob, don't kick me. " Laribert came up to the room vhere witness was, and said, " Come out of here, and I will settle you.' The last witness kept him out of the room. Mrs. Allen, recalled, denied holding the prisoner back as alleged. Constable 122 ' said prisoner made the following statement :-" I went upstairs to ask why he had leen annoying my wife. Directly he op.ned the door he lumped into me." MIr. Ed-ward C. Davenport, house surgeon at the London Hospital. said that vhen decneased Avas admitted she was sifuering from extensive burns on the legs, thighs, groin, bacl;, hands, foie-arms, and extrerne shock. She had also a bruise on the left side of her chest. She gradually became worse and died at 7 o'clock on Sunday nioht from shock, the result of burns. The bruise mi,,'t have becei caused bv a kick. Mr. 3Iead committed the prisoner for trial.
			At LAMBEarH, four summonses taken out by the Excise were heard by Mr. Demnan against FREDEBnIc ALLE!in, of Stockwell-road, for selling unstamped medicine wihich was liable to stamp duty. M51r. Hawkins appeared in support of the summonses, and Mr. WVilliams defended. Air. Williams said that his instructions were to plead guilty, and to express the defendant's) rer-ret that his carelessness, or the carelessness of those for -whom he was responsible, should have occasioned these proceed- ings. Mr. Hawkins mentioned that a year ago the defendant was summoned for a similar offence, and was then fined �10 and �2 2s. costs. Nr. Denman ordered the defendant to pay a penalty of �10 and i2 4s. costs on the first summons and �10 and 2s. costs on each of the three other sUMMmon3es.
			At WnF,t LoxDoN, Mr. Lane, Q.C., had brought uinder his notice the question of the power of private individuals to proceed under the new by-law framed by the London County Council dealing with a noisy dog. Miss AGNES AmBisosr, a fancy draper, of Earl's-court- road, was summoned vwith respect to a nuisance, caused to residents in flats at the rear in R_clumond-road. by
			the barkiDg of her dog, and Mr. Lane, Q.C., w]ho heard the case, intimated his intention of inflicting a fine subject to the ruling as to the question whether Droceedings should be taken by the County Council or by a private iidividual w;ho complained of the noise. Mr. .lohn Hynes, who appeared f or the owner of the fiats, informed the magistrate that he had received a letter from Mr. Bevann. counsel. for the defendant, stating ttat he did net intend to proceed further, as he had looked into the question, and found that " the Queen v. Stewart" controLed the ease, giving a private individual the right to take out a summons. He therefore asked the magistrate to name thce penalty. AMr. Lane inflicted the nominal penalty of 5s, with costs, and said he should like to sce the ease of "the Queen v. Stewart. " He had discusted the question with Sir John Bridge and 3rr. Hopkins, and both his learned colleagues had promised to consider it, though he had no doubt that it was in the province of a private individual to take proeeedings. Mr. Haynes said that he bad spoken with some of the officials of the London County Council, but they bad not heand of any inten- tion of the COUnCil to institute proceedings u such ea7SeS. Ilr. Lane thought it would be imposshile for the County Council to do so,as their officers could not roam all1 over LFondon to look up nuisances of that kind. 3r. | Iaynes thanked the magistrate for his attention to the
			|case, and said he would procre the eas of " the Queen V. 8tewart" for his.vecugaL r,</t>
        </is>
      </c>
      <c r="D15" t="inlineStr">
        <is>
          <t>0FFO-1898-NOV29_Issue.xml</t>
        </is>
      </c>
    </row>
    <row r="16">
      <c r="A16" t="inlineStr">
        <is>
          <t>Robert Reid And Co., Limited.</t>
        </is>
      </c>
      <c r="B16" t="inlineStr">
        <is>
          <t>Display ads</t>
        </is>
      </c>
      <c r="C16" t="inlineStr">
        <is>
          <t>I - ------o w romcf en Money ban been or will bepaid, amo pert ofeCapitl hasben obe rwlbeitndrsrten
			The SUBSCRIPTI[ON LI1ST OPENS TO-D]AY (Tuneday). 201k Novembmer, 553 ad CLOSES en worbfore FRIDAY, 2nd December,
			1I08 for Town and Country.
			RO0B E RT REjPiI D A-ND CO., LIMI1TED.
			INCORPORATED UNDER THLE COMPAN~IES ACTS, 1012-181a.
			CAPFITAL ... .. .. �350,000,
			Divided into
			20.0 %per CENT. CUMVLAIIVE PREFERECE SHARES of �1 each ..Z . - 2C00,00
			100,003 ORDINARY SHARES of �1 each.�110,2'03
			ISS'UE of �150,0305 FO'UR-and-a-HA1,F per CENT. FIRST 'MORLTGAGE DEBENTURE STOCK, and 00,000 FI'vE-xnd-s. HIALF per CENXT. CUMULATrVE PREFEREBNCE SHTARES of �1 each, payable by the following instalments:
			DEBE-NTURE STOCK. PREFEIRENCESH ES
			10 per cent.. on Application 2s. Ed. per share on, Apipplirstion 20 per cent. on Allotment 7s. Eid. per share on Allotment
			EO per cent. on 1loth January, 1I9 ________ L pe sitar. on. loth -jsniuacr, IBM
			All the Ordinary Shares wiln be isgued to ths Vendors in part paymeant of the Purchase Money.
			The Debenture Stock- willbe secued bya fixd chrga onthe Freeold an mctDdLeshldropertes fthLeCompany, ad arltinI Charge upon the undertaking of the Company and all its other assets. present and future, in favfour of the Trustees iccr the Desl,oa ture Stockholders, and will be transfeamble in multipes of �10.
			The Trest Deed and the Articles of Assoelationo provide that mee Mortgage or charge uopn asp of the property of the Compsnlyssll be0 creaLted ranking in priority to the abovee-nesti.ned Debenture St.ck.
			The Debenture Stuck is repayable at par on the 20th June. 1922. or it mnay be Tedaemed In whole or in Pubthy the Company primr to thattdate, onor afterW li30t Ju e, 101,on giving.sixmonths' previousnot7ice,and payment ofabonusof �10 per cet
			Ifthe DebentureStoc-kshallat anyatme beome payable owing to tha moluntary windingop of the Campany,italhaUbasideemabNa ata veueato becalculated accordingcto theaveremzean maLrket inue in London of the Stock during the three years immmediatly preceding the date when the security becomes enforceable, burt so that the vaiue shall not be laws than EnlOper �100 Stock.
			Interest an the Debenturs Stuck will be paid on the 20th day of June and the 3Slt day of December in each year. !rbs tat Intret,catalle fom hedaesof herepetiv isilnent,.willbpe pidonuthe 10th June, 1B99
			the 20th June and RIet December in etich year ; the tat pykment to bB xoads) on tha 20t June, 1099, and wil alas b e htttlcd to TM)k in respect o-f espital in priority to the Ordinary Shares.
			TR'USTEES FOR THE DEBENTU7RE STOCK: HOLDERS.
			DAVID SINXCLAIR, Reql. (Meanrs iillie and Henderson). 19, Siltetr'sect, Loandon, 3.0.
			JAIIES DAWSON,. Req., Director .f A. and S. Henry and Co., Limuited, Portland-street, Mamchester.
			DIRROTORS, HONORABLE ROBERT REID, ChaIrican.
			JA&amp;MES WRtIGHIT I arrsithFimeRoetedanC. R'OBERT REID, Junr.}PatesithFimoEottRd n C.
			BANRERS.
			Mdessrs. GLYN, 30TTT1,, CURRIE, and Co., 57, Lombard-street, London, 71.0, The9 CLYDESDALE BANRE Limited, Glasgow, Edinburzgh, and Branches.
			The UNION BAINK of MANCHESTER, York-street, Mulansester, znd Branchbes. The -NORTHE.RN1 BANKING COMPANY. L,imited, Blelfat..
			SOLICITORS.
			Messrs. PHELS, LIDSWICE aind BIDDLE, 22, Aldermainhory. London. 1.0EL
			AUDITORIS
			Messrs. JACKSONQ, GOU'RLAY, TAYLOR, and MACRAE. C-A_ Dashweod-houeie, 9, New Broad-atrest, London, 1,0., and 24-
			George-square, Glasgow.
			BROKERtS.
			LON'DO'N-Mesars. JOHN PRUS-T and Co., Z,7. Thrcotmortan-stret, and Stock rxcAlnge. MA?ICRESTER-Mecirsr. BECKEr and EDWARDS. 14, Cross-street, and Stock Exclbonge. EDINB'URGH-Mean T.'ORRIE, mIRDDlE and riACLAGAN. St. Andow's-equsre
			SECRETARY and REG-ISTERED OFFICES.
			WILLIAM JOYCE, 19. Chisweell-stret, Pinabury, London, E.0,
			]PROSPECTUS.
			The Company has been formed to acquire and carry on the business of Rtobert Reid and Co., General Mrerebents, 'lYarehousnemen Agcnts. A ianuf;:cturers, and Whurrfingers, establislhod over 30 years age in dtritiourne. sud new trading in London. Mlelbourne. and Sydney. The tusaness will be taken mver as a going roacern as from the 30th April, 1151, in London. and a, from the 20 of July~ 1003. in Meiheurue and Sydney.
			'The business baa long held a leading position in the A:astralian. Colonies, said an the result of upwards of thirty years' trading to VIctoria and sixteen years' in New soutrn Wate.F, has secured A valuable cannexion with traders throughout these Colonies. It else includes the mrnufacture of Clothing and a Whorlfage and Shippingz Drpartmnent in which an increasing busineas is being don, in loadieig anddischarging Ships and Steaimers.
			Tue, Vesidor,, who are the present, Prtners in the Firm, hare been actively engnged in the Management of the business and agree to act as Directors for at least seven years from the incorporation of the Comipany. All tis Direcrrors.r practicai men experienced in this class of business, and the Chairman of the Directors has been engaged in the whelesals trade in the Colonies ferAl Years.
			The Wrarhousesi in Melebournr end Sydney are handsomely buglt and welt lighted throughout. They are fully equipped with the latest inventions in passenlger and goods lifts, and were specialty designed and built for the trade.
			The Freehold Clothing Factory in Hoddto-sr.recr. Colbliessond. Melbourne, the doeal POrTton of which baa only been completed this Year, has been eprciailly constructed to meet the requirements of the business, and includes commodious stores and stablcs
			The Wharves, situatDed in Snasex-strect, Sydney, between Maerket end Bruit Streets are ireehald, and occupy an area of neoly three acres. Mesrs. A. B, and G. MeCredls, unveenment Valuers, ot Sydney, rever tchat this propcrrty occupies onset th e beet p,saitions in the City far conduecug-a very lwarg Shipping andl)iscributing BUSTineSs, and a eosp of their report to given below. It in prspos~ed to erect addlitionsl streige accommodation. with \s ool bumping AlBlclebry, sand wie csmpleted itoisestimated thatthis tie-sopnent win esen an increased profit of at least �10,002 per sannum.
			The 1reoperry sod Asetst to be transferred to the Company 'vill comprise the following
			Sydney Freehold Wharve s, WVarehouses, Rond and Flee bzrocs, as t'r valuation by Messrs A. I..
			and ci. MeLrestie �125,35 0 0 Melbourtie Le.sasold Warehouse15, as per T alonaion by Mlessrs. W. L. Baillien 'and Ce.. de'llbouir'ne- 24.432 00 S.)dney Leasehold'k iatehouse, ras per valuation by Messrs. Hardie sad (furmanm. Sydney .0 ,0D00 00 Ireeb,ild Foctery, lloddle-rtrcet, Melbourne, as per valuation by Miessrs. W. . 1tatlilen and Co..
			Melbourne 7,00000t Melbourne Fixtures, Fittings. rlant, Rolling Sok o,a e asainb ess yda n
			Bates -- .. . . . . .. 7,030 0D Sydney Fittings, Plant. Rolling Stock, &amp;e.,ao per book value 5.?2 .. - 17277 5 Stork in Trade, Melti-urne, Sjdney, and Lendes (ot cost or unider) .. 167,771 53 BocklDebts tusarantoumiby the-V.ndors..57.D77 I1 L S;IlLs Rleceivaile in hand teuarantceel by thbe Vendarel-).. 0,517 4 4 Lonldon Premise ieas,,. laue,1ittinigs, t'laat, ". aso per valuation by Mr. H. Perry Month-
			tos,u CIlA, Fs.X., 12. Walbrook, London, B.C. 5 m9a6
			Add Goodwill- . . . . . - . . 71,479 12 7
			�910,001 D00
			T'he Vendors who are the Promoters, have died the purchase price to be patS by the Company at �500,901, as stated aLbove payable as to �110,030 in fully-paid Ordinary Shares, and as to the holanre, in cash or shares at the option of.Directo,rs.
			The Company will be entitled to the preOts of the business from the zfth April. 1810. in Londen. and from the 20th July, 1I3M, in Mtelbourne and bydney, and wIll saote Vendorsintereston thepurchiasemoney at he raw et Stper centum per annumnfrom that date tall the incorp ration of the S pan ; and Lhereafttr en the each l-ortion of the purchase money stt lits ae i the cnmpe tion of the purchase.
			The certificates of the Melbourne and Sydney Auditors for the past ten-andl-n-alf years, since the retirement of the slae peruses Edo,nrd Warne, hare been submin ttedw to isri. JaLCkson, Gourlzy, Taylor. and Macrae, Chartered Accountants, theBAuditors to this Company, whore cepiort thereon hBas followss-
			To the DIRECTORS of ROBERT REI and Ca., Limited, 19, Chiewell-strenet, L-onden, 1L..
			Dashweod Moons. 9, S'ew Blroad-street, London, B.C., 19thNKovemheca, 1003 C-tet'emen.-In accordance with your instructions we have prepared a ,taism-t chewing the LProDots of the eamblned businesses of Robert Iteid and Co., Whalesole Warehonesnien. London, Mtelbourne, asd Sydney, for the 10!jyears ending July 20th 13511 anal we no's beg- to report as follows :
			The heels and accounts of lbs Metbeurne business fur the period from 27th Tanuary. TIs, to 20th July, 181 lhave been examined by Str. P..r JS.clilw11, F-Il., Vof Me~lbourn, end tile erifcat hasbeen.handed tousfor the ~purseosof tssrport.
			The ol.skeand rccounts of the Sydneylbusines~s, for the same periodz, have been examsined bylMessrs. James Robertson andCe,, The book. and accounts of the London business have been. exmintied by us.
			We' lhase amalgamated the figures given in the reports of the MOebouree and Sydney Accountants and the accours prepared by us in London, udue findachat the total diet Profitof the.esmbinod-ldeliour.c, Sydney.and Lonldon busseaseslorthe t0%:Yearreenoag 20-th July, 1510z, soamiusted, and before deduction ofInterest en Loapiuai andLen,oarit'Slas,mutdtoheum f � iZ57,y iv61s. Ld, or on average annual Net. Profit of ESIL,tl Is. ',d.
			On the above basis, the Net 1rofitflor the year ending 20th July, 1030, was ., 34,174 4 10
			21h July,37 17. 40,540 3 4 10th.duly, 112, , 7,5 10 0 showing au averago zannual Net Profit for th;olast thre year of 0.134 l5s. Ot.'
			WeVar, Gentltemen, your obedient servants,
			JACKSON, GOUP-LAY, TAYLOR, aLnd MACEAR. Takcing the average annual Net Profit of the business for the past three years, as cerr-
			tifed by tbs Accountants, viZ. .- .� .. .. . ... 40,834 15 5 Theaimountrequired to pay interest on the Debenture Stock nudDliTidond ontha Pre-
			ferencefShares is
			4i'4, ee cent. en �"100,003 Debenture Stork.�6,750 01 0
			V~per cent. en �200,000 P'reference Shares.11,0CC 0 II 775
			Leaving a, sttrplua for Management, Directors' fees, Dividend on the Ordinary Shsres, and for Re-
			serve, of-�23,014 11 5
			It s povied y te Atices f Asocaton that, after payment of Interest on the Debenture, Stock- and the Dividend on the Prefer. see r,iaer. Opr cnt,of he eiocoof et roftsin each yea shell be ploced to a Special itonryo Funed, end, furesher, hth at, ier payents.fadlislnd f Ope eec. n te OdinrySharer, th whale of tie remainingz h-aisne of Net Prcltles hall tie Placed to Lbs SpeialResrveuntl te sm o �7,00 ha ben acumlatd,after which only suchsos shall be annually placceS to the S4pecjal P,eers ennay h nersatyen tai'.antha Fnd in the bok to hs Company at �71,102. T'his Resorts Yund win be avaLilable for payentof he nteeston he iebntueSeckand theflividd non thel'ref~cecc Shares.
			EVALUATION of SYD-NEY 'WHARVES and STORES.]
			To the DIRECTORS of ROBERT RZEID end Co., Limited,
			Sydnecy, 1lth November, 1891,
			Dear Strs,-Actiring under itistrartions woe have made a careful examlination of the Hun. Robert Reid's Wharf property, known as
			The prot,erty is siUnated in Sussex Street. between Market and Drult Streets, sand occupies one of the beet positions in the, ily for conducting a very large Shipping and Distributing Buiess.,
			it is directly in front of the new " Queen Victoria" M arkers, the property of the City Council, cestlug �390,00.
			T'he Proprya 2can isnfremn them and both Market and DauDa Streets lead to them from itwith easy gradients. The distnc Lro he General Post Ofiier iOs S chains, and Darlan Harbour Suede Terminus of thialansSchisdsatfo the property-
			Tho easy g'radiento end consequently light haulage, together with prusirl-It to the busines centre of the City, make zho property aecond to none as a distributing centre.
			The extensive ares, about three acres, combined with great Street and Water Frontages, about 289 feet and 251 feel reseseWTive
			make the property one of great value, especially aso there to not another available In Sydiney either side of the harbour which has1 ares
			approacbioz this As most of the otter properties ror in small saetions, to secure o,uch en amount of ground in one block with nay' thing like she water frontage, even if it nero pocsibie to get the various -wers to sel, would involve vary considerable expens.
			Added to this, therecentresumption by theGovernment of the whole Westere side of Darling Harbour for Railway and Whlurfoge. purposes mankes piteyondroetemrevlae,especially thosepsesn ayacesadcoepoimt otebsns oeotre.ofthe Asy togethor with extensive berthing accemmodatiocs.
			Taking into consideration chess various great advantages in the pomsessionof which this property to uique, we areof ophinio that the land is worth, in one blockr, �435 per feet water fronagev,
			Totalling...�11,055 0 0 Adding cost of Jetties.M."1,1 0 0
			ltuildinces. &amp;.5,003 0 ai 10,03 0 0 Tstza vaLlue of the property as it now steeads ...l �2c05S 0 0
			(Signed) ARTHUR LATIMERS McCR8EDIE
			GEORGE McCREDIB
			The Vendors will discharge all liabilities of the busineSS existing in London On 10tb April, 1091, end in M.elbourne and Sydney on SUtbJuly, 155� And Ithey w~ilafo dischargeamllexpBenssofend incidental to the formationand incorporation ofthe Cempany,adown to and Including the allotment of Shares.
			The terms of the purchase are contained in ain Agreement dated 13th -Novemiber. 1103n ade betwecen Robert Reid, James Wright, Robret.iReid, Jun.. and Johni Hazsaigs of the one part, and Willinam Jojes, Trustae for the C-ompany, on the other part.
			Trhe business will be takgen over subjert to all existing contracts. whIich include contrac"a with employees, nmanuffectur-rs, and ethers, asS caiinn1ot beptecteied, applicants far shares shadl he deemed to have bed notice of all the above contracts, and to have waived cry right, to furtlher particuiars of Coatracts, whether under rection SB of the Companies Act, 1167. or otherwise, and to hors
			aged ih t-ee Company as Trustee for the Diroectors and all persona authorizing er taking port in the issue of this Prospectus net to mae any claim on them or say of them under the said section, or upon any grounid except. wilful missata~inot.
			it is intended to apply for a quotation of tbe Debenture Stock and the.-Prof erencio Shares on theo Stock Exchange.
			Appliatios ehnid e moe onthe Frms elow or hoseaceopanyig ib Propects, edhloged wth te Copanysnhakers smaler nmberof harc tha is ppled fr besloted,the alane ofthemone loded wth he aplictionwilebe p tiwd toard
			The abvise-mensionied ogroement, dawa- 19th -November, 1831, copies of the Memoranduim end Aitisiss of Ase3cistiffn, the valua- tions by mslere. MeCredia and others above referred to, the Certificate of Accountants, and the form of the proposed Trust Dead, cane bec inspected at the ollicesa of the Csmpano's Solicitors,
			Preepectusea and Forms of Application can be obtaineal at the offices of the Company, 1IS, Chiwecll4street, F:inebury, EX0., anld of tho Bantecrs, Bresers, Liolicitora, and Auditors,
			London. 24th November, 11933
			THESE APP'LIC&amp;TION FORMS M1AY BRE USED.
			These Terms to be Presentted entire to the Bankers of the Company, Messrs. Glyn.1,1Mills, Currio, sad Co., 87. Lombaird-street, L'ondon,
			EQC.; or the Clydesdale Rank, limited, Glasgow, Edinburgh, and branchies ; or the UTnion Bank of Manuchester, York-street Man- cheater ; or the Northern Ranking Company, Limited, Belfast. N o..........
			ROBERT 'REUID AND CO., LIMIITED.
			FORM OF APPLICATIOS F,OR PREFERE?NCE SHARES.
			To THE, DIRLECTORS OF ROB3ERT REID ANiD CO., LLIMITED.
			Gentlemen.-Having paid to your Bankers the sum of �.....................beingsa deposit of Zs. Ed. per Share on application for..................... 5% per cent. Cumulative Preference Shares of �-1 each in your Company., I herebyreuest thatyouwill allot me such Shares. andlag-restoaccepit the same oraly less number that may be allotted to me upon the terms and subject to the coeditioss or the 'rsepecums of the Comlpany, dated the 24th day .f -November, 11 zead of the Memoranedumn and Articles of Assocziatioin of the Company, and to pay thefurther instalmeants on the said Shares in accurdearm with such Prospectus ; and I request you to Place my n-am en the Register of Mlembers of thle Company in respect of the Sha-res so allotted, aind I hereby accept notice of the Cootracts referred to in the Prospectus assn due notice nnder ~Section 53 of the Companies Ac. 187 or otherwise, an I waive an furthe coplacewth that Section.
			Signature ......................................----.- ..........................._._._ Name in ful . .. . ..... . . ............................... .................................... . _. Address ..---------------- . _
			Description ..........................................-... ..........
			Date .... .
			ROBERT REID AND CO., LIMITED.
			FORI OF APPLICATION FOR FIRST MORTGAGE DEBENTURE STOCK.
			1T THE DIRECTORS OF ROBERT REMID AD CO., LIMITED.
			Gentlemen,-Hrs'ing paid to poor Bankers the sum of O ......................................... being a depoest of 20 pr cent. on an application forL ............ 4%1 er Cent. First Mortgage Debenture Stocl- of yvour Company. I herewith request thatyou.will allotmethat amount of Stock upon the term.s of snd subjrct to the cendition, of the Prospectus of the Company, datea the 24th day of November. 1890. and I hereby agrus to ace.pPt tho rums or any less amonat you may alot to mc, and I ogres tD Pay the balance in repCZI�t of the eaid Stuek as TrQuireS on the terms of thbo a S Presactus.
			Signature ......... Name in fulln .......................................... _
			Address ............................................... . _ . __, . .,
			Descirp-ion</t>
        </is>
      </c>
      <c r="D16" t="inlineStr">
        <is>
          <t>0FFO-1898-NOV29_Issue.xml</t>
        </is>
      </c>
    </row>
    <row r="17">
      <c r="A17" t="inlineStr">
        <is>
          <t>M. Poincar� And The Dreyfus Case.</t>
        </is>
      </c>
      <c r="B17" t="inlineStr">
        <is>
          <t>News</t>
        </is>
      </c>
      <c r="C17" t="inlineStr">
        <is>
          <t>LATEST INTELLIGENCE.
			AL POINCARI AND THE DREWYFUS
			CAS;E
			THEE PICQtTART PROSEo=oION.
			(F-OU OUR OWN COlESrPOSDEN-T.)
			PARIS, Nov. 2S.
			To-day's interpellation in the Chamber has been even more interesting than any one had anticipated possible. A member of the Cabinet of 1894, M. Poincare, seized the opportunity before it was too late to disclaim responsi- bility for himself and a number of his colleagues as regards the arrest of Dreyfus, and the way he chose to accomplish this highly prudent poli- tical feat constituted in itself so important and mnexpected an act that for the time being no one remembered the motive of the interpellators, but Gverybody waited breathlessly while the ex-Mini- ster was at the tribune for the authoritative ex- position of facts for which the country has been longing for four years.
			This afternoon's proceedings, therefore, must be divided into two distinct parts, and, before noting the reply of M1. de Freycinet to M. Milerand's speech, in which that Deputy de- veloped the reasons why prudence and justice required the adjournment of the Court-martial until after the Court of Cassation had come to a decision, it will be better to attend to Al. Poincaro's absolutely sensational declarations.
			" The time has come," he said in substance, "when silence for some of us would be utter cowardice. For the last two years, with almost every one else and with the majority of my colleagues, I have wished for the truth, but I have held that the authority of a judicial decision could not be shaken by illegal and almost revolutionary means. I have, however, always asked the Government to put an end to certain intolerable abuses comnitted in certain bureaux at the War Office. (Cheers.) To-day an effort is being made without the re- sponsibility of the Government-a final and supreme effort-to prevent all these abuses from becoming known. It is strange that now for the third time Colonel Picquart should be prosecuted, and I cannot help affirming that these prosecutions have always taken place in conditions giving them, I will not say the cha- racter, but the aspect of reprisals. He has been kept in secret imprisonment quite beyond all reasonable bounds, and, while this en-officer is being prosecuted, other more serious acts are unaccountably allowed to go unpunished. The authors of a number of forged documents are not in prison ; only M. Picquart is there. These methods are such as finally to make even the calmest minds revolt. (Cheers.) It is the duty of the men who held office in 1894 at all events not in any way to prevent the discovery of the truth. In 1894 I, like many of my colleagues, knew of Dreyfus's arrest only a few days after it had taken place through a newspaper article."
			There were loud cheers and general expressions of astonishment, while M1. Barthou, one of the colleagues in question, jumping up in his place, exclaimed :-" It is the language of truth. I applaud it and support you in your attitude." (Cheers.)
			"If," continued M. Poincar4, " if I have hesitated to ma'ke a public declaration, it is because no competent jurisdiction has had the case in hand. At present every one who possesses a single particle of the truth is bound to make it know%n. (Cheers.) The Ministers of 1894 never beard mention of any other defSnite char;cs! than that of the bordereau, and never did the then Prime Minister (it was M. Dupuy) nor any of his colleagues hear of any such thing as confessions made by Dreyfus to Captain Lebrun- Renault." (Loudcheers.)
			31. Cavaignac, rising in his place.-" Generali Mfercier received these confessions. "
			" I willingly accept this correction, but he made no mention of it to his colleagues, and Captain Lebrun-Renault, when summoned by the Prime Minister, never mentioned any such con- fessions. It was not for any one of us in 1894 to substitute our oon for that of a Court- martial, but to-day fresh facts have been re- vealed. The Court of Cassation is examining them, and what we ask is that it should be left to examine them in complete independence, all procedure connected with it being adjourned until later on. In acting as I have acted I consider that I am following our national traditions of justice and liberty (loud cheers); and I am happy to have seized the opportunity too long awaited thus to ease my conscience."
			M. Cavaignac now came to the tribune. The greeting was not a sympathetic ono, but he was frequently applauded by the Right and alvays by the Nationalists. He said that tho Chamber had not been consulted before revision had been decided upon, and when he added that by per- mitting revision * the most vital interests of the national defence "were endangered, there were derisive cheers. He assured 3I. Poincare that the Lebrun-Renault report did exist, and when a hundred voices interrupted with " give the date," he did not reply. " It may, perhaps, be," he admitted, " that Captain Lebrun-Renault said later on that he knew nothing about these con- fessions,but there is a report of Colonel Risbourg establishing that Captain Lebrun-Renault received the order from his chiefs when he returned to barracks to say, if any one spoke to him of the affair, that he knew nothing about it." Revision had been undertaken without the sanction of Parliament by the simple declaration that the affair was to be transported from the political to the judicial ground.
			M. Dupuy.-" That is where it should be left." (Loud and prolonged cheers.)
			This portion of the afternoon's discussion was infinitely the most important. Into the other it is impossible to enter in detail. M. Millerand, in a speech which was a little masterpiece of calm, clever, lucid argument-a speech which was all the more applauded as it succeeded in- effective harangues by M1. Bos and M. Massabuau -maintained that inasmuch as General Zur- linden's a'athority was double, he having the right to " accomplish acts of jurisdiction and acts of administration," a distinction must necessarily be drawn between these two functions, and if the Minister of War was bound to accede to the act by which he sent 31. Picquart before a Court-martial, he was not bound to do so as regards the act of administration. As General Zurlinden's chief he might intervene to alter the date fixed for the Court-martial. It is needless to report at length the somewhat Byzantine and academic discussion upon this point. The im- portant thing is the simple declaration of M. de Freycinet that when he became Minister he found the Piccuart case regularly under way, and that rince then he had had but one concern-namely, to get at the truth and to respect the indepen- denee of the judicial anthority.The Government,he said, would refuse the Court of Cassation nothing " under the guarantee of the interests of the national defence." As to the question of con- neXion between the Dreyfus and Picquart affairs, the Government was less in a position to discover the truth than the sovereign Court was. 'This direct appeal to the Court to find in law some means of acting so as to render possible an adjournment of the Court-martial was much applauded.) In a word, M. de Freycinet contended that it was not for the Chamber
			to decide that the Government should assume
			tlis or that attitude in a question so complicalted and grave, and accordingly the Government asked the Chamber to respect its initiative and independence, while it in turn meant to respect the independence of the judicial authority.
			3M Dupuy, when he came to the tribune, virtually made the same statement. " As to the events of 189," he said, " they are at present before the Court ot Cassation. Thoe Dreyfus affair is in the hands of justice. There it must be left. It is the only way of throwing light upon it. M. Barthon, in an interruption, referred to things which happened in 1894 but I will
			simply ask him what he did for two years for the triumph of justice and truth."
			M. blline.-" Wre respected and secured respect for the law."
			M. Dupuy continued :-" I doubt if the Chamber will give an order to suspend the Court- martial. In any case, the Government would not accept it. (Loud cheers.) The case has been re'ularly sent before the Court-martial, and to ob'ige it to put off its deliberations would be a violation of the principle of the separation of powers. But does this mean that the Government has not the right to intervene ? That is not the Prime Minister's opinion. It has this rig,ht. It mi-ht give this order, but it will not because it feeds that it is not the moment to use its right. To do so in the present circumstances would be risking misconception on the part of the country at largo and of justice in par- ticular. When the political authority inter- venes, however slightly, it thereby enters upon the region of the purely arbitrary. Is it for the Chamber or the Government to settle the question of connexion between the two cases ? The Court of Cass,ttion knows the extent of the rights conferred upon it by the law-that is, by Ciause 443 of the Code. It is for the Court to make use of them. "
			M1. Dupuy made here the same sensation as M. de Freveinet when he thus indicated the way out of the imbroglio.
			" As for the Government, it remains faithful to its declarations. It has always obtained respect for the decrees of the Courts, and it will continue to do so. The Court of Cassation asked two weeks ago for communication of the documents concerning the Picquart affair. As the inquiry was still proceeding it could only be given the copies. Now if the Supreme Court asks tor the documents themselves the Government will provide them. Our line of conduct is the only one that can assure tranquillity in the country and calm all consciencos. We aro a Government of the law, and we refuse to be a Government of thi arbitrary." (Loud cheers.)
			This speech made a great impression, and M. Ribot went to the tribune to express his assent on the whole, though he insisted more strongly on the point that the prerogatives of the Military Governor of Paris, however great, were not such as to ronder the intervention of the executive power out of place if it felt called upon to inter- vene. But he took note of the declarations of M. Dupuy as regards the Court of Cassation, and for that reason would not for the moment insist on the interposition of the Government.
			The Governinent then accepted a resolution as follows :-" The Chamber, approving tho declara- tions of the Government and respectful of the principle of the separation of powvers, passes to the order of the day "; and this resolutiou was voted by 437 to 7Z3.
			The following three points become clear in the confusion of this long discussion. Two weeks after the arrest of Dreyfus the Ministers learned the fact from the papers. They never heard of any other charge against Dreyfus than the bordcrcau, which was written by Esterhazy. They never heard of the confessions of Dreyfus. The Prime Alinister, moreover, has very clearly inv�ed the Court of Cassation to intervene to retard the Picquart trial, and we have beheld one of the most influential members of Parliament, one wlho held office during the Dreyfus trial, declare at the tribune that the in- iquitous prosecution of Colonel Picquart had as its object the divulgation of the abuses com- mitted in the General Staff. We must congratu- late ourselves on this awakening of public opinion.
			A rumour is persistently in circulation that General Zurlinden has already tendered his resignation. Colonel Picquart, it is said, will be released on bail.
			I send in the original French the following letter of M. Sully Prudhomme, member of the Council of the Legion of Honour and Academnician:-
			" Le bouleversement social auquel nous assis- tons navra et humilie tous les Francais soucieux de l'honneur et de la prospdrit4 de ia pFtrin. Coux aui l'avaient pr6vu no se croient pas pour cola d6lhis du devoir d'en conjurer le progrbs desastreu-i dans toute la mesure de lours forces. La France est capable, Dieu merci ! de respecter le droit do chacun i la tuteile de ses lois tout en sauvegardant son propre droit hi la vie. Or, en faisant appal do la juridiction des conseils ole guerre it celle de la cour supreme, elle s'est imposeo d'en accepter l'arret sinon la discorde sarait sans fin. Jo no veu.L pas croire quo cette accepta- tion de la derniero garantie offorte it la dignit.e nationale repugne auX hommes qui aiment leur Rays, is ceus-la surtout qui ont fait leur carribre sa lo d6fendre. Les representants de la nation demandent aujourd'hui aux repr6sentants do l'armee quo la justice militaire cede le pas X la justice d'un tribunal sup6rieur. Si peu quo puisse peser mon assentiment joint as celui de tant d'autres qui partagent mon angoisse, je tiens i le donner publiquement, sans r6serve, &lt; cette demarche solennelle."
			(TRHuouGlin EuTEa's AGENCy.)
			PARIS, Nov. 28.
			Aime. Dreyfus has received the followina tele- gram from her husband:-
			"I rejoice 'with all of you. 3Iy health, morally and physically, is good."
			MI. Demange this morning received a tolegram from en;-Captain Dreyfus thanking the advocate for not having abandoned him, declaring that he still regards him as his counsel, and beggilg him to send any questions which lie wants answered.
			A meeting in favour of Colonel Picquart was organized for this evening at a hall in the Rue du Ba. An immense crows assembled, but were unable to enter the building. Several thousand demonstrators, after passing the time by shout- ing " Conspuez Rochefort I " and " Conspuez Drumont ! " proceeded to the Churche-Midi prison, vhere they started cheering for Colonel Picquart. hne police intervened and made several arrests.
			MimXsi T.
			Most of those present at the meeting in the Rue du Bac this evening were professors and students. MM. Duclos, Reclus, and Anatole France were among the speakers. A resolution was adopted protesting against the prosecution of Colonel Picquart, " the artisan of revision." The meeting closed comparatively quietly.</t>
        </is>
      </c>
      <c r="D17" t="inlineStr">
        <is>
          <t>0FFO-1898-NOV29_Issue.xml</t>
        </is>
      </c>
    </row>
    <row r="18">
      <c r="A18" t="inlineStr">
        <is>
          <t>The Bismarck Memoirs.</t>
        </is>
      </c>
      <c r="B18" t="inlineStr">
        <is>
          <t>News</t>
        </is>
      </c>
      <c r="C18" t="inlineStr">
        <is>
          <t>THE BISMARCK 3MIOIRS.
			(PB0om ou0 owz, COnESPOEDPNT.)
			BERLIN, Nov. 28.
			On the eve of the publication of tlhe long- promised memoirs of the late Prince Bismarck a few words in that connexion may possibly not be amiss. Germany will to-morrow read and form its own opinion of that work. Certain passages, however, from that book have found their way into the German Press, and revealed, if nothing else, something of its general tone. Already criticisms are forthcoming, authoritative in some cases and of a somewhat lukewarm character. Those who had hoped in a perusal of the memoirs to regale themselves upon that rich and vivid phraseology so peculiar to the ex-Cbancellor and to glean new apophthegms from its pages are doomed, it is stated, to not a little disappoint- ment.
			The work, composed in difficult circumstances, owing to increasing ill-health and old age and to the Prince's inherent objection to any systematic habit of writing, bears the stamp of the various coadjutors Avho enabled him to carry out his original desi-an. And when, in 1892, by the death of Lothar igucher Bismarck was deprived of his most trusty adviser and fellowc-worker, the work becamne increasingly difficult for him. MIoreover, writes Professor Horst Kohl, actuated by the Ldesire to cause no one unnecessary pain, and ever mindful that litera scripta mane, Bismarck devoted special attention to the choice of ex- pression in his judgments of things and of persons, thereby somewhat detracting from the personality of his own style. " But those who are interested in, the working of the great Chancellor's mind and who look for more than the mere extrinsic value of his utterances will find in these pages endless mines of deep tlought
			and profond knowledge of men and of things. ISome wiI be disappointed, but the more serious- minded will have much to ponder over, much to admire and delight in." It would, indeed, seem that the publication of these memoirs will give additional interest and zest to the work on Prince Bismarck by Dr. Moritz Busch.</t>
        </is>
      </c>
      <c r="D18" t="inlineStr">
        <is>
          <t>0FFO-1898-NOV29_Issue.xml</t>
        </is>
      </c>
    </row>
    <row r="19">
      <c r="A19" t="inlineStr">
        <is>
          <t>Germany.</t>
        </is>
      </c>
      <c r="B19" t="inlineStr">
        <is>
          <t>News</t>
        </is>
      </c>
      <c r="C19" t="inlineStr">
        <is>
          <t>GERMANY.
			(YROM OUB} OWN COPMESPONDENT.)
			BERLIN, Nov. 27.
			The return of the E1mperor has been tbe signal for a resumption of political activity, which finds expression in so many announcements on various subjects of public interest that it is difficult even to touch upon them all within the limits of a single despatch. There is, first of all, the be- lated intimation that the recent.ly elected Reichs- tag is summoned to meet on December G. The Parliamentary Session has never opened so late in t.he year, except in 1894, when, in consequence of the fall of Count von Caprivi, the preparation of business postponed the beginning of the Session until December 5. According to the FranJjffrtr Zeitu ng, the only explanation of the present delay was the absence of the Emperor. But for this the Iteichstag might have been opened at the beginning of November or earlier. It is true that one of the Bills which will be pre- sented to the Imperial Parliament bristles with unusual difficulties. This is the measure which is popularly designated " the Bill for the protec- tion of those who are willing to work." It is really a Bill directed against intimidation and was announced in a celebrated spoech which the Emperor delivered on September 6 at Oeynhausen. It is not anticipated that the proposals of the Government on this subject wvill be such as to disarm the vigorous opposition contemplated by the Radicals, the Socialists, and even by a section of the Clericals.
			Tben thero is the Bill, loaded nith detail, for amending the wormien's insurance laws, and lastly the txovernment organs have heralded a nevw Army Bill, with regard to w-hich the Yorth.- Gfwerman Gazette recently warned tho public not to accept as accurate the data. furnished by irre- sponsible writers in the Press. It appears, how- over,to be certain that the Bill will involve a some- what costly reorganization and increase of tho artillery and the establishment of a third Bavarian Armny Corps, with its headquarters in Nuremberg. There is also some talk of the insti- tution of a new Saxon Armv Corps. The Noational Zeitu.nig says that both thesoeBills will undoubtedly lead to excited debates on the first reading, unless exaggerated rumours with regard to their character are belied by their publica- tion. But, as a matter of fact, there will be no time before thd Christmas recess, wvhich be-gins on December 17, to discuss anvthiing except the first readin- of the estimates. The election of a new presi&amp;ent and vice-presidents will in the present instance create some difficulty, as the Clerical occupant of the chair during the last legislative period, Baron von Buol, is no longer a member of the Reichstag, and tne Liberals show an inclination to endeavour to wrest the two vice-presidential posts from the Centre and tho Radicals.
			The Agrarians havo already determined to interpeliate tho Government on the subject of the
			resent 6 per cen'. rate of discount of the mperial Banlk, which they contrast with the 3 per cent. rate of the BauX of France. But as a Bill for prolon ging the privileges of tho Imperial Bank has leen sem;-officially anlounced, the Chancellor w-ill very probably reply to the authors of the intorpellation that they can discuss their grievances on the first reading of that Bill.
			All these matters will ultimately occasion dis- cussion in tho Roichstag. The samne may, porhaps, be said of an understanding which is officially announced as having been effccted between the different German tlovernments regarding uni- formity of princinle in heepig wvatch over the Anarchist niovelnent. In order to expedite the exchange of information, thc nolice authorities will in future communi icate in certain cases directly with ono another, and there will also be a common centre in Berlin for the reception of information on the Anarchist movement.
			XovxxsEx 28.
			The Supreme Court of Administration has decided that the informal meetings of the members of the BDelin Produce Exchange in the Feenpalast, a music-hall, were illegal, and that the police authorities were justified in prohibit. ing them. Since the prohibition of their meetings in the Feenpalast the Berlini produce dealers havo simply conducted their business from office to office and have found that this arrangement worked verv well. The real sufferers are the Agrarians, in response to whose clamours the new Bourse Law was passed. 'There are at present no official quotations for the prices of cereals in the Berlin market. But the organ of the Agrarian L,eague is not yet tired of the hopeless struggle. It maintains that tho busi- ness of thle produce dealers, how,ever conducted, ought to he brought under the control of the Bourse Lawv. As the Noational Zcitung says, " if tho Government wishes to satisfy the Agrarians, it will have to bring in a Bill enacting that two business offices must be a certain distance apart if the transactions between them are to con- stitute a I bourse ' in the meaning of the lawv."
			It is announced in thoe German Catholic Press that the board of directors of thhe "German Association of the H1oly Land" has determined to malce excavations in the plot of ground known as La Dormition de la Sainte Vierge recently pre- sented to German Catholics by the German Emparor. The hope is expressed that part, at any rate, of the ancient foundation walls and sub-structures of the original cae7mculum. may be discovered. In the event of any discoveries of this nature being made the reconstruction of the building to be erected on that site would, it is stated, so far as possible, be carried out accord- ing to the original model.</t>
        </is>
      </c>
      <c r="D19" t="inlineStr">
        <is>
          <t>0FFO-1898-NOV29_Issue.xml</t>
        </is>
      </c>
    </row>
    <row r="20">
      <c r="A20" t="inlineStr">
        <is>
          <t>The Expulsion Of Foreigners From Prussia.</t>
        </is>
      </c>
      <c r="B20" t="inlineStr">
        <is>
          <t>News</t>
        </is>
      </c>
      <c r="C20" t="inlineStr">
        <is>
          <t>THE EXPULSION OF FOREIGNERS
			FROM PRUSSIA.
			(PBO3 OUR OWN- CORRESPON-Dr-TS.)
			BERLIN, Nov. 27.
			A long defence of the policy of expulsion of foreigners from districts near the Dutch and Danish frontiers of Prussia has just been pub- lished by the official Berliner Gorrespondenz, the organ of tho Minister of the Interior. In the case of Schleswig-Holstein, some account is given of the Danish agitation by means of the" Fraternal Societies of South Jutland." and of the so-called educational " Colleges for Peasants." A hundred and thirty-five persons in all have been expelled from N ortli Schleswig since February, a number which is largo enough in proportion to that of the local Danish population. Regret is expressed that the expulsions have affected domestic servants aind persons of that class " who in themselves may be regarled as of no political importance," but it is asserted that these people are brought into North Scbleswig in pursuance of the Danish propaganda, and merely constitute a means for political ends. In the case of the expulsion of Dutehmen from Gronau, it is asserted that there have been 12 cases in a population of which nearly half is Dutch. In every case a Dutchman AVas concerned to nvhom the alternative was given of either proving that he had fulfilled his military service in Holland or of acquiring Prussian nationality in order to serve with the Prussian colours. The Burgomaster of Gronau justifies this procedure, which seems to be a new departure from the point of view of international law, by maintaining that an inequality of treatment is set up if the children of a Dutchman resident in Gronau escape military service while the children of his sister who has married a German have to serve.
			NovssB&amp;ux 28.
			In connexion with the expulsions of foreigners from Prussia some recen -utterances of the Chief President of the province of Schleswig-Holstein, Herr von KEller, as published from an. interview in a Danish journal and reproduced in ithe German ! Press, throwv some light on their motive and on | their genleral oduSs aperai. Herr von K611er, who was formerly Prussian Minister of the | Interior, is represented to have stated that the
			expulsions are of a purely local nature, under- taken entirely on his own initiative. The Danes ini North Schlesuig havo for some time past been engaged in fostering an anti-German feeling among the inhabitants of the frontier, and it
			ias to put a stop to this that the policy of exppul- 5sions was instituted. They are, moreover, be continued, as yet of a probationary nature, and it remains to be seen whether they will have tho desired effect. The agitation must be attacked at the roots, and in his opinion the expulsion of a certain number of notorious evil wvishers to Prussia would, perhaps, damp the ardour of such as desired to follow in their wake. He is also represented as having declarsd that he had no inter0ion or desire to stamp out the Danish language in North Schleswig, but that the expul- sions Would continue so long as thle anti-Germ-ian agitation lasted. The moment all agitation ceased, so would likewise the policy of expulsioil.
			VIMENA, Nov. 23.
			With reference to the semi-official cxplana- tion of the expulsion of foreigners from Prussia given by the N-orthkGcrnan Gazette, it may be of interest to put before your readers an interpcllation addressed to the Austrian Governmeilt in the Chamber of Deputies last week by a group of Czech members of the House. The latter dec!aro that the uninterrunvted and systematic expulsion of Austrian labourers from Prussia has assumed a character and dimensiors which call for energetic preventive measures. The obvious intention of these expulsions, as well as of tho probibition issued some time ago against tho attendance of Polish and Bohemian doctors and men of science at the projected con- gress in Posen, is to drive aw ay such Austrian sub- jects as are now engaged in business in Prussia and to deter others who might be disposed to seek wvork there from coming at all. These expulsions of Austrian subjects of Polish and Bohemian nationality are confessedly based on national a.d political grounds. The Prussian authorities have not accused those whom they expelled of having been guilty of any offence, nor do they even so much as allege that they had taken part in any political agitation. Indeed, the sem-i-offcial Prus- sian Press openly acknowledges t.hat there are no such grounds of complaint, and that the object of thle persecution is to render it impossible for Austrian subjects of Slav nationality to reside in Prussia.
			According to the interpallation, these expul- sions thus appear as an act of national hostilitv vhich most seriously prejud-ices the materiali interests of the Austrian Slavs. Tho matter is, one which affects the relations of Germanv to Austria in a manner and degree not calculated to improve thEm. It is opposed to the parity exist- ing between the two allied Powers that one of them should without any justification conduct a persecution against the citizens of the other of
			which the sole motive is national rancour. For' these reasons, and on the assumption that the Government and the Austro-Hurgarian Foreign Office must be aware of this regrettable stato ofI affairs, which is opposed to the treaty relations between Austria and Germany,and even to the law of nations, the Czech members referred to ask whether the Austrian Ministry is tesolved to induce the Foreign Office to use its influence towards putting an end to this persecution of Ausclian Slavs in Prussia, and to give tho latter the protection wvhich they are fully entitled to claim under international law and in consi dera- tion of the friendly relations existing between Austria and Germany.</t>
        </is>
      </c>
      <c r="D20" t="inlineStr">
        <is>
          <t>0FFO-1898-NOV29_Issue.xml</t>
        </is>
      </c>
    </row>
    <row r="21">
      <c r="A21" t="inlineStr">
        <is>
          <t>The United States And Spain.</t>
        </is>
      </c>
      <c r="B21" t="inlineStr">
        <is>
          <t>News</t>
        </is>
      </c>
      <c r="C21" t="inlineStr">
        <is>
          <t>THE UNITED STATES A,ND SPAIN�.
			(Fllom Ovt OwN cC-I.REsro-lRxT.)
			PARIS, ?Nov. 2S.
			Tho Spanish Commnissioners. as I anticipated yesterday, announced to-day that, whiL3 main- taining their interpiet-ation or Clause &lt; oi the protccol, they nevertheless wore compoll-Ad to aecopt the conditions impose'd by the Americana. The Spanish Secretary and tho Americaii Secre- tary are to dra-w up the terins of the treaty of peaco containing this acceptance of the conditions imposed. They will meet to-morrowv for this purpose. On Wednesday nest the Americans will lay before t'he Spaniatrds tho TequaSt of their Government to purchase the Caroline isla-nds for a naval station. It is believed that this offer will be rejected.
			(rnosi OUR con:tEs5oPNDrsm.)
			PHILADELPEILA, NYov. 2S.
			The Spanish acceptance of the Anierican terms of peace gives goneral gratification, while the pro- spective acquisition of the Philippines makes their commercial treatment the chief topic of American discussion. The President is expected to outline tho policy of the United States in his forthcoming Message to Congress. Most Americans accept the " open door " as meaning that the home protective policy wll be continued unchanged. Mr. Wilson, Secretary of Agriculture, expresses the opinion that suLgar and Leavv other prodcucts of the Philippines, Hawaii, and Puertorico will not be admitted into the United States duty free. The New York Tribune, the leading Republican and protectionist newspaper, strongly supporting the President, says that owing to their position the Philippines require special treatment, and continues as follows:-
			" We do not presume to say at this time just what commercial regulations will be adopt-ed for the Philippines, hut at least this may be said, that the adoption of certain laws for Puertorico is not the slightest indication that the same lavis will be adopted for the Pbilippines-rather, indeed, it might be construed as indicating exactly the revorse.
			"I As for the idea which some put forth that the laws of all our -utlying possessions must be uniform, it is simply fantastic and an absurdity. The Constitution leaves it absolutely to the dis- cretion of Congress to make whatever regulations may be necessary for the management of the nation's property-one set for Maska, another for Ptiertorico, a third for Ha-waii, a fourth for the Philippines, to each according to its own peculiar local needs.
			" Equally preposterous is the notion that the adoption of the ' open door ' in the Philippines must lead to a prompt or even ultimate adoption of free trade by the United States. Such would not be the case even if the ' open door ' meant free trade in the Philippines. Why should it be ? Our Constitution does not require the nation to make its own domestic laws conform with the rules it may establish over outlying properties, neither does analogy require it. Great Britain is the ideal free-trade country of the world, but the British colonies are largely protectionist. That is true not only of tho self-governing colonies, Canada and Australia, but of t'ie Crown colonies as wvell, governed directly by the Imperial Govern- ment. The same identical Government at West- sminster that maintains free trade in the United Kingdom maintains an elaborate system of tariffs in its possessions in America, Asia, and Africa. Look at the tariff schedules of Jamaica, Trinidad, Honduras. India, Ceylon, Mauritius Sierra Leone, ani the Gold Coast. If free-trade Great Britain can maintain such systems there, surely the protectionist United States can without self- stultiflcation make the Philippine tariff system a little different from its own. An ' open door ' does not mean free trade in the Cobdenito sense. It means equality in trade, which is a different thing. Tariff may be high or low, the list of dutiable goods large or small ; the ' open door ' has nothing to do with such matters; it merely insures that tariff rates shall be the same upon the goods and to the traders of all nations-in other words, that traders in the Philippines will be treated as they are in the British colonies we have mentioned. Nothing more than that can reasonably be asked. OfrBritish kinsmen cannot expect us to open the door more widely than they themseh-es have done. Al others will surely be satisfied if we open it somewhat more widely than they have done."
			The War Department has begun arranging to muster out about 30,Q00 volunteers, but none will be brought from the Philippines except to bb replaced by others. The Spanish acceptance of the American terms renders troons unnecessary.
			except for the pufpose of garrisoning the islands acquired.
			(THROUGH nrrOTE'S AGESCY.)
			WASUINGTO-N, Nov. 28.
			Considerable annoyance is falt at the State Department by the publication of a statement to the effect that the Americans had increased their demands by adding to them the cession of the Sulu Islands. It is declarecl at the Department that there has been no extension of the Axmerican claims, since the islands were recognized as form- ing part of the Philippine group in the original demands and were specifically included in them.
			The Department further states that it has not failed to notice certain indirect and sus- picious attempts to alienate the Sulu Islands from the rest of the Philippines. It was recog- nized that these attempts might be made by nations which were not a party to the war in order to secure advantages to which they bad not the slightest equitable claim. Hence the precau- tions taken in the case of the Paris Commission to avoid leaving any loophole for the entrance of any plea or demand for special privilegges in the matter either of territorial acquisition or of trade concessions. Accordingly tho American Commissioners were specially charged to define the limits of the Philippines so as to leave no room for misconception .r for laying claims to islands the inclusion of which in the Philippines might be regarded as doubtful Tho Department had learned that a certain Power had made efforts to obtain the island of Palawan. It waa recOgnized that the Sulus might become the object of attack.
			Exactly what effect the annexation of the Philippines will have on Spain's trade and fisheries and ontheconcessionsgranted inthe Sulus to Great Britain and Germany will be decided, says the State Department, after the annexa, tion has taken place. A precedent is found in tho anne-ation by the French of 3tadagascar, when the American treaty with MIadagascar was compolled to give way to the French tariff. It cannot, therefore, be foretold whether the special privileges possessed by Great Britain and Germany in the Sulus are to continua. It is probable that the subject will be dealt with in connexion witla the whole problem in arranging the tariff and shipping lawvs for ttne American colonies.</t>
        </is>
      </c>
      <c r="D21" t="inlineStr">
        <is>
          <t>0FFO-1898-NOV29_Issue.xml</t>
        </is>
      </c>
    </row>
    <row r="22">
      <c r="A22" t="inlineStr">
        <is>
          <t>The Tsar On Current Topics.</t>
        </is>
      </c>
      <c r="B22" t="inlineStr">
        <is>
          <t>News</t>
        </is>
      </c>
      <c r="C22" t="inlineStr">
        <is>
          <t>THE TSAR ON CURREMNT TOPICS.
			(FR~OM ovxn ov,w-N COumEsPON-EN.)
			PARIS, Nov. 2S.
			I owe to the kindcness of the Mlfatin communica- tion of the following article, which is to appear in that paper to-morrow morning, and the great interest of which -will be evident to every reader:-
			"I have had the good fortune to meet an English politician, a writer an-d a diplomatist, -Whose name for the moment I must keep secret, but of vwhom I can say that he has played a con- siderable r6lc in his country and that he enjoys thero universal consideration. He has had the great honour of being received at Livadia by his Majesty the Emperor Nicholas II. and of having had two long talks wvith him. I reproduce exactly wihat he told me:-
			" am, as you may see, very enthusiastic
			about the Sovereign whom I hare Just met. I have had in my long career the honour of being recei.ed by a certain number of Kings and Emperors,but i have never met one who combines iU such a degree a deeper and, more accurate vision of things as they are with a higher and nobler sense of his dut.y and a more natural kindness.
			" I Durin- the long 'hours in which I havebeen pearnitted to listen to hin. I remained under the spell of his ready, refined, and earnest utteranee. The conversation iook place in English, in -which the Tsar exp;resses himsclf with the utmost I correctness and without the slightest accent.
			lVh:on I was introd;eed into his study he rose to mect me wvith the simplicitv of a simple average man, and his first words av;re, " I am going to offer you a cigarette, because I cannot talk if I (lo not smoke." Of course the conversation turned on the relations between England and Russia. The Tsar ditl not conceal from me that they wvere not what they ought to be. " For two years," he said, wvith a certain sadness in his voice. "your papers. and especially nrcTimes have constantly sought to embitter the differ- ences which have occurred between the Queen's Government and mine. Youn know that I am a great reader and thlat I li;e to keep up wit]1 what is going on. For instance, last night I read mvself to the Empress M-^r. Courtney's speech, which wvas published in the parers of yesterday. But what grieves me is that your s'tatesmen themselves seem to wish to follow in the steps of your journalists. and lately Mir. Chamberlain did not appear to me to be a verv enthusiastic Russophil."
			"' I replied that it was, nevertheless, my con- *iction that England would loyally support all his offorts for the convening of a disaruvament conference, and I took the liberty at the same time to express to his Maiesty my deep satis- faction with his noble enterprise. " There is finally, " I said, " so-me hope of a long and last- ing universal peace " " A hope !" replied the Tsar somewhat abruptly; " I have enough hopes; I am getting tired of hopes: I want something more tangible and practical," and with an admirable lucidity, witlh an ardour born of the matter in hand, lho developed his ideas before me and his views on disarmament, exnlain- ing to me the nature of the solution which he thought possible in the circumstances. " There are," he said, " three points on which an etW,cte of tho vvarious Powers could be realized. First, they might bind themselves until further notice to make no increase in existing armaments ; they would decide only to maintain their existing armaments, and even to perfect them, but not to increase them. Secondly, this state of things could be maintained for five years, at tile end of vhich the Powers could meet again and discuss afresh whether these restrictions should be maintained or abandoned, and they . ould fix the duration of the new period for which they would make a similar engagement. Thirdly, they would settle their attitude in case of menace or prospective hostilities.
			" ' " What I would like is that they should proceed as in a duel. Wlhen two men are on the point of coming to blows, before anything else they discuss the importance of the offence and the conditions of the fi,ght Each man chooses his seconds, and sometimes these seconds appeal to an arbiter. Very wvell ; it would be the same for the Powers. For instance, take the Fashoda affair, now just settled. England would have taken as second the United Zftates, and France would have taken Russia. Th4 United States and Russia wouild have heard the reasons and explanations of the two parties. l'he two secords would have examined and weighed them in their prudence and justice and then given their verdict. If, by chance, they did not come to an understanding they would havo recourse to au arbiter -the Emperor Francis Joseph, for instance --and he would have given the casting Tote. Perhaps the verdict would not always be accepted; perhaps, in spite of all efforts, war might ensue; but, in any case, while the seconds wrere discussing the affair a certain period of time would have eIapsed, and the two parties in dis- pute, calculating the consequences of hostilities, would finally lean towards peace rather than
			war."
			" ' Such, in his own language. is the scheme of Nicholas II. BLe returned to it several times during our talk, for this is evitlently the subject which at present he has most at heart. It is in the name of this peace of which he wishes to be the promoter that he protested in indignant terms against the idea recently imputed to him of urging France and England into a conflict. " I am aware," said ho with emotion, "t that certain French and English papers havo �recently declared that Muravieff encouraged France to take an un- compromising stand and that -we urged her not to recoil before hostilities. This is monstrous. HEow could I have done this three months after my circular on disarmament ? "
			" ' I had,' continued my interlocutor, ' two interviews with the Emperor or two separate days at Livadia. My first visit was rather suddenly interrupted, In fact. while the Tsar
			was talking, I beheld, throngh the b-y window lookring on the g2ordeu. the Empress wralking slowl]y up and downa among the Sowvers, and I k;new that she wtas -waiting,, perhaps impatient2y, ti:e eloso of the interviewv, as it wans the hour of luncheon. " Sire," I then ventured to say to ,him, " the last time Ihad the honour of seeing, your august father, after three-quarters of an hour's conversation, ignorant as I was of tre customs of the Court, and fearing to be import u- nate, I myself rose to leave. I ,Yell, well,' said he gently, ' this is the first time that I lhave been dismisse&amp;.' I shonld not like to draw dow%n upon my head an observation even so paternal from your Majesty, but I shall respectfully ask you l;indly to dismis me, for I see that her I Majesty the Empress is anaitin'g vou." The
			Ihnperor laughed anld ssad, 'ff with you then, hat come back the day after to-morrowv, when we will have another talk." i came back and vwe had another long conversation, the chiel points of which I shall reveal to the public latex on.'
			" I ased my eminent interlocutor-everv one will under,stand my curiosity-whether during these long interviews there had ever been any mention between them of the interminable frightful affair which is holding in suspense the life of the ' friendly and allied nation.' No,'
			he said ' I several times had on the tip of my tongue the name of the man to -whom yon allude, but i dared not utter it. I can give vou, al the same, if you wish it, an indication as to the rstate of opinidn in regard to him in Russia. You k-now that a play entitled Dre&amp;fas is now being played all over Germany, and that together with the ex-Captain, who is naturally sapposed inno- cent, ligure tho princinal personages of the drama. This play is an enormous financial success, and at the end of each act the curtain is raised five and six times in the midst of wild applause. This piece has been translated into Russian, and novw for a month the imperial managenment of the St. Petersburg theatres has been assailed -with requests to authorize its pre- sentation. R equests have come in from the most out of the way corners, from the Caucasus and the Urals. Of course they have all been piti- less1y refused, but this is all I can say ; the Tsar himself did not utter the name in my pre- sence.'</t>
        </is>
      </c>
      <c r="D22" t="inlineStr">
        <is>
          <t>0FFO-1898-NOV29_Issue.xml</t>
        </is>
      </c>
    </row>
    <row r="23">
      <c r="A23" t="inlineStr">
        <is>
          <t>Lord Elgin At Bhamo.</t>
        </is>
      </c>
      <c r="B23" t="inlineStr">
        <is>
          <t>News</t>
        </is>
      </c>
      <c r="C23" t="inlineStr">
        <is>
          <t>LORD ELGIN AT BMAIO.
			(FEom 0ou coFpon,wIDr-- -
			BTTUA 0, 3Nov. -8.
			The Viceroy arrived to-day at this ancieni f7tr-pT6 of the caravan trade with China, after a run of 140 miles through beautiful river scenery in perfect weather. 'e was met by Alr. Cholmeley, Deputy Commissioner, all the other ofFicials, and all the prominent private citizens of ]3hamo, and guards of honour were furnished by the Essex Reginment and two Burma battalions. A feature of the reception was the presence of large numbers of Burmese, Shan, and Chinese notabilities of the town and dis.rict.
			IRe'erring to allusions, made in an address of welcome which he received, to the pacification of the frontier districts, aud to the Chinese trade, Lord Elgin said:-
			;' It is indeed a fortunate circumstance that when provinco a fter province was plunged into the sea of troubles which threatened to over- whelm the Government of India during the last 7two vears, Burma lay in the quiet vaters of peace, and was able to contribute from its full granaries to the wants of the more necessitous. WVhen my predecessor, Lord Lansdowne, visited you just five years ago, he was able to congratu- late vou on the recent establishment of law ard order in your midst. it is a great satisfaction to mo to hear you say that during my term of officc the nacification of the country has -one on unin- terruiptedly. It -would, perhaps, not Kave been sur- prising in the old days if some of your trouble- some n:eighbours had attempted to add yet one more burden to the overcaaed resources of the Government of India in its time of trouble. That notling of the kind was attempted corrobo- rates what you say of th e state of the country, and mnay well serve to assure you, if any assur- ance wee, needed. thaz tho British Government is able and willing to protect You against molesta- tion from enemies such as you suffered in former
			times.
			" 1 learn from chronicles that Ehamo has had a long anud varied history and many viscissitudes of fortune. I trust that with the improvements yon record you are now entering upon a now era of prosperitv. I am not surprised to see your reference to trade with China. You have at least as goed a claim to a share of it as many of your competitors. As we all know, the great nations of the world aro vying with each other in the endeavour to obtaini access to the undeveloped marlkets of that great empire. It would be vain for me even to speculate as to what may 'happen, but I allow myself to hope that ancient routes like this will not be wholly shut out. It is wise, however, to have a second string to your bow, and the renewal and extension of cultivation, wvih the increase of trade which results therefrom, which we ourselves can com- maud, will, I hopo, ensure Bhamo a place, as the centre of a rich district, with which it will have no reason to be dissatisfied."
			To-morrow the Kachins give an entertainment to the T,iceregal party,when places of interest in the neighbourhood vill be visited. On Wednes- day the party aill leave by the river for Promeand tlhence by train to Rangoon, where a number of memorials on important m3atters will be presented to the Viceroy.
			Ehamo needs the encouraging words of the Ticeroy, for the dream of being the principal centre of the Burmo-Chinese trade has gone, and the existing trade is gradually departing. Myit- I;yina, with the advantages of railway communi- cation, wvr - prove a strong rival. The portion constructed of the Western Yun-nan Rail-way has already captured an extensive trade vis Mlogaung, and the Salween line will gradually divert all the c-arvans from southern and central Y-un-nam- By Indo-Zuropera Yckgravh.</t>
        </is>
      </c>
      <c r="D23" t="inlineStr">
        <is>
          <t>0FFO-1898-NOV29_Issue.xml</t>
        </is>
      </c>
    </row>
    <row r="24">
      <c r="A24" t="inlineStr">
        <is>
          <t>The Burmo-Chinese Boundary.</t>
        </is>
      </c>
      <c r="B24" t="inlineStr">
        <is>
          <t>News</t>
        </is>
      </c>
      <c r="C24" t="inlineStr">
        <is>
          <t>THE BUR7dO-CHINESE BOUNDARY.
			(mRoM Ot7u G Rsro-NIz2.-2. I,
			BHAMO, Nov. 28.
			Mr. Scott, the chief British Commissioner, ana the other members of the Northern section of the Frontier Delimitation Comm:ission left Bhamo to- day to meet Brigadier Liu at Lwelaing, the scene of last season's irSpaSsse. Persistent rumours aro afloat that Liu has been degraded and the Chinese commission broken up, but these are not credited. It vill be very unfortunate if thev are true, for our officers will then be com- pelled to demarcate the frontier alone, following the exact line laid down by the agreement of 1896, which is very imperfect, especially as regards Article 0, -which it is hoped to rectify bv mutual concessions. A repetition of last season's dilatory tactics has been provided against, notice having been given in Peldng that the delimitation must proceed in any event.
			Chinese posts have been recentlv established near Lwelamg, in territory adlittedly 1British, but it is not known whether it has been done by the orders of the Chinese authorities.-By IRndo- L1aroype,a Te7#.g7rcdh,.</t>
        </is>
      </c>
      <c r="D24" t="inlineStr">
        <is>
          <t>0FFO-1898-NOV29_Issue.xml</t>
        </is>
      </c>
    </row>
    <row r="25">
      <c r="A25" t="inlineStr">
        <is>
          <t>China.</t>
        </is>
      </c>
      <c r="B25" t="inlineStr">
        <is>
          <t>News</t>
        </is>
      </c>
      <c r="C25" t="inlineStr">
        <is>
          <t>CHINA.
			(FZoM ovrn commsro2mmrT'
			ShA-LNr-H, Nov. 28.
			The negotiations betreon the iLceroy of :an- Hng and the French Consul as to the Xing-po guild disr,ute 1inve apparently comi to a deadlock, the latter making demandswhich theformer refuses to entertain. The Viceroy now telegraphs to tho Shanghai Taotai stating that every preparation is being made by the Yang--&gt;sze forces to resist the hostilities alleged to be threatened by tI1
			French Consul, vwhich the Chinese believe to be iniminent. The Viceroy nas oflicisfly conve7ed his th;anks to the Japanese Consul for the support dforded by tho presenco of s Japanese shiD at I lzanldng. iIis possible th9st the present attude of both parties may precipitate a serious d6iw4-
			C? affecting British interests in the Yang-tszo valley. -_
			Renter's Agency is informed that there is no truth whatever in the report circulated at .Shanghai that the British flag had been hoisted .over the Chusan Islands.</t>
        </is>
      </c>
      <c r="D25" t="inlineStr">
        <is>
          <t>0FFO-1898-NOV29_Issue.xml</t>
        </is>
      </c>
    </row>
    <row r="26">
      <c r="A26" t="inlineStr">
        <is>
          <t>News in Brief</t>
        </is>
      </c>
      <c r="B26" t="inlineStr">
        <is>
          <t>News</t>
        </is>
      </c>
      <c r="C26" t="inlineStr">
        <is>
          <t>THiE JAPANESE CABINET.
			(EBom OWn CORnEESPOmN-DET.)
			YOKOHAMA, Nov. 27.
			Negotiations between the Cabinet and the I rats continue. Public opinion strongly Lvos Government concessions.
			Nov-aszE 28
			An agreement has been effected by the Cabinet 'with the Liberals. The latter will support the :33udget and necessary legislation. There will be M,o Ministeri chages.</t>
        </is>
      </c>
      <c r="D26" t="inlineStr">
        <is>
          <t>0FFO-1898-NOV29_Issue.xml</t>
        </is>
      </c>
    </row>
    <row r="27">
      <c r="A27" t="inlineStr">
        <is>
          <t>The Indian Frontier.</t>
        </is>
      </c>
      <c r="B27" t="inlineStr">
        <is>
          <t>News</t>
        </is>
      </c>
      <c r="C27" t="inlineStr">
        <is>
          <t>THE INDIAN FRONTIEI
			(TaMouGHE nSur'S AGEnCY.)
			BOMBAY, Nov. 28.
			Details received here of the fighting in the 'Swat Valley state that on the 25th inst. the Mad iMullah, with 7,000 men, marched against a bodv -of Shamozai and Sebujni Swatis, who thereupon crossed the river to attack Paitui. The Swatis -were driven back with loss and followed into the Sebujni Valley.
			Another fight occurred the same day in the Shamozai Valley, the Swatis losing 30 killed. The MIullah, on the 26th inst., moved into the 2NTikpi Valley and killed four of the Nawab of Dir's followers, the rest taking to flight.
			KfAR, Nov. 28.
			Three hundred rifles of the 30th Punjab Infantry, an equal number of men of the 38th D)ogras, a half company of sappers, and a moun- tain battery were ordered to move to Chakdara to-day, but the advance has since been counter- 23n2nded.
			LLrna.
			The Mad Milalph's advance into Dir was de- :flberate and, not caused by any agg:ession ou the -part of the Nawab of Dir's men. The Mullah isent to the Nawab a message desiring him to 1,ecome a tre Mahomedan and to join him in 'attacking the British, otherwise he would attack the Nawab. In response to this summons, the ,ruler of Dir has sent an army against the Muilah. A detachment of the Guides Infantry and a squadron of Bengal Lancers have been called up. The heavy luggage at Khar is being sent down to Malakand. The Mullah is reported to be in the Nlkpi Valley, 20 miles from Cnakdna_ _
			The Secretary of State for India has received the following telegram from the Viceroy:-
			"M Mad Fakir has crossed Swat river and en- gaged tribes on right bank. I have sanctioned advance of movablo column Chakdara and Guides in support."</t>
        </is>
      </c>
      <c r="D27" t="inlineStr">
        <is>
          <t>0FFO-1898-NOV29_Issue.xml</t>
        </is>
      </c>
    </row>
    <row r="28">
      <c r="A28" t="inlineStr">
        <is>
          <t>News in Brief</t>
        </is>
      </c>
      <c r="B28" t="inlineStr">
        <is>
          <t>News</t>
        </is>
      </c>
      <c r="C28" t="inlineStr">
        <is>
          <t>ABYSSINIA.
			(TBOM OUa OW2N COSRMPONDMITM)
			RO3ME, Nov. 28.
			Replying to various interpellations in the Chamber to-day, Admiral Canevaro declared the Italian relations with Menelek,as with Mangascia and other A byssinian chieftains, excellent. Captain Ciccodicola was following the march of the Negus against Mangascia, who was now with- drawing into his fortresses. Italy had no reason to fear untoward surprises, as she maintained an etirely impartial attitude in regard to Abyssinian affairs. The policy in Erythrea would be to place the colony upon a stable pacific basis.
			CAPE COLONY.
			(UOUGH KUT'S AGENCY.)
			CAPE TOWN, Nov. 28.
			lThe louse of Assembly to-day passed the third reading of the Redistribution Bill amid cheers.
			THE TRANSVAAL
			(rMoax OUB CORRESPONDENT.)
			PRETORIA, Nov. 28.
			E-Chief Justice Kotze has been admitted to practise in the High Court as an aevocate. Judge Jorissen, referrin" to this decision, congratulated the country, the &amp;ourt, and the profession upon it.</t>
        </is>
      </c>
      <c r="D28" t="inlineStr">
        <is>
          <t>0FFO-1898-NOV29_Issue.xml</t>
        </is>
      </c>
    </row>
    <row r="29">
      <c r="A29" t="inlineStr">
        <is>
          <t>Crete.</t>
        </is>
      </c>
      <c r="B29" t="inlineStr">
        <is>
          <t>News</t>
        </is>
      </c>
      <c r="C29" t="inlineStr">
        <is>
          <t>(3RETR.
			(Fzo OUR Co SroNDEiT.)
			CA?NDIA, Nov. 28.
			The Italian Admiral Bettolo visited yesterday the Italian detachments in the interior of the western provinces, and met with an enthusiastio reception from the Christian inhabitants. As showving their readiness to surrender their arms, Christian committees have been formed in each village, superintended by Italian officers, to assist in the disarmament.
			The Russian battery left Retimo yesterday. There was a great demonstration on the part of the inhabitants, who were frantic with joy at the news of the nomination of Prince George and cheered the representatives of the four Powors and the Russian Governor at Rotimo, who, in thanking the crowd, proposed cheers for Prince George.
			On Thursday nest the Christians of Akrotiri and Halepa will snrre-der their arms en mcasss to the French author.ties in the town of Canea.
			The Metropolitan of Candia and the Bishops of Canea and Retimo and the committees there have Bent congratulatory telegrams to Prince George.
			Great enthusiasm prevails throughout Crete, but the Mahomedans will not yet believe in the nomination. The Christians of the interior are inviting the Mahomedan families to return to the villages, off ering in several cases even asylum in their own homes. Committees are being formed in the interior to provide for the housing of the returning MIahomedan refugees who, however, show great reluctance to abandon the town of Candia, expecting pecuniary compensa- tion.
			(rx:o o0U owN COs5PosNDEEiT.)
			ATHENS, Nov. 28.
			The trial of 12 Mahomedans accused of pillage -and murder in Candia took place to-day before the international tribunal at Canea. Two of the prisoners were sentenced to death, three to penal servitude for life,and one to five years' imprison- ment. The other six were acquitted. Altogether 42 persons have been already tried or await trial. The Admirals have decided not to pursue further their investigations as regards the massacres in Candia.</t>
        </is>
      </c>
      <c r="D29" t="inlineStr">
        <is>
          <t>0FFO-1898-NOV29_Issue.xml</t>
        </is>
      </c>
    </row>
    <row r="30">
      <c r="A30" t="inlineStr">
        <is>
          <t>News in Brief</t>
        </is>
      </c>
      <c r="B30" t="inlineStr">
        <is>
          <t>News</t>
        </is>
      </c>
      <c r="C30" t="inlineStr">
        <is>
          <t>ARMENIA.
			(Yx oqm COBRESPONDE=.)
			CONSTANTIOPLB, Nov. 27.
			Vagtuo report are current about a massacre ,jear Van. The Embassies are reticent.
			NovX= 28
			The Turkish papers publish a telegram from the Vali of Van to the Palace declaring the reports of untoward events to be absolutely groundless.</t>
        </is>
      </c>
      <c r="D30" t="inlineStr">
        <is>
          <t>0FFO-1898-NOV29_Issue.xml</t>
        </is>
      </c>
    </row>
    <row r="31">
      <c r="A31" t="inlineStr">
        <is>
          <t>Italy.</t>
        </is>
      </c>
      <c r="B31" t="inlineStr">
        <is>
          <t>News</t>
        </is>
      </c>
      <c r="C31" t="inlineStr">
        <is>
          <t>ITALY.
			(7nO3 OUM OWN CORMSPONDENT.)
			ROME, Nov. 28.
			Considerable interest attached to to-day's sittinz of the Italian Chamber. On the order of the day wero the discussion of the address in reply to the Speech from the Throne and several ques- tions concerniag the foreign and African policy of the Government. In connexion with the former subject the question of amnesty for political prisoners was raised both by Baron Sonnino and by members of the Extremo Left. Baron Sonnino expressed approval of the passage in th Kirng's Speech in which amnesty was pro- mised for the moment when the Government should have sauvired the certamnS that disorden
			like those of May could not be renewed; but he desired to know in what way the Government in- tended to acquire that certainty. On the one hand, it was necessary, by civil or military pro- ceedings, to stop disorders and violent attacks on the institutions. On the other hand, it was desirable to pacify the public mind and to satisfy the spirit of equity, which had been disturbed by the punishment meted out for acts which when committed had been allowed to pass rnnoticed. Did the Government intend to base their certainty as to the non-renewal of disorders upon the mere continuation of the present tranquillity, or upon the slow action of the proposed fiscal reforms, not all of which were of a nature to promote public peace of mind, or upon now restrictive laws ? In the latter case the Government would do well to make a definite announcement. If the present laws were insufficient let them be amended, but in any case it was necessary to cease governing arbitrarily and to define clearly what was legal and what illegal. When public peace had been thoroughly safeguarded a large act of sovereign clemency might be invoked by all.
			After speeches from the Republican Deputv, Signor Barzilai, and the Socialist Deputy, Signor Costa, General Pelloux in the name of the Government declared that in the difficult circum- stances of the present moment the Government had elected to adopt a firm policy in defence of insti- tutions and a liberal policy in finance. Some- thing more murt be done to protect public order, and Bills to this effect would be laid before Parliament. The question of amnesty required minute examination. The authority of the military Courts must be upheld. The severity of the sentences inflicted had been due to the nature of the Italian Code. It was difficult to dis- tinguish between political and non-political con- demnations. Before the Government could con- sider an amnesty, threats and agitation must cease. At the present moment the Government was unable to assume the responsibility of grant- ing an amnesty.
			T1he Premier's speech, which was diffnse and somewhat confused, was received in total silence by the Chamber.
			A tax riot occurred yesterday at Picerno, near Potenza, although, in viewv of the popular agita- tion, the prefect had suspended the collection of the impost. One rioter was killed ; one police- man and one carabinier were wounded. Rein- forcements of troops have been sent.</t>
        </is>
      </c>
      <c r="D31" t="inlineStr">
        <is>
          <t>0FFO-1898-NOV29_Issue.xml</t>
        </is>
      </c>
    </row>
    <row r="32">
      <c r="A32" t="inlineStr">
        <is>
          <t>News in Brief</t>
        </is>
      </c>
      <c r="B32" t="inlineStr">
        <is>
          <t>News</t>
        </is>
      </c>
      <c r="C32" t="inlineStr">
        <is>
          <t>THE VATICAN.
			(FRnOM OUV VATICA?r cosMpoXDKNT.)
			ROME, Nov. 23.
			The Pope held a cecret Oonsistory to-day, at wvhich, after pronouncing a short allocution on the appointment of hlgr. Rahmnani to the Patriarchate of Antioch of the Syrian rite, nie Dtrefleeded to the creation of Bishops in various
			c. ulttries.
			URUGUAY.
			(FRO'I OUR ConEsPONDnENT.)
			MONTEVIDEO, Nov. 27.
			The legislative elections to-day concluded tranquilly.
			Novl3isrm 23.
			The elections give a strong majority to tho present Government. Contrary to general expec- tation, there was not one disturbance. The fears of a revolution are quite dissipated, and the situation should now recover rapidly.</t>
        </is>
      </c>
      <c r="D32" t="inlineStr">
        <is>
          <t>0FFO-1898-NOV29_Issue.xml</t>
        </is>
      </c>
    </row>
    <row r="33">
      <c r="A33" t="inlineStr">
        <is>
          <t>The Emperor Of China.</t>
        </is>
      </c>
      <c r="B33" t="inlineStr">
        <is>
          <t>News</t>
        </is>
      </c>
      <c r="C33" t="inlineStr">
        <is>
          <t>THE EMPEROR OF CHINA.
			SHANGHAI, Ocr. 24.
			The visit of the Japanese statesman, the Marquis Ito, to Peking in the latter part of September aroused very general attention. Its preeise motive was unknown, but it was believed to have a political bearing of some consequence. The marquis was received in audience by the Emperor of China on September 20, and on the day following the coup d'EtR of the Empress-Dowager was effected. At the time it was openly stated in Peking that the Empress-Dowager desired to prevent the success of the Japanese statesman's mission, but it has never become known whether the two events-the audience and the virtual deposition of the Emperor- had any actual connexion. The Marquis Ito was accom- panied on his mission by a Japanese gentleman, M. Ooka Ikuzo, who was present at the audLience and at all important functions which the marquis attended, and who has given to a Japan newspaper a faithful transcript of rhe conversations which took place at the Imperial ardienco and also at a dinner party given by Li Hung Chang to the distinguished visitors from the neighbouring empire. The North Cnhine craid repro- duces M. Ooka Iknzo's report in the following terms:-
			" The Marquis Ito wvas conducted to a seat on the dais where the Sovereign sat, Prince Chiug's chair alone being placed between tie two. The Japanese Charge d'21faires, M: Hayashi, together with M. (Joka Ikuzo and others, had seats on a somewhat lower level
			but were not more than three paces removed from the dais, so that they were able to see the Emperor dis- tinctly and hear every word spoken. The conversation that passed is thus reported
			&amp;' the M.arqmis Ito.-I deeply abppreciate the honour your Mlajesty graciously does me in granting me this audience, though I am only travelling in a private capacity. MaI3y I be uermitted to say that the great changes whieh your Mlajesty has inaugurated in passing fromu the old to the new for the sake of the em pire's progress and prospenity' hll me with respectful admrira- tion ?' They have a vital bearing on t.he conservation of Oriental conditions, and wilIl give my ]mperial master profound pleasure to learn about them from me on my return to my country. May your Majesty be long pre- served to achieve these noble aims.
			" The Enmperor.-You have been long known to me by reputation Marquis, and I can assure you that it affords me great satisfaction to have this opportunity of meeting you.
			" The Alarquis Ito.-I thank yor Majesty heartily for such gracious words.
			" The Emperor.-When did you leave Japan, Mar- qnis ?
			" The Marquis Ito.-About a month ago, your Majesty. I spent some ten days in Korea.
			The Emperor.-I hope that you did not meet with any mishap on your travels ?
			MThe arquis Ito.-Thanks to your. Majesty's gracious protection I have made a most prosperous voyage.
			" The Emperor.-I trust that you left the Emperor in good health ?
			' The Marquis Ito.-When I had the honour of bidding his Majesty farewell before setting out he was in excellent health.
			" The Emperor.-The administration of your country's affairs, larquis, since the restoration has evoke the admiration of all nations, and the great part that you have taken in it is universally applauded.
			" Thu Marquis Ito.-I do not deserve such gracious approval. All that I did was to become the repository of my Imperial Master's plans and to carry em ont in zccordance with my official duty.
			" At this point the Emperor bad a whvispered con- versation with one of the officials in waiting.
			" The Emperor.--Your country, Marquis, and ours form part of the same continent and stand to each other in the closest relations of friendship and propin- quity. The necessity of reform presses urgently upon this nation at the present juncture, and I am very desirous of hearIng your views on the subject. I trust that you wvill further my wishes by making to the President of the Tcung-li-Yanzen, Wang, a full state- ment of your ideas about the proper procedure and pro- cesses of reform.
			"The larquis Ito.-I shall have the honour of com- plying with your Majesty's directions. If your Majesty's Ministers address to me any questions I will venture to submit to them my views in so far as they may be of any service to your Majesty's empire.
			The Emperor.-I desire nothin more earnestly than that unanimity of sentiment and community of effol-t may long continue to mark the intercourse between our two countries.
			" The Marquis Ito.-I venture with all humility to reciprocate your Majesty's gracious desire, and to express the conviction that it will certainly be widely shared by the peoples of the two empires and reflected in the daily increasing friendship of their intercourse.
			" The Emperor.-Hoiw long Yo you intend to remain in China, Marquis ?
			"The Marquis Ito.-Two weeks vas my original intention, your Majesty. I expect to be in Peking for seven or eight days more.
			" The Emperor.-When were you last in China?
			" The Marquis Ito.-Fourteeo years ago, your Majesty, I cani fort th frstetime to Peking. Since then I have been to Shanghai and other places in the south.
			" The Emperor.-And what ront do you intend to pursute?
			" The Marquis Ito.-I hope to visit Shanghai, your hLajesty, and then to travel through the Yang-tsze Valley.
			"The Emperor.-I wish you a safe and pleasant journey.
			"The 3IMarquis Ito.--I thank your Majesty most sincerely.
			" The dinner party given by Li Hung Chang took place four days after the audience, and the conversa- tion turned upon the events which had occurred sinec.
			" Li Hung Chang, addressing the Marquis Ito, said :-Probably Kang Yu-wei has escaped to Japan. If so, I hope you will have him arrested at once and sent over here.
			" The Marquis Ito.-That cannot be. If be has committed any erime of a non-political character, it is not impossible that we may do as you desire. But if Lthe chvge againa, him bhs any political beari. the
			principles of international law forbid us to hbnd him over, as you are donbtless aware.
			" Li Hueng Cbang.-That is most unfortunate. Even in London, wvhen we apprehended one of our own people who had committed a crime sad imprisoned him in the Legation, the Minister for Foreign Affairs raised objections.
			"MI. Ooka.-Wlhat is Kang's crime, may I ask ?
			"Li Hung Chang.-What is his crime ! Why, ho has been behaving in a reckless manner and disturbing the publio mind. What office do yoU fill in your olvn country ?
			"II I. Ooka. -I am a member of the House of Repre- sentatives.
			" Li Hung Chang.-Are you one of the TIarquis Ito's party ?
			"5 h. Ooka.-Not necessarily. If I do not endorse his views I oppose him.
			" Li Hung Chang.-Why are yea his travelling companion, then ?
			" LL Ooka.-Well, we have the same native place. Besides, in Japan we do not allow our political diffcrences to affect our social intercourse. 'ThMe arquis Ito, especially, is broad-minded in such matters, and made no objection whatever to my coming wvith him. May I ask whether it rmight not be better it, instead of driving Hang out and harrying him, you educated and encouraged him so as to utilizo his services on behalf of the country? The history of China in modem times shows that all the progressive measures were planned by your Excellency. The results have been small, hon%- ever, and for what reason ? Is it not because, although your Excellency is fully disposed to effect reforms, there are few to assist you in the work ?
			"Li Hung Chang.-Yes - that is quite true.
			M. Ooka.-Then, as Rang is ceitainly disposed to take that line, would it not be well to use him for furthering your phns ?
			.' Li Hung Chang.-It is as yoU say ; Eang may bo used by-and-by, but at present nothing of the kind is possible.
			" On the 25th there was a party at the Legation, and Sir Robert Hart was among the guests. M. Ooka describes him as a snare, self-possessed, and capable man, giving the impression of being fully equal to the important post he holds. During a conversation with the Marquis Ito Sir Robert Hart said :-China is indeed a difficult country. A year or two ago I thought I knewv something about her affairs, and I ventured to commit my views to writing. But to-day I seem to have lost all khonoledge. If you asked me to write even three or four pages about China I should be puzzled to do so. There is only one thing that I have learned. ln my country the rule is ' Break, but never bend ' * in China the rule is ' Bend, but never break.' " -Betaer.
			THE, BORCEGREVINK EXPEDITION.
			HOBART (TAS3iANMA), Nov. 2S.
			The Southern Cross, with H. Forcbgrevink's Ant- arctic expedition, has arrived here. 'lhe explorer reports that aU on board his vessel are well and that he expects to continue his voyage in a fortnight- Rceusr.</t>
        </is>
      </c>
      <c r="D33" t="inlineStr">
        <is>
          <t>0FFO-1898-NOV29_Issue.xml</t>
        </is>
      </c>
    </row>
    <row r="34">
      <c r="A34" t="inlineStr">
        <is>
          <t>Ecclesiastical Intelligence.</t>
        </is>
      </c>
      <c r="B34" t="inlineStr">
        <is>
          <t>News</t>
        </is>
      </c>
      <c r="C34" t="inlineStr">
        <is>
          <t>ECCLESI7ASTICAL INTELLIGZEYCE.
			The Bishop of Oxford has instituted the Rev. Francis Edward Foster to the rectory of Widford-vith-Swin- brook, Oxon-patron, Mr. A. B. Freeman-Mitford, C.B-, of Batsford Park.
			The Rev. Henry Eden Trotter, vicar of Ardington, Bcrk;s, has been appointod by the Bishop of Oxford to an honorary canonry in Christ Church Cathedral, Oxford.</t>
        </is>
      </c>
      <c r="D34" t="inlineStr">
        <is>
          <t>0FFO-1898-NOV29_Issue.xml</t>
        </is>
      </c>
    </row>
    <row r="35">
      <c r="A35" t="inlineStr">
        <is>
          <t>Royal Geographical Society.-A meeting of</t>
        </is>
      </c>
      <c r="B35" t="inlineStr">
        <is>
          <t>News</t>
        </is>
      </c>
      <c r="C35" t="inlineStr">
        <is>
          <t>RoYAL GEOGRAPHICAL SocIxTY.-A meeting of the Royal Geographical Society was held last night in the theatre of the University of London, Yhen Dlr. Charles W. Andrews read a paper entitled " A De- scription of Christmas Island (Indian Ocean)." 'Ihe president, Sir Clements Markham, was in the chair, and referring to tho fact that 110 candidates had been elected that day to membership of the society-the largest number on record-said that not only were the numbers of the society increasing, but the intelli- gent interest of the felows in its wvork vas also icreasing. Mr. Andrews said tbat, as it seemed desirable that a more colmplete examination of the island shouild be undertaken than had up to that time been made, Sir John Murray in 1896 generously offered to pay the expenses of an expedition. The lecturer left England to carry out the undertaking in May, 1897. He gave a detailed account of the physical features of the island, and said that its climate was delightful. During the greater part of the year it resembled a very hot English summer tempered with sea breezes. The island was perfectly healthy, there being no marshes or stagnant pools, while there was a fair supply of good vrater. 'The whole island was covered with forest except the spray-swept edges of the sea cliff and the vertical faces of the inland cliffs. Many creepers and ferns added to the beanty and variety of the forest scenery. The fauna was not a rich one. There were only fire species of mammals, consisting of two kinds of rats, a shrew mouse, and two bats. Rats swarmed everywhere and vcre very destructive. The reptiles were few and small. insect life was fairly abundant. There were several species of land crabs, the most common being a littie red crab living in barrows all over the island. The robber-erab was also verv numerons, and if One sat down for a short time anywbere in the forest numbcrs could be seen approaching from all sides. They w- rc good climbers and ascenlded trees in search of food.
			For some years hr. Andrew Ross, brother of Mr. George Ross, the owner of Keeling-Cocos Island, had been settled in Flying Fish cove with his family and a few unen from Cocos. During his stay some substantial houses had been built, wels sunk, and fruit trees and cocoanut palms planted, and a stuall experimentzl plantation of cohee had also been made, the results showing that the island was well suited for coffee grow- ing. In May last the total population was about 40.
			TuB SiipPrCo TRADLi DlsPUTg.-The agitation in the shipping trade, to which reference was muade in The Times of the 18th inst., is still being carried on at Glasgow, l\eweastle-on-Tyno, North and South Shicldsi Hartlepool, aud Dundee; but the dispute is causing p,actically no interference with the shipping trade itself. The occurrence, however, of the almost periodical agititions of this character is a matter of some interest by reason of the distinct bearing they have on tnie present altered relations of employer and employed in this particular trade. Bpfore 1;S0 there was power to imprison seamen xvho deserted or neglected to join their sbips, but under the Merchant Shipping Act of that year imprisonment for these offences was abolished. Thbeneforward the deserter was liable only to forfeit the effects he left on board and the wages due to him, and he might zalso be re- quired to pay the difference between the wages he vwas to receive and the amount actuaily given to his substitute: while tho " non-joiner " ra, liable to forfeit two days' pay. In effet, however, these penalties were found to be practically inoperative, and shipowners felt themselves driven to find a remedy for themselves. Such a remedy they bave found. It may be remembered that the original object of the " federa- tion ticket " wvas to ensure that seamen on ships belonging to members of the Shipping Federation would work with non-unionists. This object has been accomr- plished, but the " ticket " is now made to serve a still further purpose. The ticket-the possession of which is essential to employment on a federation ship-has to be left with the shipniaster from the date of engagement to the date of disebarge, when it is returned to tte seaman; but if the seaman should desert,or neglect to join, in any part of the world, the ticket is endorsed accordingly by the shipowner, and seut to the head office of the federation. There the fact is entered in a " Record of Offences " kept for the purpose and punishment is awarded according to the nature of the oneucn. Deser- tion involves forfeiture of the ticket, which means that the aman cannot obtain employment on another federa- tion ship unless he can redeem his character * neglect to join leads to suspension for one month for a first offence, for two, three, or six months for a second offence, while a third offence may involve either suspension for 12 months nr forfeiture altogether, though in every case any excuIse the man may have to make is listened to, and he is given the benefit ot any doubt. On the same day that information of the desertion or the neglect to join is received at the head office word is sent to the .30 branch offices in the 20 shipping districts coomprised in the organization, so that the offender may be at once blocked, as regards fede- ration ships, m every port in the kingdom until he shall have redeemned his offence. A duplicate copy of this " Record of Offenecs," bronzht op to date from time to time, is supplied to each of the district offices, and it is significant of the extent of the oflences in question that the names entered in the " Record" durin- the past seven years have amounted to from 10,000 to 12,G000 It is said that the list has been of more practical service in checking deseLtion and non-joining in the mercantile marine than any Acr of Parliament yet passed. On the other hand, the working of the system means that there is always a percentage of sOamen whose tickets have been either suspended or cancelled altogether, and who are ever ready to join in an.y agitation w4hich may he started, especially when there is a orospect of strike- pay. In thin way the occurrence ot periodical " dis- putes "n the shipping trade has come to be regarded by shipowners as almest a mvatter of course.
			LoNo DISTANCE TrE,PrONy.-A correspondent teleg aphs from Little Rock, Arkansas, U.S.A., that successful telephone communication has been established between Little Rock and Boston, a distance of 1,900 miles.
			ROYAL UJEZD SmvIOE LXsTnmo. -SIr Richard Temple ii deliver a lecture on " The Present Situation on the Indian Frontier " at the Royal United Service Institution on Thursday, December 8, Lien- tenat-General Lord Methuen presiding.
			SALE OF BooEs.-Messrs. Sotheby, Willdnson, and lodge included in their sale yesterday portions of the libraries of the late Mr. F. T. Pilldngton and of the late MIr. G. A. Pepper Staveley, of Crawley, Sussex. The following were the more important lots:- R. and J. Adam, * Works in Architecture." 1778- 1823, a very rscarce work, but wanting the fifth plate in the third volumO-�29 (Quaritch) ; " Cncionero General," printed at Antwerp 1557, very rare-S10 (MacColl) ; " Los Tres Libros del Mluy esforcado cavaLero Primaleon et Polandos," &amp;c., Venice, 1534- �9 15s. (Leighton) ; and an extra illustrated copy of Jones's " eow Biographical Dictionary," 1799, with about 550 portraits added-S15 (Tregamiis). The day's sale realized e5.41 da</t>
        </is>
      </c>
      <c r="D35" t="inlineStr">
        <is>
          <t>0FFO-1898-NOV29_Issue.xml</t>
        </is>
      </c>
    </row>
    <row r="36">
      <c r="A36" t="inlineStr">
        <is>
          <t>Court Circular</t>
        </is>
      </c>
      <c r="B36" t="inlineStr">
        <is>
          <t>News</t>
        </is>
      </c>
      <c r="C36" t="inlineStr">
        <is>
          <t>TO-DAY'S ARRANGEMENTS.
			The Queen holds 3 Council bt Windsor Castle.
			The Duchess of Albany's 3flddlesex Needlework Guild:
			Annual exhibition at St. James's Palace, 11 30 to 5. Meeting of the London County Council, 3.
			Requiem Mass for Sir Stuart Roill, St. George's Cathe-
			dral, Southwark, 11.
			Lord RusseU of Killowen presides at the annual dinner
			of the Goldsmiths' and JeweiUers' Annuity and Asylum Institution, at the Holborn Restaurant. North Borneo Dinner, Hotel Cecil, 7.
			Camberwell and Dulwich Pension Society: Annual
			Dinner at the Surrey Masonic-hall, Camberwe31 New- road, 6 30.
			Lord Reay presides at a -meeting of tho Associated
			Guild of Registries, St. M1artin's Town-hail, S.
			Sir John Gorst distributes prizes at Foundation School,
			'Vhitechapel-road, 5 30.
			Merchants' Lecture at the Dutch Church, Austin-
			friars, Old Broad-street, The Rev. J. Guinness Rogers, D.D., on " The Protestant Conflict in the Sixteenth and Nineteenth Centuries," 12 30.
			The first of the " Golden Lectures," St. Wargaret's,
			Lothbarv, 1 15 p.m. Subject-- Christ in the CitY," to be delivered by the Rev. H. Bickersteth Ottley, Vicar of Eastbourne.
			School Boeard for London : Physical exercises display
			by girls, .teople's Palace, Mile-end, S.
			Institution of Civil Engineers: Mr. S. R. Ray on
			' Subsidences due to Colliery Workings," S.
			The Zoological Society of London : Meeting at 3,
			Hanover-square, WV., S 30.
			Elizabethan Stage Society: First perform-nce of The
			Merch-a,a of Ven ice.
			Exhibition of Pictures by Frngonard in aid of the
			Artists' General Benevolent Institution, at Messrs. Thomas Agnew and Sons' Galltries, S9b, Old Bond- street, AV.
			Company Mee tings
			Anglo-Egyptian Bank, 27, Cement's-l::ne, 3.
			Arnold, Perrett, &amp; Co.,A'Vickwar.Gloucsstershire,2 30. Birmingham General Omnibus, Birmingham, 3.
			Colombian Hydraulic Mining,WVinchester-house, 3 30. Cycle Manufacturers' Tube, Cannon-street Hotel, 2.
			Dominion Mining,Develop.,&amp; Agency,Winch.-h.,2 30. Golconda Gold Mines, Winchester-house, 2.
			Isis Investment of Canada, SS, Bishopsgate-street,11. Klondike Hydraulic, Winchester-house, 12. Lambeth Wat-a.rworks, Brixton-hill, 12.
			Y-almani Gold Syndicate, 15, Conthall-avenne, 12.
			National Bank of India, Cannon-street Hotel, 12 30.
			N.Z. Loan and Mercantile Agency, Winchester-h., 12. Queensland Invst. &amp;k Ld. 1ort.,Cannon-st. HI.,12 30. Rohilkund and Kumaon Railw.y, Grexham-house, 12. Royal Ban!; of Scotland, Edinburgh, 2.
			V. V. (Gwanda) Syndicate, 10,St. Helen's-place, 2. W. A. Llovd's Cycle 'Pittings, Birmingham.
			WV. and A. McArthur, Winchester-house, 12. William 1'aton, Jolmstone, 12.</t>
        </is>
      </c>
      <c r="D36" t="inlineStr">
        <is>
          <t>0FFO-1898-NOV29_Issue.xml</t>
        </is>
      </c>
    </row>
    <row r="37">
      <c r="A37" t="inlineStr">
        <is>
          <t>Lord Henley.</t>
        </is>
      </c>
      <c r="B37" t="inlineStr">
        <is>
          <t>Obituary</t>
        </is>
      </c>
      <c r="C37" t="inlineStr">
        <is>
          <t>OBITUARY.
			Loaii EIXm1Ev
			LOBnD HMIreY died a; his residence, Watford Court, Northartiptonshire, on 6unday afternoon. His usual gtreugth began to desert him about a month ago, but nothing serious was anticipated until last week, and, although two medical men were called in, he gradually declined and never rallied. Ho was a hard-worker in local government, having been a member of the county ronncil since its formation, and was a painstaking magistrate on the Daventry Division Bench. Anthony Henley Henley was the third Baron Henley in the Irish peerage, created in 179iU, and held a scat in the House of Lords by the title of Baron Northington datihg from 1885. He was the son of the second baron, by the daughtar of Sir Robert Pecl, and was born in 1825 in Whitehall-yard. He was twice married, first, in 1846, to the only daughter of the Very Rev. John Peel, Dean of WVorcester, and next, in 1S70, to Clara Campbell Lucy, secoRd daughter of the late Mr. J. H. S. Jekyll. Lord Henley, who was educated at Eton and Christ Chareh, Oxford, succeeded his father in 1841. Five years later he was appointed a depivty lieutenant of Northampton,and in 1854 he became sheriff of the county. He contested the Southern Division in 1858, but was defeated by Colonel R. Cartvrigha. In the following year he was elected for the borough of Northampton, without opposition, in succession to Mzr. Vernon Smith on his elevation to the peerage, and con- tinut-d to sit for the constituency in ths House of Com- mons until 1874, when he retired from the repre- sentation. Lord Henley is succeeded by his son Frederick, who was born in 1849, and was an attach6 in the Dipomatic Servico from 1S6S to 1SZ3. The faneral will t5ke place at Watford on Friday afternoon.</t>
        </is>
      </c>
      <c r="D37" t="inlineStr">
        <is>
          <t>0FFO-1898-NOV29_Issue.xml</t>
        </is>
      </c>
    </row>
    <row r="38">
      <c r="A38" t="inlineStr">
        <is>
          <t>Mr. Richard Sims.</t>
        </is>
      </c>
      <c r="B38" t="inlineStr">
        <is>
          <t>Obituary</t>
        </is>
      </c>
      <c r="C38" t="inlineStr">
        <is>
          <t>MB. RI ABn S rs.
			The death occurred at Oxford, on the 24th inst. of Mr. Richard Sims, who was long associated with the lManuscripts Department of the British 'Musenra- Born at Oxford of humble parentage in ISI16,
			Yir. Sinms was educated at tho ChoristLrs' School attached to New College, and Pt a very youthful age became a schoolmaster in his native city. Develop- ing antiquarian proclivities, he attracted the favour- able notice of Dr. Philip Bliss, the Oxford antiquary. On Dr. Bliss's recommendation, he in Mlay, 1841, applied for and obtained a post as attendant in the Mann- scripts Department at the British Aluseum The keeper of the department, Sir Frederic MAadden, recognized that Sims possessed very superior attainm-ents to those usually found in the attendants, who in those days were mainly recruited from the ranks of gentlemen's servants. Madden encouraged him to pursue researches among the manuscripts on his own account, and in 1849 Sims won a high reputation among genealogists and archmelogists by publishing his useful " Index to the lPedigrees and Arms contained in the Heralds' Visitations and other Genea- logical MSS. in the British Museum. " The work has re- mained a standard authority among pedigree-lunters. Five years later he issued another volume of great prac- tical utility, a "H andbook to the Libr2ry o; the British
			Museum, vwith some account of the Principal Libraries' of London," :nd in 1856 there appeared his " Manual for the Genealogist, Topographer, Antiquary, and Legal Professor," a valuable gide to antiquarian research which reached a second edition. Sir Frederic Madden meanwhile employed Sims to aid him in his private literary work, and in that capacity Sims collected a mass of biographical umterials which he placed at the disposal of other authors. Rle joined Mir. F. G. Netherclift, the well-Imown expert in handwriting, in producing in 1855 " The Autograph Miscellany," a series of lithographed letters, with not"s and commentary, and he contributed to Netherclift's " Handbook of Autographs " (1858-09) and " Autograph Souvenir " (1863-65). At one time Sir Tnomas Phillipps, the greatest modern collector of manuscripts, contemplated making Mr. Sims his librarian at Middle Hill. But his literary and palaographical abilities were not allowed to go without reward at the Museum. In Mlarch, 1859, he was promoted to the rank of transeriber, and on the accession of Mr. B. A. Bond to the keepership of the Manuscripts Department in 1S68 he became a senior assistant. In 1879 he was nominated a first-class assistant, the highest class of official at the M'useum below the keepers. No other in- stance of similar Fromotion from the ranks has occarred in the Manuscripts Department. In 1882 Yir. Sims compiled and published a " Calendar of the Deeds and Documents belonging to the Corporation of Walsall," and in 1887 he retired from the Museum after forty- six years' admirable service. He thereupen settled at Oxford, occupying his leisure with a catalogue of manu- scripts in public and private libraries relating to heraldry and topography. In June, 1896, the University of Oxford conferred on him the honorary degree of I.A.
			It is announced that Mr. ED,wi Dux=i, F.R.S., the distinguished astronomer, died on the 26th inst. in Kidbrooke-park-road, Blackheath. He was the third son of Mr. William Dunidn, of the " Nautical Almanac " office, and was born at Truro in 1821. After being educated partly in England and partly in France, he joined the stafl of the RoyaL Observatory at Greenwich in 1838, aud remained there for 46 years, being promoted successively to be first-class assistant and chief assistant. During this period he represented the Astronomer Royal in several important expeditions, notably the observations of the total solar eclipse at Christiania in July, 1851, and the determination of the telegraphic difference of longitude between the Royal Observatory and the observatories in Brussels, Paris, and Valencia, in Ireland. Mr. Dunkin had the solc charge of the Astronomer Royal's pendulum experi- ments, undertaken to determine the mean density of the earth, at tho Harton coalpit, near South Shields, in 1s54. Elected a Fellow of the Royal Astronomical Society in 1S45, he served as hon. secretary from 1871 to 1877, and in 1884 he was chosen president. Ho was elected a Fellow of the Royal Society in 1876, and from 1879 to 1881 was a member of the council of the soclety. Mr. Dnnkin publisbed a number of works on his favourite science, including " On the Probable Error of Transit Observations," " TheMidnight Sky," " Familiar Notes on the Stars and Planets," " Obitu- ary Notices of Astronomers," and a work on the move- mcnt of the solar system in space determined from the proper motions of 1,167 stars. In addition, ha con- tributed from time to time to various scientific and other periodicals.
			3WJOB-GxK&amp;&amp;L HoB&amp;cE Kri nAL BusHS, Indan LA etivd. died on tho 24th ins.x u i
			gate, aged 61. The son of the Rev. Charles Bushe, rector of Castlehaven,Cor1r, ho entered zbe Army in 1854, and obtained his lieutenant's comrn.sion in the same year. Ho served with tle Belgaeum field force in 1857-58, and was present at the surrender and occupation of the fortress of Shorapur, obtaining the medal. In 1861 he was promoted to be captain, in 1809 to be major, in 1870 to be lieutenant-colonel, in 18S2 to be colonel, and in 1894 to be raajor-general, when he was placed on the unemployed supemrnumerary list.
			Mrs. HAWEIS, wife of the Rev. H. R. Eawess, in- cumbett of St. James's, Marylebonie, died last week at Bath, and was cremated by her own wish at Woling on Saturday. Her ashes will be placed this week in her family varult at Boughton Monchelsea, in Kent. Eor some time past Mrs. Haweis bad been in delicate health, but she continued her literary labours to the last.] She ws the daughter of the late 3Mr. T. M1. Joy, the] artist, and was herself a painter, having completed soma of her father's commissions after his death, and havin.g exhibited at the Royal Academy. She was also the director of the Lady Henry Somerset's Mercy Leagne for Animals, and a strong supporter of the women's franchise movement. Mrs. 1laweis was bhst Imow7n by her books, ' The Art of Beauty," " The Art of Deco- ration," "The Art of Dress," " Chaucer for Children," " Chaucer for Schools," " Tales from Chaucer," " Rns in Urbe," and - Beautiful Houses." Last year she published a novel called " A F1ame of Fire " Mmrs Haweis accompanied her husband in several of his journeys to Moi occo, Italy, tho United States, and Canada. She illustrated some of his books. She leaves two sons and a daughter.
			A Reuter talegram from New York announces the ecath of Mr. CaArs vALTEp, COuLDOC_, the actor. He was born in London in 1815, and flrst appeared as Othello at Sadler's Wells Theatre in 1SS5. Success came to him, and he played from time to time 'With Charles Kean, Ellen Tree, Fanny Kemlle, Mrs. Fitz- william, and W. C. Macrcady. In 1849 he came to the United States, having at his farewell performance in England played Macduff to Macready's MLacbeth. In America he was associated at one time with that remarkabl arctrcss Charlotte Cuashman, and afterrwards he created parts in various society dramas.
			A Renter telegram, dated Zurich, Nov. 24, says:-
			M.K KOcN.RAD Fsnt IyNAD MRYan, the wcell-known German-Swiss writer and poet, died suddenly this afier- noon at his residence at Eilchberg, near here. Ho was born at Zurich in 1825. His chief poetic works were a book of ballads and " Huttens letzte Tage." His best L-nown novels were " Jarg Jenatsch " and " Der Heiligo. "
			A corresnonddnt writing from Cannes over the initials " A. R. " says :-" The sudden departure from our midst of Sir George Baden-Powell seems to need some record of his character as well as of his official services, for it was almost unique in energetic powers of work (thin'ing nothing of travellin- over and and sea to collect inforu,ation) and at the same time preserving a coustant ' cheeriness ' that made his entry in a room like sumshine. Sir George will be sorely missed by a wide circle of friends, as well as from Parliament -nd public platforms. From his mother (daughter of the late Admiral W. D. Smyth) he inherited rare gifts of conversation, as well as versatile talents that made him a favourite wvherever he came. His zeal in political subjects was extended also to scientific, scoial, and charitable ones. Altoogether society will be the poorer for the loss of such a stirring and happy personality."</t>
        </is>
      </c>
      <c r="D38" t="inlineStr">
        <is>
          <t>0FFO-1898-NOV29_Issue.xml</t>
        </is>
      </c>
    </row>
    <row r="39">
      <c r="A39" t="inlineStr">
        <is>
          <t>The Queen's-Hall Sunday Concerts.</t>
        </is>
      </c>
      <c r="B39" t="inlineStr">
        <is>
          <t>Letter to the editor</t>
        </is>
      </c>
      <c r="C39" t="inlineStr">
        <is>
          <t>THE QUBE&amp;-HALL SUYNDAY CO-ACETS.
			TO THE EDITOR OF THE TIMES.
			Sir,-I have heard that, in the course of the debate at the Lcndon County Council Ist Friday, I, as leader of the Queen's-hal orchestra, was specially mentioned as having been advertised to appear on September 1S last at the Promenade Concerts, and also on the Sunday in that week. I am by no means grateful to those who, on the plea that I and the other members of the orchestra should be rrotected from having to play seven days in the week, have brought to an abrupt conclusion our series of Sunday Concerts. The persons who pro- fessed such anxiety for our welfare m:ght have remem- bered that we only played for a few hours each day and night, and have ascertained that 2lr. Newman never objected to our being represented by a substitute on any evening daring the week or two that the Promenade and Sundav Concerts were ranning at the same time. Having in common, i believe, with every other member of our orchestra a sincere love of our art, we, far from considering it a hardship, have considered it a privilege to be given the opportunty of playing together on Sunday.
			The members of our orchestva have met to decide how we can best show our sympathy to Mr. Newvmn in his present unmerited trouble. Ve knomw he has been put to considerable expense in fighting his foes, both secret and avowed. We have a strong feeling that he has not been justly treated, and, not being lawyers, we cannot understand wvhy, after being allowed 'o give the concerts for over four years, and af.er the Court had held them to be legal, the Council should now, without notice, put their vete upon them. To testify to our view, and to provo to Mr. Newman that we are not unmindful of his consideration for us, I hope you will permit me to say t;;at the orchestra propose to give for his benefit testimonial concerts at the Queen's-hall on the afternoon and evening of Sunday next, the pro- grammes of which will be duly advertised. 1 shall Le pleased to send tickets to any one who will entrust me with a subscription to the testimonial fund, if they will kindly say the number they require, and whether for the afternoon or evening performance. I sincerely hope that the public will take this opportuaity of marking their appreciation of Mr. Neewman's efforts to pronmote the best interests of music, and of his services to the multitudes whose only opportunity of hearing the masterpieces of our greatest composers is limited to the Sundiy.
			I am. Sir. your obedient s;ervant.
			ARTRHIJR W PAV?P
			Queem's-hall, Langham-plaee, W., Nov. 28.</t>
        </is>
      </c>
      <c r="D39" t="inlineStr">
        <is>
          <t>0FFO-1898-NOV29_Issue.xml</t>
        </is>
      </c>
    </row>
    <row r="40">
      <c r="A40" t="inlineStr">
        <is>
          <t>SCOTTISH HOME INDUSTRIES.-An exhibition of</t>
        </is>
      </c>
      <c r="B40" t="inlineStr">
        <is>
          <t>News</t>
        </is>
      </c>
      <c r="C40" t="inlineStr">
        <is>
          <t>Scomsrm Hom; LNDUST=IltS.-An exhibition of Scottish home industries was opened in the Cntral- hall, Birmningbam, y5-sterday, by the Duchess of Suther- lanl. There was a large attendance, among those prestnt being Lady Georgina Verron, Lady Hardy, the Lord Mayur of Birmingham, the mayor of Warxwiek, Sir Alfred Hickman, Sir Benjamin Stone, Sir EL Wiggin, and Sir James SaaTer. The Duebtss of Sutherland, in declaring the exhibition open, said she came there feeling very grateful to the capital of the midlands for its great interest in the poo. Highland people. Although the gcottish Home Industries Association was a business organization, carried on on business lines, they needed that spirit of charity and sympathy which was the grsand of all work in this country, and which vns not lacking that day. They had probably all been to Scotland, and even to the nor th ot Scotland or Suther- land, bhit few, she believed, had visited the Outer Hebrides, so rocky and barren, destitute of the eqeans of sustenance, and so over-populated that the dsellers therein presented an ever-increasing problem to the Government. These poor people could not be gr riculta- rists, for they had no and vworth cultivation, and fishing must always be a precarious livelihood carried on in those stormy sens. bmall wonder was it that they clung to the old-world industry of hand spinning and traced weaving. for the people, tbough Radical in opinion, were extraordinarily Conservative in real life. The industry they saw represented in the room twns mostly the work of wvomen. in Sutherland it was possible for them to obtain other employment, but in the islands of Shetland and the Hebrdes she could assure them that, if the people no longer found a market for their home-spun goods, they must starve. People might say thaxt home-spun ws not fashbionable, bat they could make it fashionable; and shbe advised them whether hutnting or shooting, or golfing or cycling, to Wear nothing hut the genunec article.
			A SEwER ExpLosioz_.-Sore particulars have just been published by the BMain Drainage Committee ol the London County Council with regard to the ex- plosion which took place a fortnight ago in the f1ith- hoist over the northlern low-level sewer at the Conncil's Abbey-mills pumping station. The fdth-hoist was prac- tically wrsecked, the roof wvas blown off entirely. and the force of the concession also broke a large number of plate-glass windous in the main engine-house. A strong snell of paraffin had been noticed during the e.rly muorning, end the e,plosion was, no doubt, due to tse ignition of a mixture of pttroleum vapourandatmo- spheric air. It is thought that the petroleum vapour pro- censied from refuse from stills used in the proces oT re- distilling petroleuja spirit, and the committee find that several other explosions of varying intensity have taken alscc in the past in the neighbouring districts. Some aicsiculty is experienced in definitely ascertaining mhere these inflamneible substances are discharged into the sewers, but in view of the grave danger to life and property arising from such- diachar es tbe committee consider that notices should be setaen t 0onC uonide all peosons carrying on the process of distilling or a- distilling petroleum, calling upond them to esea5 dischsrging such reflase into the sewvers. Thoey also thirk that intercepting ahambers shoayd be constructed on their premises in such a manner as to render the di'schares more diAm rlt, and that this statter might with advnerntage be taken into considern- tion in coenexion with t;he gnrattig of liceaesh nnder the Petroleuml Acts. They according1y recommend the Coercil to make an order Acader their Genieral Powzers Acet, 1S94, prohibitingthe discharge into sewiers of daingerous sunbstances wehere the process of distilling or rodirstill,ing petroleum is carried on, a nd that copies of the arder should be served on anJ per5ons carying on the process.
			'1x W.araxss Co3n2erv.We sre asked to state that the Watermen 's Company have not ,giren antics of any intention to ask next Session for fresh legisla- tive powiers. The aninouncemnent tha they are promoting * Watermen's aniLightermen's AntsAendment Bill ia
			iuoozrec,</t>
        </is>
      </c>
      <c r="D40" t="inlineStr">
        <is>
          <t>0FFO-1898-NOV29_Issue.xml</t>
        </is>
      </c>
    </row>
    <row r="41">
      <c r="A41" t="inlineStr">
        <is>
          <t>The Future Of Wei-Hai-Wei.</t>
        </is>
      </c>
      <c r="B41" t="inlineStr">
        <is>
          <t>News</t>
        </is>
      </c>
      <c r="C41" t="inlineStr">
        <is>
          <t>I ZT= FUTURE OF WXI-HAI-WBL
			A representative of Reuter's Agency had an interview- yesterday with Colonel 0. F. Leewis, R.E., who hba just returned from Wei-hli-wei, whither he was ds- spatc bed by the Government last summer, accompanied by survey officers, to report to the war Office on the possibilities of the place from the point of view of a British garrison. Iiis report is now in the bands of the War Office, and Colonel Lewis wiU shortly proceed to Gibraltar to take up his new appointment as Colonel on the Staff Commanding Royal Engineers. Speaking to R}nter's representative Colonel Lewis said:-
			" My report is, of course, of a confidential character, and I cannot so into any detailed account of the possibilities of Wei-hai-wei, but I can say that it is the general opinion of thoas who have been and are there that in almost every particular Wei- hai-wei, from both ^ naval and a military standpoint, will prove one of greater value than w-as ever anticipated.
			In some quar ters it has been said that nothing has been done bv the British Government snce the lease of Wei- hai-wei. To this I would reply that within the short time of our occupation a large amount of worh has been acomplished in the nature of preparation for a well-considered development of the place. Already new charts have been prepared by the Admziralty, and the land suirvey is weLl advanlced. In addition, the Govern- ment are zow in possession of a nmber of reports on varions aspects of the problem to be solved, drawn up by nav.zl, military, and civilian officials sent out for the purpose. Wei-hai-wei is much more commodiotm than Port Arthur, but its exact possibilities as a harbour for a British fleet I cannot discuss publicly."
			Colonel Lewis,however,showed to Reuter'srepresenta- tive a photograph in which two British battleships, one iirst-class croiser,onc second-class cruiser, and five other warships of various classes were to be seen at anchor in the port, .there being at the same time ample room for a much larger fleet. As showing the safety of tho anchorage Colonel Lewis continued:-
			" While I was at Wei-hai-wei, there was a tvphoon,tbe centre of which was within 30 miles of us. and s trtenien- dous sea came into the western entrance and a1so into the easte.-n, but the island gave excellent protec- tion. The larger vessels of the fleet were not affected at all, and the smaller ships, although they rolled some- -what, sustained no damage. Wei-hai-wei lends itself to the erection of any necessary buildin"s and of a dock- yard establishment as soon as a aecision hau been taken."
			Turning to the question of harrncks and forifieati; Colonel Lewis remarl-ed:-
			" At present aU the buildings are the old Chines
			structures. They consist or th5 Admiralty and other offices, a certain number of private bouses, and the cottages of the villagers. They are all indifferently built. A number are in ruins, and some have been pulled down. Tbere iis no accommodation for any number of European troops, and at present only a small guard can be put up. In the Japanese camp the arrangemnents are good, but not suitable for European troops, especially in the winter This c mp will, however, prove most useful for the native regi- ment, which, I understand, is to be raised. Tem- porary arr uge ments have been made by the Government to use some of the old Chinese buildings, for a small guard, but these are only temporary. The only British ashore are a few marines from the Ships- these are quartered in the Admiralty-and the survey detachment. The masonry of the fortifirationa on the island is intact, but the doors, windows, and all fittings have been carried awvay. All good gnms have been removed and any others left rendered usless. On the mainland all the forts have been entirely destroyed and blown up by the Japanese. in the most thorough manner. But I may say that suitable sites for barracks and fortifications can be found without difficulty. In the new territory very good mcaterial ought to be found for a native regiment. As a matter of fact, however, we know Tery little of the aptitude of the Chinaman for military service, and practically nothing of his abhlltr to act as a non-commissioned officer. How far h local guild and family ties will influence his indo- p ndence and ailect his power of maintaining disci- pline we cannot yet tell. That is one reason why British non-conumissioned officers are being sent out at the end of the year, to act first as instructors and then as non-commissioned officers over this native regiment, -which Fill be about 1,000 strong. This, however, is purely experimental, and cannot be counted upon to garrison the place. Notbing has yet been decided, but it is certain that a European gaxrison of some nature must be emolo-edif V'ei-hai-Wei is to be held, but neither in this matter nor in the question of the ad- ministration of Wei-hai-wei has anything been settled "
			Dealing with the climate snd the native population, Colonel Lewis said .
			" The climatic conditions are very fair. The heijrts of the island of Leu Hung Tao are bare and wind- Sw-ept, but the lower slopes ore very fertile, and are used for maize and millet and other food crops. On the mainland the rallevs are ver fertile and picturesmue vwith splendid crops, and those parts of the hillsides where it is possible to grow any,thing are covered with oalk scrb, which is devoted to silkworms, an indnstir -which is a largo source of revenue and in which a big trade is carried on. Under proper rule a lot more ground might be -ultivated, and a large number of lagoons and swampi reclaimed. The Cninese pLpulation aro strong, healtby, and peaceable. Thev live in the numerous villages which nestle among 'he-valleys over the British territorv, and follow agricu}tnre and silk grolving. There is also a large fishing population, living around the shores of the little bays into which come large shoals ot herrings at certain seasons. The largest centre, in fact ins onlv place e-cept the villages, is the walled town of Vfei-hai-wei, with an area of about three- qua. ers of a mile. It is not at all over-populated
			it is the chief business qaarter, and here tlle Chiness exercise jurisdiction as before the place was leased to Great Britain. At present Wei-hai-wei has no roads, water supply, or draamage, but it has the elements of a good place. When it is developed it -will prove to be a very desirable station in Fact, I am not going too far in declaring that it is lihely to be one of the bhet stations we possess anywhere."</t>
        </is>
      </c>
      <c r="D41" t="inlineStr">
        <is>
          <t>0FFO-1898-NOV29_Issue.xml</t>
        </is>
      </c>
    </row>
    <row r="42">
      <c r="A42" t="inlineStr">
        <is>
          <t>University College School, London.-As Mr.</t>
        </is>
      </c>
      <c r="B42" t="inlineStr">
        <is>
          <t>News</t>
        </is>
      </c>
      <c r="C42" t="inlineStr">
        <is>
          <t>U1mvEns =r COLLEGE ScHoom, LoN-Dom.-As Mr. F.P. Barnard has found himself unable to accept tbh headmastership of University College School, the coiincil have offered it to 2ir. J. Lewis l'aton, who has accepted it.
			A Cn Y WADYoTE.-The municipal electors of the Cornhill Ward met yesterday, under the Dresidenry of Alderman Sir Joseph Dimnesale, in the vestry-room of St. Michael's Chur(h, Cornhill, for the purpose of electing a common councilman in the place of Mr. A. Hays, who reie n-ly became disqumalified owing to con- tinued ill-health. Mr. F. W. Furssell, of Jamaica- buildings, St. lichael's-allev. a soG of the late Ir. A. Furssell, who was a representative of the ward for many years, was unanimously elected to fill the vacancy. A vote express mg regret at the cause of MIr. Hay's retihv ment was adopted unanimously.
			THE WnEcxR oFr T ST1Ai= FSrz ImES.-
			The inquest on the fire bodies washed ashore at Dym- church on Friday last was resumed there yesterday. Evidence of the identification of three of the bodies was given by 'Miss Bell, daughter of Captain lWalter William Bell, who although holding a master's certi5- cate was serving as chief mate of the steamship Pitz- james when it was wrecked in the Channel on the previous day. BIiss Bel stated that she saw her father on board the vessel at llotberhithe on the day of sailing, and, was introduced to Captain Pawson, the master. and some members of the crew. She recognized the bodies of her father, W. H. Pemnuv, and Edward Hart, The jury returned a verdict of Found drowned. It is stated that had Captain Bell, who lived at Ipswich, safely concluded the voyage, he intended giving up sea life. He had been wrecked eight times. The bodies of Penmanm Hart, and the man unknown will be buried to-day, as no one has at present come forward to clim
			them.
			SUI=IM OF A CosN' PRoisoT'3a-James Herbert Wilkinson, company promoter, of Leeds, and late of London, who was committed to take his trial at the next Leeds assizes on the charge of conspiring to obtain stock-in-trade and plant of John Blakey, boot protector manufacturer, of Leeds, together -with a debenture for �5,000, bv false pretences, committed suicide in Bradford yesterday. He took apartments at the MIidland Hotel on Sunday, and when the door of his bed-room was burst open his dead body was found.
			It is supposed that he conmitted suicide by takinZ poison.
			A Pnov-isioN. McnAm IA.-vITY F=- A.-At Southampten Police-court yesterday, Austin Treloggan, provision merchant, tending as Osmnond Brothers, was fined the Full penalty of �100 and costs or threeomouths' imprisonment for having in his possession a quantity of diseased meat. Notice of appeal was given.
			THE DowAGE. DUCHEsS OF Su5TnmRjA?hs J.wEs.-At an early hour yesterday morning a man nzmed Hieny Williams -was s.rrestea at a house :t Folham charg-ed with stealing tho Dow;aoer Duchess of Sutherlands jewvels in France a short time ago. The arrest w as effected by Detective-inspectors nDinie, Fiest. and Dew, of Scotland-yard, in a1 quiet manner. The offlcers found concealed in the house as qnantity of the missing jewelry of considerable value. Wl,fliams has several ateises, and is known to the police as "Harry the valet." A second man is detained cn the charge of being conrerned with Williams, but up to last evening he had not been formlly charged.
			A LADY CAGED vrr= FtArD.-Katherine Lonisa Lovat, or Fraser,pleaded "Guilty" at the Edin- burgh Sheriff Criminrl Court yesterday to five charges of fraud on Edinburgh shopkeepers. Xiss Fraser, who is 23 years of age, arrived in Edinburgh a few veeks ago from London, and represented herself as Miss Fraser of Beauly Castle, Inverness-shire, but her solicitor yesterday stated that she was the daughter of a Welsh clergyman and niece of the claimant to the Lovat peerage. She was educated on the Continent, and, returning to England, becaune a nurse at a London hospital. Her health afterwards broke down, and, inheriting money Last. November, she went to the south of France and stayed there mntil this autumn, when she formed an attachment to a student and followed him to Edinburgh. As to obtaining goods on false pretences, she alvays believed that her friendrs were the rightful sers of Lovat. and when she got the goods she intended paying for thom- None of tha articles had been pawned, and none of the shopkeepern would lose anything. Tho relatives would look to the young lady's future. The sheriff placed the aosed under bond for her good conduct of �20, and )iau ja=r Ihreorn eft the Cout.</t>
        </is>
      </c>
      <c r="D42" t="inlineStr">
        <is>
          <t>0FFO-1898-NOV29_Issue.xml</t>
        </is>
      </c>
    </row>
    <row r="43">
      <c r="A43" t="inlineStr">
        <is>
          <t>Sports in Brief</t>
        </is>
      </c>
      <c r="B43" t="inlineStr">
        <is>
          <t>Sports</t>
        </is>
      </c>
      <c r="C43" t="inlineStr">
        <is>
          <t>SPORTING INTELLIGENCE
			OF1[IOAL SCRATOHINGS.
			ALL ENGAGZEIYS vUDER NATiOwAL HUNT RuLts.- Elfrida.
			ALL l1GAGMIQM.-Bay colt foal by Buccaneer- Florence St. John (dead).
			RMPTOS PARK AND SA2MOW-e PARK ENGAGX- mm.NTs Teis WEEL.-Eoos.
			AL HRANwxcPs AT OmSiTcu~ AND NOTTIsGHAM WERBB WEIGHS nAVE APPREARD.- Sm_
			NEWhKrEr ENGAGEMENTS.-Lord Lieutenant. CHEW:Y CUP (NEW2L&amp;BIET).-Glentilt.</t>
        </is>
      </c>
      <c r="D43" t="inlineStr">
        <is>
          <t>0FFO-1898-NOV29_Issue.xml</t>
        </is>
      </c>
    </row>
    <row r="44">
      <c r="A44" t="inlineStr">
        <is>
          <t>Football.</t>
        </is>
      </c>
      <c r="B44" t="inlineStr">
        <is>
          <t>Sports</t>
        </is>
      </c>
      <c r="C44" t="inlineStr">
        <is>
          <t>FOOTBALL.
			RUGBY UNION RULES.
			The stormy and wet weather rather spoilt the plav in Oxford University v. Cardiff at Oxford yesterday. Cardiff won by twvo goals to nothing, but the Univer- sity gave them a very hard game.
			Cambridge University drewv with the West of Scotland at Cambridge, there leing no score. The West of Scot- land, who had Cyril 'Thomson, ono oi their players, inmured, had the worst of the match.
			Swansea beat Bristol yesterday by three goals and three tries to nothing at Bristol.
			The injuries sustained by some of tbe players at Richmond on Saturday have necessitated changes in the London and South team to meet the Universities to- morrow at Richmond. R. 0. Schwarz will take the place at half-lack of R. O'EL Livesay, whose knee is m a bad condition, while the* injured Richmond for- wards, Jacob and Ded-eon, will Le succeeded ty P. EYbdon, of Somerset, and S. Reynolds, Richmond.
			ASSOCIATION RULES.
			There were two matches of some interest in Associa- tion football yesterday. In a keen game at Tottenham the United League team beat that of the Thames and Mledway Combination by four goals to two. Woolwicb Arsenal were beaten by Chatham by three goals to one at Chatham.</t>
        </is>
      </c>
      <c r="D44" t="inlineStr">
        <is>
          <t>0FFO-1898-NOV29_Issue.xml</t>
        </is>
      </c>
    </row>
    <row r="45">
      <c r="A45" t="inlineStr">
        <is>
          <t>Golf.</t>
        </is>
      </c>
      <c r="B45" t="inlineStr">
        <is>
          <t>Sports</t>
        </is>
      </c>
      <c r="C45" t="inlineStr">
        <is>
          <t>GOLF.
			OXFORtD UNUVERITY GoLF CLuB.-The Kirkaldv medal was tied for by Mr. A. H. P. Horne, receives onre stroke, and Mr. P.. H. de Montmorency, two strokes, who finished one down against bogey. Mr. E. C. Ellis, scratch, was t-wo down. With an allowance of one Air. Horne also secured tho first-class bogey competition, fnishing aU square. The second-class bogey prize went to Mr. J. E. Tonkinson, who with 11 strokes was three down.
			PRIYCn'S CLrZ.-Playing round the Prince's Club's course at Mlitcham on Saturday with Mr. G. O'Grady, Mr. 0. P. Traherne holed out the round in 75, thus:- Out--5, 3, 5, 4, 4, 3, 5, 4, 5=38 * home-3, 3, 5, 4, A, 4, 4, 4, 6=37 * total, 75. This vras only one stioke more than Philip Wynne's professional record for the coursa before Saturday last,when, playing with Mr. F, J. Pittman, Wynne made the fresh record of 71 as follows .-Ont-5, 3, 5, 3, 3, 4, 4, 4, 5=36 home -4, 5, 4, 4, 3, 4, 3, 4, 4=35 total, 71.</t>
        </is>
      </c>
      <c r="D45" t="inlineStr">
        <is>
          <t>0FFO-1898-NOV29_Issue.xml</t>
        </is>
      </c>
    </row>
    <row r="46">
      <c r="A46" t="inlineStr">
        <is>
          <t>Cricket.</t>
        </is>
      </c>
      <c r="B46" t="inlineStr">
        <is>
          <t>Sports</t>
        </is>
      </c>
      <c r="C46" t="inlineStr">
        <is>
          <t>CRIGKET.
			The annual general meeting of the Hertfordshire County Club was held yesterday at the St. Pancras iiotel, Sir J. Blundell Maple, M.P., presiding. Dr. Earl Norman, the hon. secretary, submitted the report and balance-sheet, and, while the former was not satis- factory so far as the record of matches won and lost vas concerned, the accounts were approved. The year was began with an adverse balance of �70, and during the season there were numerous extraordinary eraucses - but, in spite of these, all liabilities had been met both on capital and current account, and the only debt was a stu due to the treasurer of �28 19s. Sd. Last season w;as largely one of experiments, and improved play mnight confdently ho aticipated on the part of the county team. The club was now on an excellent 1 asis, and this was largely the result of the keenness of the hon. secretary, who had increased the subscription list by some hundreds of pounds. The Earl of Clarendon, lord lieutenant of Herts, vas re-elected president -the leading residents of the county were placed on the vice- presidents' list; and a representative co.mmittee wvas chosen. Dr. Earl Normnan was re-elected hon. secretary, Mr. G. N. Marten hon. treasurer, And hr. NY. Burst Flint auditor.</t>
        </is>
      </c>
      <c r="D46" t="inlineStr">
        <is>
          <t>0FFO-1898-NOV29_Issue.xml</t>
        </is>
      </c>
    </row>
    <row r="47">
      <c r="A47" t="inlineStr">
        <is>
          <t>Rowing.</t>
        </is>
      </c>
      <c r="B47" t="inlineStr">
        <is>
          <t>Sports</t>
        </is>
      </c>
      <c r="C47" t="inlineStr">
        <is>
          <t>ROWING-
			PROFESSIONAL SCULLIG RACE.
			A sculling race was rowed for �50 a-side yesterday afternoon between T. Green, jun., of Barnes, and C. Gibson, jun., of Pttney, both competitors being sons of men well known on the river. It was expected to be a close struggle, but the roughness of the water altogetaer destroyed any chance of success Gibson may have had, end Green, leading th-oughout, won by aboJt 100 yards. The adv-antage of wvinning the toss for choice of stations sneant a great deal, so rough was the water, and Green, being successful in this respect, started the better favourite. Hle was three lengths ahead at the end of the first half mile and four lengths at the mile (time, 6min. l0sec.), and this lead was more than doubled at Hamnersemith-bridge, reached by the leader in l1min. 16sec. Thence to the finish G-reen had an easy tasl and won in 26min. 44sec.</t>
        </is>
      </c>
      <c r="D47" t="inlineStr">
        <is>
          <t>0FFO-1898-NOV29_Issue.xml</t>
        </is>
      </c>
    </row>
    <row r="48">
      <c r="A48" t="inlineStr">
        <is>
          <t>Billiards.</t>
        </is>
      </c>
      <c r="B48" t="inlineStr">
        <is>
          <t>Sports</t>
        </is>
      </c>
      <c r="C48" t="inlineStr">
        <is>
          <t>BILLIARDS.
			An interesting competition was be$nn at the Argyll- hail, Argyll-street, W., yesterday, with the handicap promoted by the Billiard Association, in which the prizes amount to �125. The heats are 500 up, played on a standard table under the new rules of the Billiard Association, and the entries numter 22 professional players, amongst whom are Charles Dawson, IV. J. lditchell, IV. J. Peall, John North, and H. IV. Steven- son. The handicap is on the English system, a player once beaten taking no furtber part in the competition. The first heat yesterday afternoon, letween Charles lawson (scratch) and E. Barr (receives 200),was some- what disappointing, Dawson up to a very lte point showing singularly poor form. When it was too late to save the game, Barr having reached 470 against 195, Dawvson cam}e out with a capital break of 80, hut he had no further chance, as Burr immediately sfterwards ran out with 30 unfnished, a winner by 225 points. At night W. Mitchell (receives 40) met C. Popkn (receires 240), and the game resulted in a victory for Popkin Lv 272 points. The second beat in the evening wFas *-etween John North Creceives 80) and B. ElDhc (receives 170), snd in this I orth proved successful by 56 points
			John Boberts and J. G. Sala began a match at the EBptian hai yesterday, Roberts allowing a start of 7��6b in 21,000 up. Scores :-Sala, 8,6256; Roberts, 1,372.
			John Roberts and Charles Daweson signed articles of agreement yesterday to play a match of 18,000 op for �100 aside under t.he new rules of the Billiard Associa- tion. The start of the game is fixed for Mlarch 20, and 75f points wiU ba played each day; but the haU for the decision of the match has yet to be chosen. Ivory balls are to be used, and the not receipts of the gate money go with the stakes.</t>
        </is>
      </c>
      <c r="D48" t="inlineStr">
        <is>
          <t>0FFO-1898-NOV29_Issue.xml</t>
        </is>
      </c>
    </row>
    <row r="49">
      <c r="A49" t="inlineStr">
        <is>
          <t>Imperial Penny Postage.</t>
        </is>
      </c>
      <c r="B49" t="inlineStr">
        <is>
          <t>Letter to the editor</t>
        </is>
      </c>
      <c r="C49">
        <f>MP.BIAL PI7NNY POSTAGE.
			TO THE EDITOB OF THE T2I1ES.
			Sir,-A few days ago you hoped Austmalia would be able to give her adhesion to the Imperial penny postage echeme. On Saturday I received from the able Agent- General of Queensland, the Hon- Sir Horace Tozer, SC.M-G., a most gratifying letter. He en- closed an official statement from the Postmaster-General of Queensland in these words :-" I sce no objection to C-reat Britain establishing a penny postage to Queensland."
			It is of the highest importance that on Christmas Day the British Empire shall so far as England is con- cerned be declared af penny postal district. I myself feared that there would be terrible confusion and annoy- ance if the postal authorities threatened to fine everyone who posted a letter to Australia onthatdaywitha penny stamp, this latter privilege being reserved for Canada, India, the Cape of Good Hope, Natal, Ceylon, Singapore, Hong-kong, and, in fact, all the other parts of the Empire vwith the exception of Austrnlasaa. Of course, after the above announcement the whole OppOsition ,ill go down lilre a house of cards. As I have been repeatedly assured Australia will reciprocate the momens her finances will admit. It is true that the cost to Australia of esta- blishing Imperial penny postage would amotmt to less than �15,000, but the Australian Chancellors of the Exchequer know Soo well the danger of introducing the microbe or penny postal bacillus among their people which would compel them to have universal penny postage, at a cost of �160,000.
			However, I am sure the Duke of Norfolk will be able to anounce that the other Australasian colonies will be able to follow, the example of Queensland on Christmas Day.
			I am, Sir, your obedient servant.
			J. HMM=R EATON.</f>
        <v/>
      </c>
      <c r="D49" t="inlineStr">
        <is>
          <t>0FFO-1898-NOV29_Issue.xml</t>
        </is>
      </c>
    </row>
    <row r="50">
      <c r="A50" t="inlineStr">
        <is>
          <t>The Irish University Question.</t>
        </is>
      </c>
      <c r="B50" t="inlineStr">
        <is>
          <t>Letter to the editor</t>
        </is>
      </c>
      <c r="C50" t="inlineStr">
        <is>
          <t>4 LH U9E VBRSTTY QUBSTION.
			TO THE EDITOR OF THE TIMES.
			ir,.-To the question put by the Bishop of Limerick En reg-ard to the clause of the Home Rule Bil of 1893 ,hich he quotes, there ma, I think, be given a cogent answer, in addition to thoss already given by Mr. J. E. Ellis and Mr. Perks.
			That elause only permitted, by implication, the Irish Legislature, if it thought fit, to create a Roman Catholic University for Ireland, provided that no theological chair were endowed out of public funds, Lad that the conditions of the Dublin University &amp;bolibion of Tests Act were observed.
			Ead the measure become law and such an institution had been founded, the responsibility would have rested on the Irish people, through their Parliamentary reprc- sentatives. But what is now proposed is that the Imperial Parliament, representing England, Wales, and Scotland, as well as Ireland, shall assume the responsi- bility of creating En Irish Roman CathoHlc Univernty, ald of endoming it out of Imperial funds.
			That is surely a w ery different proposal from that of 1893, and I suhmit that the Liherals who have reluctantly assented to the compromise then suggested are quite free to resist another andmore objectionable proposal, the sunurt of whieh would involve them inu a direct responsi-
			- bifley that on the former occasion they did not incur.
			I T sm Irbm hAfpnt. ,,rvsnt.
			- J. CARVELL WhLIAMB I
			London. Nov. 26.</t>
        </is>
      </c>
      <c r="D50" t="inlineStr">
        <is>
          <t>0FFO-1898-NOV29_Issue.xml</t>
        </is>
      </c>
    </row>
    <row r="51">
      <c r="A51" t="inlineStr">
        <is>
          <t>Foreign Markets.</t>
        </is>
      </c>
      <c r="B51" t="inlineStr">
        <is>
          <t>Stock tables</t>
        </is>
      </c>
      <c r="C51" t="inlineStr">
        <is>
          <t>FOREIGN MARKETS.
			NEW YORK STOCK EXCHNGE.
			NEW YORK, Nov 28.
			The week has opened with a fairly active business at the Stock Exchange, the total transactions being com- puted at about 487,000 shares, well distributed over the active list.
			The undertone of the market has been strong. The session opened at a general advance in resPonse to the strength of the London market and liberal buying on ordeas from Europe. Recessions, however, soon folowed, and the tone continued easier until the announcement of the acceptance of the American terms b7v Spain caused moderate ralies on local covering. The lack of any pronounced rise, however, clearly showed that the Spanish reply had been freely discounted. MIr. Flower and other large operators-with the exception of Mr. Honsman-gave but small support, aud some of them were apparently realizing their recent accinula.- tion of stock. The fact that a heavy storm, interfering with the country wires, restricted the commission busi- ness also favoured lower prices. Among the special features were the continued activity of Unions on the rumours cabled on Siaturday, the firmness of the Granger group on buying caused by the favourable monthly MIilwaukee statement, and the conspicuous strength of the Sontihern roads due to the curvent general good statements of earnings. Atchison stocks were held steady, bat Manhattans had a heavy appear- ance. Industrials were given ISB promir.nce Federal Steels being heavy on realizing, Tobaccos fuctuating feverishly, and Sugars comparatively quict. The coaler group w-re all stong and higher owing to the cold weather favouring the trade. In the later trade Unions were the chief feature, with a sharp advance on rumours of the settlement of the North-Western dispute, which also affected Northern Pacifies. Balti- mores continued to advanca on inside support. The market closed very firrn throughoutl Railway bonds ruled strong durin- the -thole of the session.
			Following are the principal advances on balance .- Lackawaunas 2, Unions 1l, St. Louis South-Westerns 1, Louisvilles and Union Preferreds 1;, Delawares Denver Preferreds, Northerns, and Rending Eives l,: Baltimores and Tobaccos 1o, Bnrlingtons, Alilwaukees, Leads, and Erie Genterals 1, Chesapeakes. Kansas, and Southern Preferreds -, Jersey Centrals, Erie First Pre- ferrds, end llliuois Centrals n, ucanhatdins, Northern Preferruds, Readings, Western Unions, and Norfolk Consolidated $,f Central Pacifics, Norfolk Pvreferreds, Reading Fours, Southern Firsts, aud Lehighs b renhile Great Northern Preferreds deolined 1. North-Wnesterns m, and Sugars b.
			The Money Market has been fuchanged in character, call funds loaning at 2 to 2.&amp; per cent. Sterling exchange has ruled weaker, and there has been renewfed talk oi gold imports, although no important engage- ments have so far been reported.
			'lhe Silver .iarkot has shown further weaencis, and commercial bars closed j lower at 595 bid, 60. asked, while Mexican dollars are quoted 464 bid, 47. asked.
			Mr. E. E. Harriman has been elected chairman of the executive committee of the Oregon Short Line Railroad.
			Last wseek's East-botnd all-rail freight tonnage from Chicago amounted to 106,000 tons, against 45,000 tons in the corresponding week last year.
			The report of the Baltimore and Ohio South-Western Railway for the year ended June 30 shows results as folluows :-Gross earnings, 86 904,000-increase, 8764,00; net earnings, v1990,000-increase, $t07,600 deficit after fixed charges, $100,000- decrease, $170,000.
			The following further statements of earnings are to-day issued :-For the month of October.-hicago, Mlilwaukee, and St. Paul, gross, $4,078,000-increaae, $500,000; - net, $I1,920,000-increase, $307,000 -
			'hecsake* and Ohio, gross, $1,0SI,000-increase, vS5,000; net, $364,000-increase, $41,000; Northerm Central, gross. $170,000-increasc, 524,000, net, S243,000-increase, $24,000; St. Louis and San Francisco, gross, $711,000-increase, $27,000 net, $337,000-iucrease, $9,000 ; Wabash, gross, 81,313,000 -increase, $8,000; net, $394,000-decrease, $95,000. For the third week of November.-C.C.O. and St. Louis, $285,000-increase, $6,000: Deaver and Rio Grande, $203,000-increase, $17,000 -Norfolk and WVestern, S226,000-increase, $21,000 St. Louis aud San Francisco, $160,000-increase, $3,000 Southern Railway, $555,000-increase, 863,000.
			Mosar AZID ?ecasxeZ. Ta-4ay. Pro,. oy.
			Call money - to. - 2 to2&amp; 2to 2 Exchange on London, gight - 4 S4.&amp; 4.85
			Do., cable transfers- - 4.85k 4.852 Do., 60 days' sight - - 4.S1j 4.82 Do., Berliu, short sight - 94 . 95
			Do.. Paris. do. ... ... .5.223, 5;211
			PMLADE BIA, Nov. 28.
			The Reading Company has this evemng issaed its October statement of earnings, showing the foUowving results :-For the Philadelphia and Iteading Railroad.- Gross, $2,214,017-inerease, $29,064; net, $1,042,1O9 -decrease, $38 ,305 For the Coal and Iron Company. -dross, $2,042,422--decrease, $162,748 ; net, $103,106-decrease, $161,518.
			CONTINENTAL AND OTEER BOURSBS.
			PARIS, Nov. 28.-On the Bourse to-day the tendency was firm, but transactions moved within-very narrow limits, operators being disinclined to enter into new engagements in viewi of the approaching Settlement. International stocks showed very little movement. French Rtentes, after having been dull the preater portion of the day, rallied shortly befors the close of business. Turkish securities wvere firm, but quiet. Rio Tinto shares improved slightly on a few repurcisases. De Beers showed strength. Gold mming shares opened at advanced quotations and remained steady, in spite of some ,oit-ine RiC.-Italians 2Ao., 43gyptia
			Unified 30c., Turkish, Group IIL., 10c., Spanish Exterior 7.Vc., Ottoman Bank sbares 1E., Rio Tinto 2f
			De Beers 5f., Banque Fran:aise dc I'Afrique du Sud If., Champ d'Or If., Chartered Company 50c., Durban- Roodepoort Deep 3f., East Rand lif., Ferreira 5f., Geldenhuis Estate 1-f., Xleinfontein If., London and Par:s 1Af., Rand MiDes 4f., Oceans Consolidated 2f. Fall.-Three-and-a-Ralf per Cent. French Rentes 10c. for money, EG. for the account, Brazilian, 18S9, 20e., Suez Canal 9E., Banquc de Paris 5f., Credit Lyonnais 2f., French Band 2f., Mozambique 50c., Transvaal Goldfields 2f. Chequcs on London 1Ac. lower at 25f. 29c. Closing quotatious, 3 30 p.m. :-Three per Cent. Perpetual Rente, money, 102f. 25c. ; Three- and-a-Balf per Cent. Rente, moncy, 104f. 35c. ; Three per Cent. Perpetual Rente, account, 102f. S2.c. 'Three-and-a-Half per Cent. Rente, account, 104f. 57Ac.
			Four per Cent. Italians, account, 94f. 90c. - Four per Cent. Egyptian Unified, account, 10Sf. COc. Turkish Group 1I., account, 4Sf. 20c.; Turkish, Group II., account, 27f. 10c., Turkish, Group IV., account, 22f. 70c.; Four per Cent. Spanish Exterior, account, 42f. 20c. Three per Cent. Portuguese, account, 23f. 25c. Four per Cent. Hungarian Gold Rente, account, 102f. SWe. * Four per Ccnt. Brazilian, 1SS9, account, 53f. 80c. Argentine, 1886, account, 454f., Five per Cent. Cuban bouds, 1890, 145f. F Five per Cent. Greek, 18S4, account, 20Sf.; Suez Canal shares, account, 3.64Sf.; Banque do France, account, 3,625f.; Banquc de Paris, account, 940f., Cr6dit Foncier shares, account, 72Sf. ; ditto, New Obligations, account, 495f. * Cr6dit Lvonnais, account, 861f. - Ottomau Back shares, account, 548f. * Turkish Lottery Oblig:tions, account, 112f.; Turkish Tobacco shares, account, 2S6f. ; cheques on London, 2Bf. 29c. ; Cape Copper, account, 141f. 50c Rio Tinto, accouut, 774f. ; Tharsis, account, 194f. 50c. ; De Beers account, 659f., Banque Francaise Afrique du Sud, accout, 83f.; Buffelsdoorn Estate, account, 13f., Champ d'Or, secount, 49f. 50c., Chartered (Soiith Africa), account, 81f. 75c. ; Consolidated Goldfields Ordiniary, account, 134f. 50c., Dnrban-Roodepoort Deep, account, 97f. ; East Rand Proprietary, aecount, 1521. ; Ferreira, aecount, 62Sf. ; French Rand, account, 41f. 50c.; Geldenhuis Estate, account, 196f. 50c. ; Klcinfontein (New), account, 72f.
			Langlaagte Estate, account, 75f. 50c. ; London and Paris, account, 10f. - Compagnie Franprise des Nines d'Or, account, 90f.; Rand Mines, account, 842f.; Mozambique Company, account, 53f. 50c. ; Oceana Consolidated, account, 1Sf. ; R'andfontein Estate, aecount, 56f. 75c., Robinson Bank, account, S7f.
			Robinson Gold, account, 225f. ; Sheba, account, 37f. ; Simmer and Jack (New), account, 131f. Trans- vaal Consolidated Land, account, 31f. SOc. ; Transvaal Goldfields, account, 46f.
			BERLIN, Nov. 28.-Private discount was again easier to-day at 5 per cent., and settlement money could not ho placed at 5a per cent. On the Bourse a generally lrmn tendency prevailed, and the great majority of stocks hardened. Among foreigners Spanish eFours only wrere stagnant on the report of the imnpending issue of a national loan of one milliard of cesetas. in Ameri- cane business was more active, and in the local depart- ment was rather animated. Rise.-Hnugarians 10c., Italians 30c., Five per Cent. Chinese 40c., Four-and-a- Half per Cent. 55n., Spanish Fours 10c., Turks 15c., Austrian Credit shares 20 per cent., Deutsche Bank 11 por cent., Discouto Commandit 1'1 per cent., Dresdner B ank 14 per cent. ,National Bank 1t per cent., Bdchumer li per ce~nt., Ilarpener 75c., Canadian Pacific 6G5c.,
			'orthern 1'aciiic 5az. Fall.-Four-aud-a-Half per Cent. Argentine 10c. ,Lombards 15c. Cheques on London were 4 point easier at 20 43g. Closing prices, 2 50 p.m.:- December account.-Three per Cent. German Imperial loan, money, 94 10 ; Three per Cent. Prussian Consols, money, '4 40 ; 'hree-and-a-Half 'per Cent. Prussian Consols, money, 101 10 ; Four-and-a-Half por Cent. Argentine Internal Gold loan, accoumt, 70 50; Four per Cent. Hungarian Gold Rente, account, 101 50; Four per Cant. Italian Rente, account, 94 10 ; Six par Cenit. Mlexican, 18SS, account, 99 25; Five per Cent. Chinese Gold loan, 1896, account, 97 S0 Four-and-a- Half per Cent. Chinese Gold bonds, 189S, account, 85 S0 ; Four-and-a-Half per Cent. Portuguese, 188- 1889, money, 35 25; Four per Cent. Spanish, account, 42 10 * Turkish, Group IV., account, 22 75 ; Austrian Credit shares, account, 225 25 ; Deuitscho Bank shares, account, 199 60 ; Disconto-Gesellschaft shares, account, 195; Dresdner Bank shares, account, 159 90 National Bank fur Deutschland shares, account, 145 75- Bochumer shares, money, 216 25 ; Harpener shares, money, 173 50 ; Canadian Pacific shares, account, 81 25 Northern Pacific Preference shares, account 76 30; Lombardo-Venetian shares, account, 30 10
			private discount, 5 ner cent.; short money, 4 per cent. l -heques on London, 20 43:k ; exchange on London, eight days' sight, 20 42; txchange on London, three months, 20 26; exchange on Newv York, sight, 420 50; exchange on Paris, eight days' sight, 80 70 D exchange on Belgium, twio months, 8O 10; exchango on Amster- dam, eight days' sight, 16S 70 ; exebarge on Vieunna t.wo months, 168 25; exchange on italy, ten days' sight, 75 20 ; exchange on St. Petersburg, three months, 213; zollcoupons, per 100 roubles, 323 25 Russian paper roubles, money, 216 3e.
			FRANKFURT, Nov. 28.-To-day's Bourse once more displayed great strenzth Local operators showed faith in an upward movement and advices from the Berlin and foreign Bonrses wvere also of a rather stimn- lating character. International stocks were generally harder. American accurities wcre also firm. Local stocks marked considerable advances. Short exchange on London was per cent. easier at 20 -42. Closing quotations, 2 40 p.m. :-Four per Cent. Egyptian Unified, 109 ; Four per Cent. Greek Mlonopoly, 46 40
			Four per Cent. Hlungarian Gold Rente, 101 60 ; Four per Cent. Italian Rente, 93 50 ; Six per Cent. Mexican, 188S, 97 50 ; T'hree per Cent. Mexican Internal, 23 60 ; Three per Cent. Portuguese, 23 90 ; Four per Cent. Spanish Exterior, 41 90 ; Ottoman Bank shares, 109 25; Four per Cent. Consolidated Clioago, Idil- wvaukee, and St. Paul bonds, 104 75 Five per Cent. Chi.-ago Rock Island bonds, 102 25 Four per Cent. Illinois Central bonds General Mortgage, 1953, 100 2S ; Four per Cent. Louisville and Nashville bonds, 91 75 Y )?our per C-ent. Northern Pacific Prior Lien, 99 60 ; Three per Cent. Northern Pacific General Lien,66 50; Fonr per Cent. Northern Pacific Preference shares, 76 25 ; Six per Cent. Southern Pacific of Cali- fornia, 108 60 ; exchange on Londnn, sholt, 20 42 private discount, 5i.
			VrIENNAt, Nov. 28.-At the opening of to-day's Bourse a strong upward movement in bank and industrial shares continued, speculators taking quite an encouraging view of the situation. Business was very brisk during the larger part of the day, but hecame quieter towards the end. Xise.-Silver Route 20., Paper Route, 25c., Lemberg-Czernowita Railway ., Austrian Credit shares 30. Fall.-Eungarian Crown Rente 15c., sight exchange on London was 5 kreuzer harder at 120 55. Closing quotations, 2 p.m. :-Four per Cent. Austrian Gold Rtent, 119 80 ; Four per Cent. Austrian Crown Rente, 101 25 ; Fire per Cent. Austrian Silver Xente, 101 ; Five per Cent. Austrian Paper Rente, 101 25 ; Four per Cent. Hungarian Gold Reote, 119 S0 Four per Cent. Hungarian Crown Rente, 97 60; Six per Cent. Bulgarian loan, 111; Lombardo-Venetian Railway shares, 69- Lemberg- Czermowitz Railwaiy shares, 291; Anglo-Austrian Bank shares, 155 ; Creditanstalt, 359, exchangie on London, sight, 120 55 ; sovereigns, 12 04 ; napoleons, 9 55 private discount, 42; short money, 6 per cent.
			ABERICAN PRODUCE.
			NEWYORK., Nov. 2&amp;-WinwT opened 11c. off Saturday's official closing price for December, but the tono ia. steady w ith only fair otterings oteing to the steadiness of English futures markets. Forclgnrihouses wcewo moderate operatora in " straddles" during the morning, buyiug December sad Poiling May deiivery. Mound noon tho marliet weakened owing to considerable liquida. tion of December boll" engagements, but in the atternoon a tetter feeling obtainedmin synipatby vrirb Chigago, the firmnes of Ecrib-Western markets, and indications ot liberal purchaees for eapurt." Scalpers," therefore, turned round, and with a eearcity of ofternngs the decline was recovered and the closer wasrm w-t March tic. do,,n and other month, unatetred. Sale,, ' 500,tOO busebls. ixuort business amounted to 5S boad . Northern in %c. loeer at 757/sc The visiblo supply Is 1,577C0 bushel, eater thtn last week. and now amomuts to 23,36il,OC0;agmet3 gf ,
			year ago. Stocks total 3,1OGO bushel, or 550,000 morethanlast week.
			MAL=x-Attheopeningthe tons was quiet but steadyatSatm- day', offical closing value,, and fter some hesitation "buls re- sumed control of the market encouraged by largo purchases for ex- port and moderate interior offerings. The unaertone was firm throughout the day, and the close gowci witb Saturday's fall of o,c to %c. fully recovered. Sales, ;gC00 bushels. Export trading covered 86 boatloads. Tho visib!e supply has deereased d - bo week by 976C000 busbels to 223223,0 ascomuared with4.05.z00" a VearaKOZ Stocks are 200,00D bushels more than last week. bein now
			FaLO ruled steady, but tho demand was generally Hght.
			New York :- To-dy. Pr,v. day.
			Springwheat 'clears" _cks .. 2.0 270 Winter wheat, " patents " sacks 3.50 3.50 Minneapolis:
			"PBatents " ear.s for export _ .30 3,30
			"Bakers " scks for expor .2.40 2.iO
			DAILY GcAmn MovEMIRPeTS (Thousands).
			Atlantic figures exclusive of Boston.
			LAnD iS qn}et at a rednct;on of So. for VIlcox December deliverjy at _ and 2z20. for Weetern seam spot at 517V.
			Coswra openod unch.rnged sitb a staedy tone. but gave soay oen fterwards on nme japroesure t. sell, and after .n easy m.rkes nl-sed aniet and unaitered to S painti down. Pales umounted to 25,600 bags Pretty evenly distributed, Tio lJnitsd States visible supply amounts to 1.I003 bags swhich is 7,C(0 lePs than a sees ag, . Stocks of Brazilian at Neo Y_rk, BaDltimore, and Nose trleaus aggregato 7951.0G bags against 8 '3G93 elaso 'eel; and the vek's wcrebonus deliveriss tota 92,60 bogs against 3600.
			li'te To-d'. Priv. To-ci'. Prey. To-d'y. Prev. To-d'y. Prey.
			01lf;I,br D V%gV-/ 9340 3' 7&gt;:F t
			Dec.lnbr * S-7 735 , 7 ,- 5.40 5.45
			January .. _- 565
			March- b .. 743# 75 - _ _ _ 5.75 5.83 A,pril.. - _ _ 5. c .3 6
			yi a. Ui, 6%3a 3,,_ _ &amp;f .90 Ma. .71% 71%/ 39 - - I
			June. - 8~~~~~~~~~~~~~~~~~~~~~~~~~~~~B90 9.95 July .. _'
			Angust .. _ _ 68.00 .
			Ang3septe _. _ | _ - - |.~6 3 .10 Octob er * . -. l _ _ - - l86.15 65.16
			iSUns?,has had a moderato ameunt of attention at firms prices. 2dueeovsdo. 4c.; ra. crntritueal, 4Y,c. rcened granulated, 4Ntc.
			TALLoW continues steady. Prime city. 3lc. Sales niL
			tsAts..-Copp eos in fair request at firm rates. Spot lIo. Tin experienced a fair inqniry, and dosed fim. with Strats 295 points hisber at I8.45c. Pig iron has been in moderate d!emand at steady prices. :o. 2 Northern loundry $1'. Stoel rails 18 nominal.
			Cosrrote on the npot ruled quiet and Yce dearer. The Southern markets are firm, with advan -T-ragirg from j'c. to j. at nearly elI foints. Futures opaned firm and 10 po!nts clearer on " beara" civering2and firm cables, iorovdon heavy buying ty inropo, and tho Soath, but cave sosy sslightly o!i rcathe.ins. The msrktt re- overed )SIn further buing, owsing to the repovled over-eszimatod crop, and closed very steady at 1.2 to 14 points net gm. AI t New Orleons spot eoUon closed firm Vc. dearcr. r'utures 3st.rtod 15 to 19 paints up. gave way during tho session, but. recoscred and closed barely steadsy 10 to 151 points up on the day.
			Newr York closing prices
			Spot. 2oeDeo.Jzn. Feb.MchtLMy.JMo. Jnl.Arm. Tc-da .. * 5/ 8.42 95.3 5.45 9.19 5.53 5_3S 5.60 5.1,3S. 6 5.70 Free,dy * . 5.k3 5.30 5:31 . 4939 65.43 5.47 5.90 5.53 5.53
			New- Orleans closing precs:
			Spot. . DeJan. Feb.Mch.A LI.Jne. Jly.A . To-dRaY.. .. 5' 5.03 5.03 9.11 5.16 &amp;22 5.27 S.2 5.37 5.42 5.44 Pzrey, day 41,f 4.3 4.9r2 4.97 5.92 5.07 5.12 5.18 5.23 5.23 5.31
			Tojday. Week, teason. LasttSoeses. Reeipts at Porks 7S.300 1i,C0 4.110.000 3,839210 Exports to Great Britaix 1.;03 57.**o 4I59.o) 1,214.30
			lfports to Continent .. 46 0,9 459,00 1,2Z2-J; 1,237,5)1
			FiE{Qlt-s.. asre steady for linerr, with rostan e ths berth light, while outzlders are quiet, and in limitod request.
			Ta.ay. F'ree day. Grain to Tvesrpool-steamn 5 5 Gzita to Landon-eteem _ F4 5 Grain to GOla gow-stea .. 5.
			Grain to Bristi-steain.. . Grain to H ull-steam _ a.3
			Grain to Neewrastle-eseam _. 6 6
			Grain to LeitI-stOem 5n. . 5 9 Grain-Cosst f... . . .. 4s. 4A 4.%d.
			Petroleur-U-. or Continent.. . .. 3d.-s3. 3'1. 2s. 3d.-I, 3d. Cotton to Lierarpel-stcamer .. d ,3,d.
			POtr.oLrux.-Rfneed ruled stendT, with a fair butsiness pasecins
			Xew York. 7.30 Philadelphia, 7.25 ; refined caser, 8.05. Credit blalanmces at Oil City closed steady at $1. 5.
			ComTr OIfL steady. Crude, 19^ ; and yellaw. 2Vc Tuxr=N srarx steady at 40c.
			SAYAN-N AH, lNov. 28.-TuttsrzwNz casy and %c. down at- 32%s WILIUXGTON, Nor. 28.-TuBrxnzrnea easy, and %c. lower at Rosix dull and unquoteL.
			ST. LOUIs. Move. 29.-WMAa firm, and %c. 1to %o. higber. De- cember, MOo ; Way, t.9yc.
			DULIUTIf, r;.. 52.-WxxAt firm at %c_ to %a. edasnce. Dc- Meather, sI/at. ; Mtay, 65%c,
			TOLEDO, No,. 2S.-Wnr_kr firm and rc. up. Deeoaber. 711c.
			SAN FRANCISCO. Nor. 23.-NVu rar steady. Cash is unchanged at IlS, and lMay tfr. dearer at *I.!7/8. No. 1 standard bre"seg barley, $t.2%1 to $L3siid.
			CHICAGO. NOT. 2B.-WVnVAT.-Trading sas this morr,ng cc- snmsd aL %e. decline for Deeembar,and !Lthough thli uindertone as steady. lcal realizations eauet a further fraetional fatL blteadier cable neos than seas expected and somi Cont:inental buying attr- wards turned tho current of speenlation to the " bull " side, and 5 good rally was helped durm-,g the alternoon by a b-lief that t&amp;eC Do- cember liouldation was about .oer. aiso by prchasees for account of _ orth-'Watern honses, a.nd an increasing nach damnaadlthe final tone being firm at netLg ine ofF tose7 tStocks are 3.f0C bushaels meor than a v,ok ago, being now 2,20,1)k0.
			ALAzg opened %/e. higher and ruled firm during the day, with more disposition to buy sud a good demand from " bears," owlin to encouraging cable advicLc, fair ruropsou buying orders, and a lare coluies h. clos brn fr at%.dvc. 005amount to 7.140,.10 bushelt, or 1,4.40.k .bushls lo ssthkanlaat'eeek.
			OsS ara f'rm at ec. dlvance.
			Rrx is steady and unaltered to %e. hgbaher. Decambr. 51c: liIay.
			LA aD =Ms 5. doen at tbe first call and continued ro droop during miitial business, bua eventually ralied on less disposition to soil, snd closed firm at rates unaltered to 2loL. lower. Cash sold farly.
			tics fluctuated narrowly at the oominercema,nt, but afterwards hardened on buying by packers, and finished firm but 2%4t 5. c. down.
			Ponrt started at a decline of t.e, and iave ay ftetb&amp;r fora 3whie
			but ultirmastay recovered oncovrering operations, and left off frm at a reduction of 2yc.
			-Nse inmates steady at la Mra:e. flos _re lOc. lo er. lIo; receipts hero end as the principal WVestern cint.-es since the ist, insr total 1,760,0OC, against L629 last year.
			Short clear Ho Receipts
			Eides. boxed. � i g V =
			qiebbas Kgt.Hay Western. IChicago
			To-clay * .0 20 117,lf.02 72,50) Pre. da; 55 .0 330 3A a s99,oX0 42 C0;
			S-cday les yer .. 450 359 . - 40 70,0C3 40,650
			THE AMRICAN STEEL RAIL TADi)E.
			NEW YORK, Nov. 26.
			The domanmd for steel rails is increasing apace, and it is estimated In well-informed quarters that the eales dt lin tho last three days amount to e.rly 50,060 tone. The leadi.g makers hare to-day initiated eteps lootins to an immediate sdrance of d1 to $19 per ton.
			BRAZILIAN iEARJS.
			RIO DE JANEISRO. Nov. 26.-ExcUA6NG8 on London remains at 8rd. The COFFzE market has beasn steady at the provioosad- nace. No. 7 New York type., 7g225i Rocoipte tomailed 11,009 bags, making the meason's agrceato 1.554.C%. as compared with 2,3ON.Wj sasie day last y-ar. epotespurchased 12.500 b.as for Lh. U.ited Statesa nd 2,0 for MIre. Sit.c , ) 1370J. againsr 449,00) bags Ins: Zc_r. MWeeks moT.-me.ts-purohasos for the United States
			nd for l pe20,0CO;oearaacos to United atktes aood Europu, 6S 1OURtin 9,0CD bags e -pectlee bt. The SrpToS p iargeg continues urm, wth priogs 150reis. higher. (oad ars.ge is new quoted at 65150. Ifeetipta amoun ed tn liGOD baha, marin, the total os far this season 3,2e,t0, Tagairn S 52Gh pr in the prebeding ear. s8oek, 045,000 bags gbeainsr 130, 0 d ypenar ago. Week's .crement s:-per- ebtsees for the United Stares, 04 .O30 lor Eutrope, 9?.0C3: shipmentb to UYited States and 3europe, tl,030 b ad 78,000 ta rispefthsol vo
			USTRALIAN WVOOL SALES.
			a 1nds Omehtf-B, Nov. 3lo Sins m last report prices , althoug not quotally hlgher, shoa a tendency to harden, and the wools offered ares eagerly taken by all sections at full rates, tre market eabibitiug a firmu tone. The selection sO far oi3ered has beca far,t and Con- tinental representirt em are the priacipal buyers. Thie sales seil close an Decmber L5. end open again earlb in Jasuiry, bet the Necw
			zad somewhat small selection as,ati3aibmle.I=ttis said that the toorl Anatrwalaa rand Nan Zcealandl clip will fall bysh rt *fetisaotess given.</t>
        </is>
      </c>
      <c r="D51" t="inlineStr">
        <is>
          <t>0FFO-1898-NOV29_Issue.xml</t>
        </is>
      </c>
    </row>
    <row r="52">
      <c r="A52" t="inlineStr">
        <is>
          <t>National Dog Show.</t>
        </is>
      </c>
      <c r="B52" t="inlineStr">
        <is>
          <t>News</t>
        </is>
      </c>
      <c r="C52" t="inlineStr">
        <is>
          <t>NATIONAL DOG SHOW.
			The fortieth annual exhibition was opened at Curzon- hall, Birmingham, yesterday. There are 1,667 animals in 436 classes, and the show is one of the best which has ever been held. Among the exhibitors are the Prince and Princess of Wales, the Duchess ef Sutherland, and the Duchess of Newcastle, the Duke of Westrninster,the Princess Victor Duleep Singh, and the Earl and Countess of Aylesford. In the classes apportioned to blood- hounds Mir. Brough, Scarborough,has a number of entries, amongst them being the celebrated Babbo, the winner of the challenge shield at the Kennel Club Show at the Crystal Palace, and Champion Benedicta, who, in addition to ber show-bench honours, has the renatation of being the best-trained hound in the country. lr. Brough takes all the chief prizes for bloodhounds, his only competitor in the class for trained animals which have competed at trials being MIr. J. Kidd, inn., jear- borough. The Princess of Wales sends her handsome Russian wolfhound Alex, and a smooth-coated basset hound Sandringham Flora, both of wvhich are awarded firso prizer. HSer Royal Highness also shows a first-prize winner, Sanrdrieghain Babel, a rough-coated basset bound. The Royal kennels at Sandr-ingham are represented in foreign dogs by the Siberian sledge-dog Luska, which defeats the French bulldogs of the Duchess of Butherisne The Dnchess of Neewcastle exhibits a pair of Russian wolfhounds, which now repeat their previous numerous victories. The president of the show, Lord Aylesford, sends a brace of black field apanies, hut they do not figure in the prize list, tbough his lordship scer
			a victory in the puppy class. The Dfke of Westminster wins in the novice class for Clumber spaniels There is a magnfficent show of Great Danes, but most of the awards go to Mrs. Horsfall, of Worcester. Among her exhibits is Cbampion IHannibal, which is described as the most perfect animal of its breed in the country. Champion Hannibal won the champion of champions' prize at the Ladies' Kennel Club show. In the pointer class there is a keen competition between Mr. W. Arkwright, of Chesterfield, and Mr. G. Reszon, of Manchester, both exhibitors showing their best animals. Mr. Rawson, of Mid Lothian, is practically without rival for deerhounds, his Champion Selwood Morven, which has talken as many as 124 firsts, ten championships, and won the Deerhound Challenge Plate three times, having no rival in the champion class and winning easily inthe open class. Blessrs. Bottomley's Champion itompawvay stands, as ever, at the head of the greyhounds, whilst amongst a very large assembly of wire-haired fox terriers is iMr. G. Raper's Champion Go Bang, which is credited with having won more specials for the best exhibit in the show than any other animal living. Other champions which add further lustre to their kennels are Mr. Hignett's Gordon setter Champion Duke of Edinburgh, Dr. Hlanson's Irish setter Champion Bray Prince,- Mr. Darbey's curly-coated retriever Champion Tiverton Beauty II. (which, together with her litter sister Tiverton Beauty IIL, are said to be most perfect as a brace of sporting dogs),Aiss Ramsbottom's dachshund Champion wiseacre, Mrs. Jones's rough-coated St. Bernard Duke of Surrey, Mr. Megson's rough-coated collie Champion Ormskirk Emerald (whose purchase- price was �1,500), Mr. Sam Woodiwiss's bulldogs Champion Baron Sedgemere and Battledora, Mr. Luke Crabtree's bulldog Chamnion Boomerang, Lieutenant- Colonel Dean's black-and-tan terrier Champion Beswick Beauty, and MIrs. Haunay's Scottish terrier Champion Gair. Among the visitors to the show were the Countess of Aylesford with the Alisses Linton,Princess Sophie and Princess Victor Duleep Singh, tho Earl or Craven. the Duchess of S~utherland, Lord and Lady Deerhorst, Lady Peel, the Countess of Warwick, Lady Chetwode, Lord Norton, Lord Wrottesley, Lady Violet and Miss Muriel Finch, and Sir . W. Wynn.
			Socr ron FOB TEcoUsRAGEsT or F:n ARTS.-The hon. secretary writes from 9, Condnit- street, W. :-" WIll you kindly correct en error in your report of the 40th annual general meeting of the Society for the Encouragement of the Fine Arts-viz., that ' the balance-sheet showed a deficiency of about �27 '? This is not the case, the ' B27 ' applying only to arrears of Eubscrimtion."</t>
        </is>
      </c>
      <c r="D52" t="inlineStr">
        <is>
          <t>0FFO-1898-NOV29_Issue.xml</t>
        </is>
      </c>
    </row>
    <row r="53">
      <c r="A53" t="inlineStr">
        <is>
          <t>The Weather</t>
        </is>
      </c>
      <c r="B53" t="inlineStr">
        <is>
          <t>Weather report</t>
        </is>
      </c>
      <c r="C53" t="inlineStr">
        <is>
          <t>THE WEATHER.
			M-TEOROLOGICAL OFFICE REPORTS.
			WRATira CHAaIT, 2Mo-N-D,Y. Nov. 28, 6 p.
			VaEing flar
			.40-1 ,;
			. �z Oa, 'L
			ShA
			L44
			In te *shov Lchart the dottd linres aro isoba," or lines Of equal baroniecrical prssdUre. the lsmin which they indiecie beinz givn in figures at the end. thns-IOAM. The shade te emtureo is gi-eanin hgures. Light wind. - ; fresh or stron, -s canm.
			No bright sunshine has been registered to-day either at Westmmster or at any of the south coast stations from which su:ch reports are usually received. At Llan- dudno, however, there was 1-1 hour and at Southwort 19 hour.
			Rainfall in London.-Brimton, 6 pm.-Doring the preceding 24 hours, 0-12in.
			FOMCASTS OPr WEATR POP. TUESDAY, NoV. 29.
			Light and somewhat variablo SCOTLAND, N.,.,and breezes; fine and vcry cold at
			W. ... ... ... first, cloudy later, probably
			some snow.
			E, GT.A.sD, S. (LondonI Northerly winds, fresh or strong
			and Channel),, N. B., at first, ut moderating later; B., and 2iLAID n (TD chan-eable, some shovers, COUISTIES ... ... possibly snow. Colder. }ENOLAteD, N.W. (end) N
			N. Wales), SW&amp;n' Nortberly vinds, backing 3ater; (and S. W ales), ad unsettled, some cold rain or IRELAND, N. and S) sleet.
			Tim Tnnts PiriCE, 12 P.:r.
			T,EADInGS or TIM JOIDAS BAiop.nz= (coPMEcr9D)
			DU1D'G TH3 PAST T%ENTY-rOUp. HOUp.
			Novsmvpmg 28.
			o .'7 P. .IL
			PI 3 2 C 10111 6S1 fIIn|
			T=P ATUR AND HYGspoagrrpo COnrrON or TM
			ArB n- LONfDON. Novxatara 28.
			OXIZ Teniatore. WeFCight O? Dryap
			3, TClei,,, I apour Porr Tm Ob.trvs- Dew or minl =ir(por in
			tin A Point. Vapour. 'cobiaf 10oubio I -
			tion. int. ~ of I. dm5. i 1,U)
			Ilg fe c hbes Grabmn.Grn.Pr et Noon... 40 DEZ, 1 2U4 24 5 83 OP.nm. 40 35 -204 24 - 83 Midnight 36 S0 -167 20 j o 80
			Alin. tempera+.re, 35deg. I Ajax. temperature 42doZ. Age of -Xoru, November 29.-Sirteenth day.
			PARIS Nov. 28.-Bar., 29-3in. Ther.-paz. 44 6deg.m, min., 41deg. Wind S. Rain.
			BERLIN, Nov. 28.-BEr., 29'33in. he0r.-Ina:
			46-76deg.; ain.. 40 4deg. Slight S.-W. .inmd. Fair.
			VIENNA, Nov. 28.-Bar., 29-73in. Ther.-n. 46 1deg.; ain., S5-6deg. No wind. -ine
			ROME, Nov. 28.-Bar 2991in.. Thor.-sz., 59i72deg. ; tmil., 53-60 deg. Wind S. Uncertai. Very weak.</t>
        </is>
      </c>
      <c r="D53" t="inlineStr">
        <is>
          <t>0FFO-1898-NOV29_Issue.xml</t>
        </is>
      </c>
    </row>
    <row r="54">
      <c r="A54" t="inlineStr">
        <is>
          <t>Agricultural Imports.</t>
        </is>
      </c>
      <c r="B54" t="inlineStr">
        <is>
          <t>Business</t>
        </is>
      </c>
      <c r="C54" t="inlineStr">
        <is>
          <t>AGBIGULTURAL IMPOBTS.
			'ccount shoxving the quantitice of certan kinds of
			agricultnral produee imported into the United KEing- dom in the week ended November 26, 1898, together with the quantities imported in the corresponding week of the previous year:-
			T. J. PrLTJAR. 8tatistic.l Office. Custom Hou.se, Londoyn, Nov. 28.</t>
        </is>
      </c>
      <c r="D54" t="inlineStr">
        <is>
          <t>0FFO-1898-NOV29_Issue.xml</t>
        </is>
      </c>
    </row>
    <row r="55">
      <c r="A55" t="inlineStr">
        <is>
          <t>HOSPITAL SUNDAY FUND.-A meeting of the</t>
        </is>
      </c>
      <c r="B55" t="inlineStr">
        <is>
          <t>News</t>
        </is>
      </c>
      <c r="C55" t="inlineStr">
        <is>
          <t>HosPrAL SuNDAY Fww.-A meeting of the council of the Hospital Stmday Fund was held yester- day at the YIansion-hoase. The Bishop of Southrk presided, and among those pre5ent were Sir Savile CJrosslev, Sir Arthur Watson, Sir Henry Burdett, Arch- deacon Sinelair, Canon Br stow, Canon Grahm, Pev. David Anderson, Rev. H. Musell-Wskficld, r. Astley Bloxam, 31fr. George Drunimand, Mr. Robert Grey, Mr. Aifred Wiflett, and others. On the motion of Sir Henry Berdeit a resolution vas nnauimously adopted, expressing regret at the death of Sir Stuart 7(ni and recording his useful and devoted services to the fund as a member of the council and of the com- mittee of distribution. The report of the year's work stated that the total amount received was 240,357, of which �36,507 hrad been collected at 1.784 places of worship. In 1897 the receipts were �41,003 The highest contriburtions were from Christ Church, Lancaster-gate, E1,367; and Si. hicbael's, Chester- square, �1,268. Sir Savile Crossley, who had given �1,000 a year in the rx preceding years, this year equally divided that amount between the fond and the Prince of'-Wales's Hospital Fund. Tbo sum of �24,304 had been distributed among 132 hospitals and 54 dis- pensaiies, and �2,000 had been spent on surgical appliauces. The vorking expenses had been �1,649, or 4 per cent, of the receipts. The average percenstage of working expenses for 26 years as S3 o per cent. The counceil thanked the clergy and ministers of all convre- gations for their co-operation, *nd Sir HXoratio Daviees, hIIP., the lata Lord IlaFor, for his valuable influence in the well-being of the fund. It was decided to re- co mmend the constituen ts of the fund to npin0t the Earl of Strafford and Sir Horatio Davies, I.P., as members of the coumcil in the room of the late Earl of Strafford and Lord Charles Brace. It was determined to suggest Sunday, June 11 (second Sunday after Tdmity), for the celebration of Hospital Sunday next
			ya.The meetnvtmbUs-lated.</t>
        </is>
      </c>
      <c r="D55" t="inlineStr">
        <is>
          <t>0FFO-1898-NOV29_Issue.xml</t>
        </is>
      </c>
    </row>
    <row r="56">
      <c r="A56" t="inlineStr">
        <is>
          <t>Naval &amp; Military Intelligence.</t>
        </is>
      </c>
      <c r="B56" t="inlineStr">
        <is>
          <t>News</t>
        </is>
      </c>
      <c r="C56" t="inlineStr">
        <is>
          <t>NA VAL&amp;MILITABY INTELLIGENCE
			A correspondent of the Press Assoeiation,writing from Gibraltar on the 22nd inct., says :- Ad Sir H. Stephenson u still in hospital, but is a little better. Prince Louis of Battenberg is suffering from a bad leg, caused by his having slipped down the steps of the shell- room vhile inspecting the lIajestic."
			Princess Christian will perform the christening eere- mony at the launch of the Irresistible, battleship, at Chatham on December 15. The date has been altaed from December 14. The ship, which was begua in April last, will he the largest built at this yard.
			The Perseus, cruiser, bailt by Earle's Shipbuilding Company, Hull, and fitted at Sheerness Dockyard, was taken to Chatham yesterday for the purpose of being docked and prepared for commission. The vessel will shortly proceed to the Worth American and West lndies Station.
			The Scout, cruiser, Com. G. L. B. Bennett, left Vigo on Sunday, and is due to arrive at Portsmouth to- morrov.
			The Forte, cruiser, Capt. A W. E Prothero, is ordered to paw off at Chatham on December 15, having recently r'eturned from the Mlediterranean.
			The Bittern, t.b.d., is ordered to leave Chatham to- day for another coal eonsumption trial, to extend for three hours.
			The Buzzard, sloop, will be commissioned to-day at Chatham by Com. L. P. G. Tippinge for service on the North American and West Indies Station. She will carry a complement of 135
			The details of the S0-hours' coal consmmption trial at 3,600 iLhp. of the cruiser Argonaut are as follows - Draught of water, 24ft. bin. forward, 26ft. 3in, aft
			speed of ship, 12-5 Ihots; steam pressure in boilers, 2261b. per sq. in.; vacuum in condensers, 24-8 star- board, 2S-4 port; revolutions per minute, 74-4 star- board, 74-S port; mean i.hp., 1,912 starboard, 1,844 port-total, 3,756 ; consumption of coal, 239,9801b., or 2-131b. per i.h.p. par hour.
			An interesting fact in connezion with the current naval year is the exceptional stagnation in the promo- tion of officers on the flag list, which, being regulated by reniority, hra more or less directly affected promo- tion throughout the Navy. Last year one Admiral, four Vice-Admirals, and sin Itcai-Admirals were advanced ; whilst since Dcememer, 1897,only one Vice-Admiral and one Rlear-Admiral have received advancement. The senior Vice-Adial (Sir lichard Tracey) and the senior Rear-Admiral (Cyprian Bridge) have remained unmoved at the head o. xheir respective lists so long that, if a prezedent is to be found, it must be looked for many years back. lromotion from vice to full Admiral has, even in the case of officers still on the active list, been slower than at present; but no one on that list, and mo one retired from it, v;ithin the last 15 years at least,has remained so long a lenr-Admiral as the present senior of that grade. Only two captains have reached the i6ag list since 1897.
			The following appointments were made at the Admiralty yesterday .
			Chaplain and Naval Instructor-lev. Thoyms W. Robinson, to the Niobe, to date December 6.
			Surgeon.-George A. S. Bell, to the Victory for the Duke of Wellington, to date November 28.
			Midshipmnn.-Brian L. Hewitt, to the Resolution, to date November 2G.
			The hired transport Dunerra, with the 2nd Batt. Man. chester Regt. and the 21st Company R.TA. for England, left Gibraltar on Sund3y evening.
			Among the passengers by the Elder, Dempster liner Loanda, wvhich yesterday left the Mersey for West Africa, were the following officers for Sierra Leone- Maj. A. M'D. Moore, Capts. Crawley, Fitz-Curzon, and Rogan, and 1ients. Brobyn, Ash, Hall, Herbert, l'oss, Robinson, Rose, and Sime. They are all going out on special service with the forthcoming expedition fron Sierra Leone under Colonel Woodgate. They expect to be between three and four months awa-y Some of the officers, after the expedition is over, aro going to join the forces on the Niger.
			Capt. J_ S. Nicholson, D.S.0, 7th Hussars, has been appointed Commandant-General of the Britiuh South Africa Police. -
			A correspondent in Cairo writes :-" The 21xt Lancers had on November 17 a memorable parade u-nder Lieut. -Col. Wyndbam. who rrad the Queen's autograph letter conferring upon them the title of ' The Empress of India's Regiment ' and the distinguishing mark of French grey facings. The announcement was received by the regiment with three ringing cheers for their Queen-Empress, -which were followed by singing the National Anthmn. After three cheers for their late colonel the commanding officer addressed his regiment, referring to the three who had won ' the highest and most coveted honour of every soldis.r' It w-s donbt- less 'he feeling of all present with the regiment on parade that no one had lived in vain whose service had helped towards the achievement which culminated in this ceremonial. "
			In York Miuster, yesterday, Gen. Thynne, command- in- twhe INforth-Eastern District, mnveiled an alabaster monument to the mnemory of Capts. Frederick Kerabaw and 3rnrcis W. Shadwell, of the 2nd Batt. York and Lanumster Regt, who fell in ths Matzbele war of 1896. Gen. Thynne, addressing the men of the Ist Battalion who attended tho ceremony, said the deceased officers had added lustre to the alrendy glorious record of the regiment. The Archbishop of York and tfe Dean also delivered addresses.</t>
        </is>
      </c>
      <c r="D56" t="inlineStr">
        <is>
          <t>0FFO-1898-NOV29_Issue.xml</t>
        </is>
      </c>
    </row>
    <row r="57">
      <c r="A57" t="inlineStr">
        <is>
          <t>The Treasurership Of The Royal Society.</t>
        </is>
      </c>
      <c r="B57" t="inlineStr">
        <is>
          <t>Letter to the editor</t>
        </is>
      </c>
      <c r="C57" t="inlineStr">
        <is>
          <t>THE TBASVJBERSHTh OFf TifE BOYAL
			BOCOTTY.
			TO TH EDiToR oF TEE TnmES.
			Sir,-Whatever opinions may be held by individual Fellows of the Poyal Society, it is probable that it is generally felt that, in selecting a successor to Sir John Evans, the council have acted up to their lights ; and that it would be unwise, if not unfair, to taL-e any action, however conrstitutien3l, at the coming anniversary meating vhich -would recoil an- pleasantly on the innocent object of their choice. More- over, it must be admitted by most that the treins-rer- designate is a thoroughly competent man for the post Yet among the senior Fellows of the society of marked scientific eminence there must be not a few in whom feelings of soreness will be justly aroused by tho implication that they are not sufficiently pos- sessed of tried ability in practical and linancial affairs znd of adequate leisure to be nominated for the
			o$ce
			The diseases to be cured is far more deeply seated, however, than the Superficial observer might suppose on reading the letter recently published in The TiMsa:
			The Ro3al Society is one of the most catholic and comprehensive bodies in the world ; its Fellows represent every variety and shade of scientific hnowledge and opinion; and, as the report of the council just issned shows, it a*dvice is now very highbly valued and sought for in many directions by Govern- ment and others, Its importance to the State cannot, in fact, be overestimated; and of late iz bag shown itself to be a livng body, not an academ_r of effete past-masters of scientific crafts. But the Royal Society is a true Republic, its Fellows are all men of eminence, and it would be very difficult to draw any valid distinction between the great majority as to their ability. The affairs of such a body can only be successfully managed, and its enormous innate power for good in science and in State affairs can only be fully and properly utilized, if its executive be such that it is free from every trace of selfishness and n&amp;rrowness or tendency to act otherwise than abso- Intely in the interests of science; and if it be fre- quently recruited so as to pernit of the best blood of the society being as fully as possible engaged in its highest service. It shouid be like Qesar's wife, and no suspicion of wire-pulling or log- rolling must ever attach to it. Until the tenure of office of all the officers is strictly limited, however, this cen never be the case. At present the president and foreign secretary alone are both under- stood to hold office during �13 most five years_4hy should not some such period be the limit for all offlco l? It is just possible that the decisior, of the council, made known some time ago through an inspired communication to some of the papers, not to recommend any limitation of the treasurer's term of office was influenced by the desire not to forge a third ln'k in the chain; .but the only logical course open, now that two posts of such im- portance are held for a limited periol, is to apply the rule to all. It is well known that in the past abuses have arisen owing to the mndue influene exerted by men vho have been many years in offlce ; bnt per oars there is no proof forthcoming that the work of t1e society hss not been thoroughly wel done mnder men who have held office during but a imitedthne. The Eoj'l Society, like other institutions, must take count of the fact that democratic principles now govem the world in l fuly ciized commsuities-the chief seieutifi7 .:t;.+.- -I, - _n _-" :+1 7siftife
			Al OTBM YLis,</t>
        </is>
      </c>
      <c r="D57" t="inlineStr">
        <is>
          <t>0FFO-1898-NOV29_Issue.xml</t>
        </is>
      </c>
    </row>
    <row r="58">
      <c r="A58" t="inlineStr">
        <is>
          <t>Prince Bismarck's Autobiography.*</t>
        </is>
      </c>
      <c r="B58" t="inlineStr">
        <is>
          <t>News</t>
        </is>
      </c>
      <c r="C58" t="inlineStr">
        <is>
          <t>PRINCE BISMARCK'S AUTOBIOGRAPHY,*
			(YMST NOTICE.)
			The first question to whieh most readers will look for an answer in these volumes will doubtless be--What resemblance shall we find inthoBismarck of the autobiography to the Bismarck of Moritz Busch ? The resemblance, it may safely be said, is close and striking, though it is, of course, a resemblance with a difference. It may, perhaps, be compared to the resemblance between a nega- tive and a printed photograph. The one is all shade where the other is aU light, and rice versa. The Bismarek that Busch presented to us ten weeks ago was a work-a-day Bismarck in his shirt sleeves, rugged, nnshaven, debrailU, with hands not over clean, brutally plain-spoken, and as cynical of thought and deed as of speech, heed- less of all conventionalities, glorying as it were in the revelation of the seamiest sides of his un- bridled nature. In his Reflections and Remini- scences Prince Bismarck presents himself in the more familiar garb of polite society, with the polished manners of a man ol the world, keeping
			is tongue under control, a great and commanding fieure,self-centred but self-restrained,a courtierand a statesman, filling not unvorthiLyv.with his gigantic personality the world-stage on which he moves. Yet underlying the Bismarck cf the autobiography one can harrlly fail to discern in every pi ge the Bisiarck of Busch. Scratch off the varnish from the cold statesmanlike surface and you will find beneath it the man of flesh and blood as Busch portrayed him, the iron will and the implacable hate, the unbending spirit and the unscrupulous versatility, the calculated frankness and the masterful brutality, and withal, and covering a multitude of faults, the splendid genius which has raised him in the eyes of a grateful Father- land beyond the reach of ordinary criticism. The autobiography does not, of course, dwell upon those aspects of Bismarck's activitv which Busch naturallyprefers todilate on,because theyweropre- cisely those of which the latter couLd boast, quorumw pars inagna fui. But if in the reminiscences we see nothing of Bismarck as the pressman, we find constant reminders of the etat d'dne,in which the great Chancellor appealed to his " little Saxon archer " to sling his arrows " into the face of the sun himself." Every reference, for instance,to the Empress Augusta and her entomrage-and such referencesareneitherfew nor far between-betrays the same spirit of relentless animosity in which were dictated the famous articles against " the Angel of Peace " and " the Bonbonni&amp;re " that in- vested the Grenzboten with " the nimbus of direct inspiration." Nor does the autobiography bear merely circumst-antial evidence to the good faith of Busch's oiary. The very phraseology in which Bismarek himself recounts many of the most im- portant incidents of his life already related by " Buschlein," almost in the self-same words, testifies to the scrupulous fidelity of the latter's memory, while the text of numerous documents reproduced in both works shows the accuracy no less than the diligence with which the faithful amanuensis improved his opportunities to collect and store up " material for future use." The only point upon which Busch appears to have been mistaken is one into which he was led into error by his friend Lothar 13ucher-and from the pre- face of the reminiscences one can hardly help infcrring that the error was intentionally fostered -viz., as to the value of the memoirs themselves. Considering the share which Lothar Bucher is acknowledged to have had in the preparation of the reminiscences one is at a loss to explain the scepticism and despondenev which he constantly expressed with regard to tlhem in his correspond- ence and conversations with Busch-unless per- haps the explanation be sought in that atmo- sphere of auspicious jealousy which ever pervaded the Chancellor's catexrage and apparently con- tinued to pervade it even after his fall.
			Tnose who have looked forward to the publica- tion of the Reflections and Reminiscences merely in the hope of new and sensational revelations will unqucationably be disappointed, for here again Busch has, in many cases, anticipated the autobiography. The transformation-scene at Babelsberg in 1862, when Bismarok accepted offlce from the hands of the King, who a few moments before had baen on the point of signing his own abdication; the stormy scenes at Gastein, when the King had to be re- strained almost by physical force from going to Frankfurt to attend the Congress of Princes, the 1 graphic account of the Cabinet Council at which when the Schleswig-Holstein question first arose, Bismarck dumbfounded his colleagues by announ- cing his determination to secure the Duchics for Prussia ; Bismarok's strugAle with the King and the military party over the terms of peace after Sadowa; the editing of the Ems telegram; the controversy over the bombardment of Paris and the new Imperial title at Versailles ; the Chan- cellor's repeated conflicts with the E:mpress Augusta and the Court party at the time of the Cul1tu6rkampf; the prolonged resistance of the EGmperor to the severance of old ties with Russia which he believed the Austro-Germnan alliance inevitably to involve-these and other secret pages of Bismarck's history have already been rescued by Dr. Busch from the exclusive custody of the State archives in Berlin. Some are repro- duced almost literally in the autobiography, others with greater, and others again with less, fulness of detail, but we find them set in a new frame. The author of the Reminiscences embodies them in their proper places as part and parcel of a consecutive whole. 'What Bismarck clearly in- tended to do when after his abrupt dismissal from office he undertook to dictate these Reflections and Reminiscences was to prepare a sort of " Apologia pro vita su," explaining for the benefit of his countrymen the principles which through- out his career inspired his foreign and domestic policy, and illustrating them by an outline of the many striking circumstances in which he had enforced them, often against heavy odds, or, again, had been comjpelied to postpone or to modi.- their application. The result, so far, does -not, perhaps, altogether fulfil the inten- tion. Apart from the fact that, for the present at any rate, the autobiography breaks off abruptly at the commencement of the young Emperor's reign, it is, in some respects, frag- mentary and inconclusive, and here and there betrays something of those lapses of memory, deliberate or otherwise, of which Lothar Bucher complained so often to Busch. No one intimately acquainted with the Parliamentary records of the period or even with Bismarck's own speeches can possibly accept without considerable reservations the acccount he now gives us of his quarrel with the Kreuzeeitung wing of the Conservatives, or believe, as he would have us do, that the Cultur- kamvf originated in the factious opposition of the Polish party and that Dr. Fa]k should bear the sole responsibility for the ill-starred MIay Laws. Fortunately for English readers, criticism of this kind can be confined almost entirely to the chapters dealing with the internal politics of Germany. The bulk of the autobiography deals with the foreign policy of Prussia and of the German Empire, and its masterly exposition of the broad lines on which it moved under Bis- snarek's guidance forms an invaluable contribu- tion to the history of our times. Seldom, if ever, has a g,reat statesman, who has only justrisen from the international chess-board, exrplained so fully and so frankly the why and the wherefore of the brilliant moves which checkmated all his adversaries.
			Except in the opening chapter, in which he alludes briefly to the early influences of home and school and University, there is little or nothing of personal introspection in his Reminiscences. They contain- the reflections of the statesman rather than of the man, though with so striking an individuality we have little difficulty in reach- ing the latter through the former. "' I left school," he begins, " at Easter, 1832, a normal product of our State system of education; a pantheist and, if not a Republican, at least with the persuasion that the Republic was the iiose rational form of Government." But he promnptly adds, " These impressions remained in the stage of theoretical refiections, and were not strong enough to extirpate my innate Prussian monarchi- cal sentiments," Those sentiments, however, can
			*" Bisnarck, 'te Mfan and the Statesman. " Being the Reflections and Reminiscences of Otto Prince von -Bismarck. Written and dictated by bimself after his re- tirement from office. Translated from the German under the supervision of A. J. Butler, late FeUow of Trinity College. Cambridre. London: Smith. Elder. and Co.
			hardly have been entirely inherited, for the views which he imnbibed with his mother's milk wore,he tells us, Liberal rather than reactionary, and if she had lived to witness his MIinisterial activity she would scarcely have been in accord with its direction. Whatever their origin, his passionate loyalty to the Throne was kindled to a white heat by the humiliating March days of 1848. Though he had made his mark as a free-lance in the United Diet of 184?, he had only once spoken to Frederick William IV., but when the news of the popular outbreak reached him in the country he hurried off at once to Berlin and tried unsuccessfully to see the King in order to stimulate him to a more courageous appreciation of his Royal duties. A few weeks afterwards he was summoned to the Royal dinner table at Sans Souci, and the conver- sation which took place on that occasion between the fiery Junker and his Sovereign foreshadows the irresistible influence he was destined later to wield over William I.:-
			After dinner the King took me on the terrace and asked me in a friendly sort of way, " flow are you getting on ? " In the irritable state I had been in ever since the aIsrch days I replied, " Badly." The King said, " I think the feeling is good in your parts." Thereupon, under the impression made by some regulations, the conttnts of which I do not remember, I replied, " The feeling was very good, but since we have keen inoculated wvith the revolution by the King's officials under the Royal sign-manual, it has become bad. What we lack is confidence in the sup- port of the ing. " At that moment the Queen stepped out from a shrubbery and said "How can you speak so to the King ! " " Let me alone, Elise," replied the King, " I shall soon settle bis business " * and turning to me, he said, - "What do you really reproach me with then ? " " The evacuation of Berlin." " I did not want it done," replied the King ; and the Oneen, who had remained within hearing, added, " Of that the King is quite innocent. He had not slept for three days." " A King ought to be able to sleep," I
			replied. Unmoved by this blunt remark tle King said,
			It is always easier to prophesy when you know. What would be rained if I admitted that I had bebaved like a donkey i Something more than reproaches is wanted to set an overturned throne up again. To do that I need assistance and active devotion, not criticism." The kindness with which he said all this, and much more to the samae effect, overowered me. I had come in the spirit of a fronder, who vwould not have cared if he had been dismissed ungraciously; I went away completely disarmed and won over.
			Even at that time, however, it was not what ho considered the self-made humiliation of the Crown which alone or chiefly distressed him. It was that the Crown had, in his opinion, from sheer timidity and vacillation, thrown away a winning game abroad as well as at home.
			If the Eing had in March definitely crisbed the Berlin rising, and had pravented its r.crudescence, we should, after the collapse of Atu.stria, haveo experienced no diffi- culty at the bands of the Emperor Nicholas in reforming Germnany into a durable organization.
			These, at any rate, were the great conceptions which were already fermenting in his fertile brain, and they contain tho germs of all his later achievements. From that time on until 1866 the keynote of his policy remained always the same- viz., to put an end to the old, mutuallv-destruc- tive dualism of Austria and Prussia; and sub- stitute for it the undisputed hegemony of Prussia in a reorganized Germany, without either placingj her in a position of too great deDendency upon I Russia,whose good will he,nevertheless,knew tobo J indispensable, or provoking the implacable enmity! of Austria, whose friendship he could not afforn permanently to estrange. The former danger Bis- marck skilfully avoided in IS6S,when, after having induced the King to offer Russia the assistance of Prussian troops m putting down the Polish insur- rection, ho uncompromisingly advised his mnster to reject the Emperor Alexander's proposals for an alliance between Prussia and Russia against Austria, tempting as was the opportunity to settle the German question with the help of Russia. The second danger was even more inmi- nent when, after Sadowa, the King for a time appeared resolved to impose upon Austria and her allies a peace which would have permanently embittered them.
			He said that the chief culprit could not be aUo-ved to escape unpunished, and that justice once satisfied, we could let the misguided partners off more easily, and he insisted on the cessions of territory from Austria which I have already mentioned. I replied that ve were not there to sit in judgment, but to pursue the German policy. Austria's conilict in rivalry with us was no more culpable than ours with her ; our task iacs the establishrment or initiation of Germanv otional unity under thc ledership of the King of Prussia.
			The resistance which I was obliged, in accordance with my convictions, to offer to the King's views with regard to foUowing up the military successes, and to his inclination to continue the victorious advance, excited him to such a degree that a prolongation of the discus- sion became im possible; and, under the impression that my opinion was rejected, I left the room with the idea of begging the King to allow me, in my capacity as officer, to join my regiment. On returning to my room I WDS in the mood that the thought occurred to me whether it would not be better to fal out of the open window, which was four storeys high; and I did not look round when I heard the door open, although I suspected that the person entering was the Crown Prince, whose room in the same corridor I had just passed. I felt his hand on my shoulder,while he said *-
			' You know that I was against this war. You con- sidered it necessary, and the responsibility for it lies on you. If you are now persuaded that our end is attained, and peace must now be concluded, I am ready to support you and defend your opinion with my father." Re then repaired to the King, and came back after a short half-hour, in the same calm, friendly mood, but with the words :-" It has been a very difficult business, but my father has consented. " This consent found expression in a note written with lead pencil on the margin of one of my last memoranda, something to this effect :-" Inasmuch as my Minister- President has left me in the lurch in the face of the enemy, and here I am not in a position to supply his place, I have discussed the question with my son ; and as he has associated himself with the Ministar-Presi- d'nt's opinion, I fnd myself reluctantly compelled, after such brilliant victories on the part of the army, to bite this sour apple and accept so disgraceful a peace. " I do not think I am mistaken as to the exact w ords, pIthogh the document is not accessible to mne at p resent. In any case I have given the sense of it - asnd, despite its bitterness of expression, it vwas to me a joyful release from a tension that was becoming unbear-
			Nothing appears more clearly from these memoirs than that Russia and Austria were the only Powers whose policy and interests Bismarok always carefully studied and considered. France he looked upon as the one irreconcilable foe whom he was bound to disarm and then keep politi- cally, if not materially, disarmed. Italy ho regarded as merely a useful adjunct to his combination. He never relied upon England's friendship, though he was alwavs careful not to jeopardize needlessly the good relations of the two countries. Rie distrusted alike her Eastern policy and her liberal sympathies, and his own account of a conversation he had with the Princo Consort at a State Ball at Versailles during the Royal visit to France in 1855 illus- trates the attitude of suspicion he always main- tained towards our Royal family.
			The Prince, handsome and cool in his black uniform, conversed with me courteously, but in his manner there was a kind of malevolent curiosity from which I con- cluded that my anti-occidental influence upon the King was not unknown to him. In accordance with the mode of thought peculiar to him, he sought for the motives of my conduct not where they really lay, that is, in the anxiety to keep my country independent of foreign influences-influences which found a fertile soil in our narrow-minded reverence for England and fear of France-and in the desire to hold ourselves aloof from a war which we should not have carried on in our own interests but in dependence upon Austrian and English policy.
			In the eyes of the Prinec-though I of course did not gather this from the momentary impression made during mY presentation, lit from ulterior acquaintance with facts and documents-I was a reactionary party man who took up sides for Russia in order to further an Absolutist and " Junker " policy. It was nor to be wondered at that this view of the Prince's and of the then partisans of the Duke of Coburg had descended to the Prince's d-ughter, who shortly afterwards become our Crownu Princess.
			Even soon after her arrival in Germany, in Februa
			1858, I became convinced, through members of the
			Royal house and from my own observations, that the Princess was prejudiced against me personally. The fact itself did not surprise me so much as the form in which her prejudice against me had been expressed in the narrow family circl-" sh did not trust me." I was prepared for antipathy on account of my alleged anti-English feelings and by reason of my refusal to obey English influences; bult from a conversation w hich I had with the Princess after the war of 1866 while sitting next to her at table I was obliged to conelude that. she had subsequently allowed herself to be in- fluenced in her judgmeut of my character by further- reaching calumnies. I was ambitious, sbe said, in a half-jesting tone, to be a King or at least President of a Republie. I replied in the sameo semi-jocular tone that-I wabs personally spoilt for a Republican ; that I had growrn up in the Royalist traditions of the family and had need of a monarchical institution for my earthly well-beinz * I tbanked God. however, I wasnot destined to live like a King, constantly en show, but to be until death the King's faithful subject. I added that no guarantee could however bh given that this con- viction of mine would be universally inherited, and this, not because Royalists would give out, but becauso perhaps Kings might. " Pour faire un civet, il faut un iivre, et pour faire ens monarchic, ii faut un roi. " Y could not answer for it that for waent of such the next generation minLt not be BeDtblicau, I further re.
			marked that in thus expressing myself I was not free from anxiety at the idea of a change in the occupancy of the throne without a transference ot the monarchical traditions to the successor. But tbe Princess avoided every serious turn and kept up the jocular tone, as amiable and entertaining as ever; she rather gave ma
			the impression that she wished to tease a political opponent.
			At that ball at VersaiUes Queen Victoria spoke to me in German. She gave me the impression of behold- ing in me a noteworthy but unsympathetic personality, but still her tone of voice was without that touch of ironical supeliority that I thought I detected in Prince Albert's. She continued to be amiable and courteous like one unwilling to treat an eccentric fellow in an unfriendly way.
			Whenever he had, as he imagined, to chooso between tho interests of England and of Russia Bismarok never hesitated. In this connexion there is an interestin- and important passage in the autobiography uvlich more than confirms an indication, for the first time, we believe, publicly furnished in Busch's B3ismarck-viz., that Ger- many did not merely support but actually sug- gestZd and originated the action of Russia m 1870 with regard to the Black Sea clauses of the Treaty of Paris.
			In Russia the personal feelings of Alexander II., not only those of friendship for his uncle but also those against France, afforded us a security which might certainly be weakenea by the French sympathies and vanity cf Prince Gortchakoff and by his rivalry towards nmyself. It was consequently a fortunate thing that the situation offered a possibility of doing Russia a service in respect to the Black Sea. Just as the sensibilities of the Rursian Court which, owing to the Russian relation- ship of Queen Mary, were enlisted by the loss of the Hanoverian crown, found their counterpoise in the con- cessions which were made to the Oldenburg connexions of the Russian dynasty in territorial and financial directions in 186S; so did the possibilitv occur in 1870 of doing a service not onily to the dynasty, but also to tho Ruiissian kingdoni, in respect to the politically absurd, and, therefore, in the long run impossible, stipulations wlhieh circumscribed the independence of its Black Sea coasts. 'T'hey were the m.ost ineDt con- clusions of the peace of Paris one eannot pernmnently deny the exercise of the national rights of sovereignty on its own coasts to a nation of a hundred millions of inhabitants. A charge of the kind which was allowxed on Russian territory to foreign Powers was a humilia- tion which a great nation could not endure for long. We had in this .an opportunity of improving our rela- tions with Russia.
			Prince tortchalcoff entered only reluctantly upon the initiative with which I souuded bim in this direction. His personal ill-will was stronger than his RIussian sense of duty. Ee did not want any obligation fromn us, but estrangenment from Germany and gratitude in France. In order to make our offer effectual in St. Petersburg 1 needed the thoroughly bonourable and always friendiy co-operation of the then IRussian Mllilitairy Plenipotentiary, Coumt Kutusoff. I shall hardly do injustice to Prince Gortchakoff if, after my relations to him, which lasted for several years, I assume that personal rivalry towards me weighed heavier with him than the interests of Russia, his vanity and; his jealousy of me were greater than his patriotism.
			This did not, it will be remembered, prevent Bismarok from assuring Mr. Odo Russefl a fewv weeks later, at Versailles, that the Russian note, which had been ultimately launched at his own suggestion, had taken him completely by sur- prise. A strange comumentary upon the theory that Bismarek introduced a new and vivifying element of franlaess into the metbods of diplomacy !
			Still, even in his dealings with Russia, it is more thnn ever evident he could never entirely eliminate his own personal feelings. Next to the Empress Augusta Prince Gortchakoff figures t: roughout the Reminiscences as tho Chancellor's Mete toirc. Recriminations against his meanness and vanity and jealousy fill wvhole pages of the autobiography, and in tho light of the following quotation one cannot help thinking that Bis- narck's overbearing attitude towards the Russian statesman, who wvas after all his sen.or in years and rank, anal from whom, as he himself tells us, he received exceptional marks of confidence and kindness when he was a young Ambassador in St. Petersburg, must have contributed more largely than he would have us believe to the graaual estran ement of the two Empires. It was in 1875, when (Germany was suspected of a design, which Bismarck, however, stoutly denies, to precipitate a new war with France:-
			Gortchakoff arrived at Berlin on Mav 10. 1875, and dated fromn this place a telegraphic circular, destined for publication, Legioning wvith r;ho vwords, "*.fain- fesucat," i.c., under lussian pressure, ' la paix est essurle," as though this had not beenl the case before. One of the nonl-Ucrinan hovereigus who received this communication afterw ards showed me the wording.
			l rep.oached Prince Gortchakoff sharply. it was not, I said, a friendly part suddenly and unexpectedly to jump on the back of a trustful and unsuspecting friend and get up a circus performance at his cost, proceed- ings of this kind letween us, who were the ieiecting Ministers, could only injure the two Monarchies and States. If he was anxious to be applauded in Paris, he need not on that account !nJure our relations with Rassia; I was quite ready to assist him and have five- franc pieces struck at Berlin, with the inscription Gos-tckaeff proU9c IaP rance Ian allusion to the inscrip- tiqn on the rim of five-franc pieces]; we might also set up a theatre in the Geruman Embassv, where he could appear Lelore a French audience vith tbe same inscrip- tion, in the character of a guardian angel, dressed in white with wVings, to the accomnpaniment of Bengal fire !
			Miy cutting invectives made him sing rather small, but he combated the facts which 1 considcied esta- blished, without showing his usual security and fluency; thus causing me to conclude that he was doubtful whether his Imperial master would approve his proceed- ings. This was further confirmed on my complaining to the Emperor Alexander, with the same openness, of Goitchakoff's dishonest proceedings. The Emperor admitted aU the facts and confined himself to sa,ying, laughingly, smoking the while, that I must not take this vanicA s6nilc too seriously. The disapproval thus expressed never found suflicient authentic expression to rid the world of the myth of our intending to attack Frsnce in 1S.J.</t>
        </is>
      </c>
      <c r="D58" t="inlineStr">
        <is>
          <t>0FFO-1898-NOV29_Issue.xml</t>
        </is>
      </c>
    </row>
    <row r="59">
      <c r="A59" t="inlineStr">
        <is>
          <t>News in Brief</t>
        </is>
      </c>
      <c r="B59" t="inlineStr">
        <is>
          <t>News</t>
        </is>
      </c>
      <c r="C59" t="inlineStr">
        <is>
          <t>LORD CUBZON ON TIIE INDIAN
			BRONTIBR.
			Lord Cmrzon of Redleston has now completed the account of his travels upon the Indian frontier in 1S94, which he began to write at the time and has continued at intervals since, and the work will be published by Messrs. Harper and Brothers in the sprine under the title " On the Indian Frontier." The book, which will be a single volume, will relate the anthor's personal experiences on the Elindu Kulsh frontier, from Kashmir to Chitral, and on the Pamir, and will give an account of the peoples and States in those regions. Naturafly, no questions of policy will be raised.</t>
        </is>
      </c>
      <c r="D59" t="inlineStr">
        <is>
          <t>0FFO-1898-NOV29_Issue.xml</t>
        </is>
      </c>
    </row>
    <row r="60">
      <c r="A60" t="inlineStr">
        <is>
          <t>Publications To-Day.</t>
        </is>
      </c>
      <c r="B60" t="inlineStr">
        <is>
          <t>News</t>
        </is>
      </c>
      <c r="C60" t="inlineStr">
        <is>
          <t>P:UBLICATIO-'YS TO-D.AY.
			RAMAuEiSIrTA : HIS LIFE AND SA,SGs, by the
			Right Eon. F. Max MUller (5s.); SOME AsPZCTS or PRtIMITIVE CHUnRE LIrs, by Professor William Bright, D.D. (Us.); Docron THEILNE, by H. Rider Iaggard (3s. Gd.); SHADOWS AND OTHER PoEMs, bh B. Samnuels (Ss. 6d.). Longmans.
			THE HOuSE or LoRis QuESTION. Edited by Andrew
			Reid. With contributions from various politicias. 6s. Duckworth.
			HIGHWAYS AND BYWAYS TN NORTH WAES. By A. G.
			Bradley. Illustrated by Joseph Pennell and Hugh Thomson. 6s. Macmillan.
			THE RETREAT FRom. MOSCOW AND THE PASSAGE OP
			THE BERESINA. By Col. A. E. Turner, C.B. 2s. 6d. Woolwich : Royal Artillery Institation.
			MESMEsRISM, HYPNOTISM, CIMISTIAw SCIENCE, AND
			MILND HEALING, their affinities and their differentia- tions, by Georgo lVyld, M.D.Edi. (is. net) ; THE EPIC OF HUMANITY, oi the quest of the ideal, edited by " An Apologist '; FRENCE{ COMMIECIAL CORRES- roNDExcE, by Ladislas Soleil, Preliminary Course (Ss. Gd.). Eegan Paul.
			CHESTER CATIHEDRAL. By the Dean of Chester.
			illustrated by Herbert Railton. Isbister.
			LMAY GIFFoRD, M.B. By L. T. Meade. 6s. Wells,
			Gardner.
			M1scoxczcnmor. By Mrs. Faure Walker. 6s. Chap-
			man and Hall.
			FRANK HARDINGE. By Gordon Stables. 5s. Hodder
			and Stoughton.
			"SINGINGS TIHOuGH THz DAns." Poems by Dora
			B. }lontefiore. 3s. od. Sampson Lov.
			ZUr DEs XUNSTFOhzfE1N DES MITTELALTERLICHEN EPOS.
			Von Professor Radolf Fischer. Weiner Beitrage zur Englischen Philologie, IX. Band. Smk. Wein und Leipzig : BraumiiUer.
			A STATISTICAL ACCOIT OF THIE SEVEN CoLONIES OP
			AUSTRALASsA, 1897-8, by T. A. Coghlan,Government Statistician of New South Wales; BOVINET TuERCUL- osIs, by M. A. O'Callagan, New South Wales Government Dairy Commissioner. Sydney: W. A. Gullick.
			STATISTICAL REGISTER OP 1WESTEi.N AUSTRALIA FOR
			1897. Part IV.-Interchange. Perth: A. Curtis, Acting Government Printer.
			JAPANESE NOTIONS OF EUROPEAN POLITICAL ECONOMY.
			By Tentearo Makato, Commissioner of Japan to make the investigation. Camden, N.J., James Love, Market-street.
			PROCIEDINGS OF THE PLA.NTrcas' ASSOCIATION OF
			CEYLON. For the year ending February 17, 1898. Colombo, Times of Cevlon.
			THE REPRESENTATIVE, ENGINEERING AND CONSTRUC-
			TIONAL. Half-yearly issue. F. J. Biggs, LeadenhaU- buildings, E.C.
			SAINT PETER'S. Christmas Number, Is. Essex-street,
			Strand.
			THE CHRIST-MAS TBEE. Downey's Annual, 1898. Is.
			Downey.
			THE PHOTOGRAM. Chrtmas Nmnber. 3d. Farriag-
			don-avenue, E.C-</t>
        </is>
      </c>
      <c r="D60" t="inlineStr">
        <is>
          <t>0FFO-1898-NOV29_Issue.xml</t>
        </is>
      </c>
    </row>
    <row r="61">
      <c r="A61" t="inlineStr">
        <is>
          <t>General Medical Council.</t>
        </is>
      </c>
      <c r="B61" t="inlineStr">
        <is>
          <t>News</t>
        </is>
      </c>
      <c r="C61" t="inlineStr">
        <is>
          <t>I GENEPRAXL MEDICAL COUNCIL.
			This council rosumed the proceedings of its winter session at the offices in Osford-street, W., yesterday, Sir William Turner, the president, being in the chair.
			SiP. Jon-I BArTTY Tuxe moved the adoption of a report of the education committee on the revision of the list of recognized preliminary examinations, with a view to removing from it. on January 1, 1900, those examinations which are of a lowe: standard than that pRescribed by the council in a resolution passed on Kovember 29, 1897. The list of the examinations which the committee thought should be recognized for pur- poses of regisLration was appended. He said that, in Ereparing the report, the committee had been actuated by the very strongest desire to raise the standard of preliminary examinations in connexion with the medical profession. At one period of their deliberations they thought the best manner of raising the standard of pre- lim.nary exanmuations was to cut ont all junior exami- nations. After consultation w-ith vLrious educational authoritiies, and, after taking the opinion of men who were perfectly unbiased they came to the determina- tion, most unwillingly, that any such step as that would be premature, and that once undertaken there would be such a depletion of the medical profession as would materially interfere with the interests of the public. The interests of the public w-ere the very first that wv-re considered by the council. It was to the direct interests of the public that the standard of medical education should se raised. He wvas also alive to the opinion that the best way of raising the standard of medical educa- tion was to raise the standard of preliminary examina- tions. inusmuch as by so doing they got men srfliciently wvell trained to enter upon the study of a series of difficult and intricate sciences. But he was equally of opinion that it was necessary to gradually approximate the meshes of the net, and that they should not by tDnv per soesaum action complieate the already difficllt circumstances. There could bo to doubt that the supply of medical students would havo fallen off to such an extent as to have been severely pre- judicial to the public interest bad they erdcluded the junior examinations at once. The committee had the fullest belief that to a very considerable extent they had been able to offer suggestions to improve the examinations, and they believed that by constant. steady pressure tbey wonld be still further able to improve them. They trusted that the tihe was not far distant when they wvould be able to cut off the junior examinations, but they did not thin' they could do so for at least five years after the promulga- tion of their report. Meantime thev would do all in their power to raise the standard of the junior exami- nations until such time as they could sce their way clear to accepting none but senior examinations. Bv the co-operation of tne varions educational authorities concerned the committee were of opinion that much might be done to raise the standard even of the junior examinations, and a number of these authorities had, at the request of the council, already under'ak.en to take measures in this direction. The council, moreover, by its own action in henceforth requiring another language, in addition to Latin and English, to be taken up by studen-s, had materially enlarged the scope of its demands. In these two ways preparntion was being made for the transition from the standard of the junior to that of the senior examinstions. 'his transition the committee were desirous of effecting so soon as the educational conditions of the country would permit - but they 'elieved that a gradual and continuous advance along their present lines would be more likely to bring about a substantial improvement in the general educa- tion of medical studeuts than any sudden and revolu- tionary change in the formal requirements of the council. By exerCising steady pressure where necessary on the educational authorities sn favour of the adoption of better and more searching methods, by withdrawing recognition from examinations which were proved to have become inefficient, and by careful supervision or inspection of all, the committee believed that they could give material aid in bringing about the desired Improvement, and they had every reason to expect that their efforts would be supported and confirmed by the council at large.
			Dr. MACALISTER, in seconding the motion, oetailed the various steps taken by the committee in the course of their inqu;ry. He said that in the statements annually made on behalf of the examining, boards for the Navy, Arms, and Indian Medical Elervies, it was every now and then reported that candidates for appointments wore deflcienC in the elements of general education. During the years lE9_--98 in the *ase of ten of these candidates the particulars given wvere ir- sufficiCut to enable the preliminary examination to be traced; in the case of 29 the examination passed by the candidate was one of those at present recognized by the council. In no fewer than 14 instances the examina- tion by which the candidate had gained admission to the students' register was that of the College of Pre- ceptors, while the remaining 15 candidates haa qualified by one or other of nine of the recognized examinations. There were, in addition, 16 candidates who had quali- fied for registration by means of the examinations of the Society of Apothecaries or the Royal College of Surgeons of Ireland, but these examinations had now for some years been discontinued. It thus appeared that of all the examinations now on the council's list, the Col- lege of Pieaeeptors' wis that which most frequently gave rise to animadversion on the part of the examining boards, and that the college contributed to the returns of comparative failure almost as many instances as all the other educational bodies together. T'he returns r-ported no single instance of deficiency in general education on the part of a student regi- stered by means of a University local examination. The facts laid before the committee left them no room to doubt that the pass standards of the College of Pre- ceptors were in many respects inferior to those of the other junior examinations in England - that even when measured by the ratio of passes to rejections among candidates who offered the subjects required by the council the tests of the college were not so stringent
			thbt the average age of the candidates for the college examinations wvas appreciably less than that of the candidates for the local examinations who offered the subljects required by the council ; and that the papers set by the college were in general of a more elementary character. The views of experienced headmasters in various parts of England wvho appeared in the published lists as sending in pupils both to the college and to the U7niversity exammastions had been obtained. The great majority of them had no hesitation in pronouncing the College of P'receptors' second-class examinations to be inferior in standard to the University locals. The com- mittee svere convinced that the present standard of the second-class examination was not sufficiently high for the purposes of the council, and they proposed accord- inglv that its rec.'gnition should be withdrawn. Should, how-ever, the aothorities of the college see fit to establish a preliminary examination of a standard equal or superior to that of the other junior examinations recognized by the council, the committee would be pre- pared to include such an improved examination in the
			Sein RicmAsD ThoxmE expressed the opinion that the Education Committee, who had given two and a half years to the subject, had from the very outset carried on their inquiry under a misapprehension. The council's obiect was to get a higher and more uniform standard, and he did not think they got that in any noteworthy degree by accepting the committee's report. He sug- gested that they should settle at once the question whether in five years' time they would not accept any of the junior examinations.
			On the motion of Dr. LEECs the debate was adjounmed until to-day.</t>
        </is>
      </c>
      <c r="D61" t="inlineStr">
        <is>
          <t>0FFO-1898-NOV29_Issue.xml</t>
        </is>
      </c>
    </row>
    <row r="62">
      <c r="A62" t="inlineStr">
        <is>
          <t>St. George's Church, Jerusalem.</t>
        </is>
      </c>
      <c r="B62" t="inlineStr">
        <is>
          <t>Letter to the editor</t>
        </is>
      </c>
      <c r="C62" t="inlineStr">
        <is>
          <t>ST. GEO:RGB'S CHURCH, JERUSALEM.
			TO THIE EDITOR OF TEE TIMES.
			Sir,-Before the interest raised by the consecration of St. George's Collegiate Church, and by the visit of the Emneror and Empress of Germany, quite dies out, may I ask you once more kindly to allow me to appeal to your subscribers for help ? I got �400 of the �1,000 wanted for the buildings before the consecration, so �COO of that is still needed. The upper storey of the clergy house cannot be begun for want of �1,000, nor the library finished for want of 2300, nor the cloisters (most needful in this climate) for need of �900. I should be very sorry if the im- pression becomes general that everything has been creditably finished off. If your readers will ask them- selves, " What have I done for the land to which I owe so much ?" I thinl- the response to my appeal for most necessary help mnay be a sufficient one; and at the lpaSt �-5 000 ; rinn--i1
			G. F. POPHAMI BLYTH,
			Bisbop in Jerusalem.
			Jerusalem, Nov. 10.</t>
        </is>
      </c>
      <c r="D62" t="inlineStr">
        <is>
          <t>0FFO-1898-NOV29_Issue.xml</t>
        </is>
      </c>
    </row>
    <row r="63">
      <c r="A63" t="inlineStr">
        <is>
          <t>THE DEAN of CANTERBURY will deliver</t>
        </is>
      </c>
      <c r="B63" t="inlineStr">
        <is>
          <t>Classified ads</t>
        </is>
      </c>
      <c r="C63" t="inlineStr">
        <is>
          <t>TrHE DEAN of CANTERBURY will deltver
			the INAUGURAL LEES and IIAPEiE IMEMORIAL l E. TORE To-morrow. WYednesday. at 8, in tbe *reat Hall. Cburch- bouEe. Groat rnmith-street, Vestminster. Tho AuCHBISHOP of CANTERBU.RY will preside. Admission free. Reservetd sests, one shiling. Tickets at offim, 20, Tothill-otreet, WeVstminster.
			DOYAL COLONIAL INSTITUTE.-MEETING I, attho Whitehall Rooms, on Tuesday, 6th December. at 8p.m. PArlhat on " The Native Races of South Africa ' (with Lantern Illostrations). by Dr. A. P. IILLIEP. LORD LOCH, GC.B., G.C.D G., will prsido.
			For particulars of membershipD rpPly to
			J. S. O'HALLORA, Secretary. Northumberland-avcnue, London.
			TNFANT ORPHAN ASYLUM, Wanstead. 1 Patron-Her bSAJESTY the QUEEN.
			The SEVENTY-FfIRST ANNIVERSAItY will be CELEBRATED at the Whitehall Booms, HOtel Mrltropole, on Monday, Dece- ber 12th.
			FIELD MARSHAL
			His IROYAL HIGHNESS the DU;E of CAMBRIDGE, MG,
			in the chair.
			The Committee appeal for Spscial Contributions, to be placed on the Chairman's List, in order to corer serioau exsoses for machinery and unexpected urgent repairs.
			HENRY W. GR:EE2N Secretary. Office,. 63. Ludgate-hill. EC.
			WEST LONDON HOSPITAL, V v rHammoromith-road, IV. MONEY ser urg ntly NEEDED.
			HP-H. PRINCESS LOUISE. Marehiones, of Lorne, has graciously consented to OPEN TWO of the NEW WARDS whirl, have been furnished with 52 beds, and to namo one of those wards after 1_. RH. tlb late Prlneess Mary Adelaide. Duchess of Teck, on Wednesday. 7th Decmmber net, at 3 p.m. At the cmeemouy her Royal Highness wvil be ptleased to receive presentations of purser of not less than �5 as.,and donations for endowing and naming beds or cots. Friends proposing to present such eifts ehould communicate with tho undersigned without delay. Her Royal Highness will also be pleased to receive, for announcement at the ceremony, the list of contributions, forwrarded to the uudmrstn-d slnc 24t. October. to the fond, foe reducing the debt of 1 ,0t0 for providing furnitur. for mnaintainng the new beds, aod for building the Nuses' fHome. Ad- miasien to the reremenly by ticket, price Ss. each.
			Addresses will b e delivered br his G race tho Duke of Dovonshire E G., supported by teh pt. Hlon. the EaTl of Ilchester. the Lord Hiehop ot Pstnrboeough, the flIf Hon. lord Rothschild, the Rt. Hfon. Lord Gteuesk, and others.
			R J. GILFB.RT. Sezy.-Supt.
			OYAL HOSPITAL for INCURABLES.- Pt; HhNNETTA HOLL gratefully THANKS tho Ladies and Genilersen fo; thcir VOTES and interest on hlr behalt to csue her ELEClTEow,
			FOUR per CENTL. OBMLGATIOO?S of the EO-UIiSK-KHARKOFF.
			AZOV RAILWAY *Sdrie A. IS33).
			Td"HE COMIMISSION4 IMPE~RIALE d'AM%OR-
			BL TISSEIi ENqT as procceleded 0sthe 3lOctober-12 November. 38315.to the.D.RA7WINGc: of hOoBLIGATiO.NSof theuabove-named Loan.
			BelierHad-s esliebftan b Msss.F.o urase C.nd
			3IMESof the DRAWN OBLIGATIONS.
			At HIO0strln.-69,532.123127L1.316.1631.1768. 1171,133, 1370. 7001,237,31, 213P,3163,3253.3501, 3316,53911, 3912. 35:90. 31999. 4044,
			44.4159. 4z2Z 4317 4722, 4775. 5043. 6219, 383. 53333!594, 5S94, 5121. 635, 6397, &amp;416, 6919, 0923, .t 61903M.6913.-6939,6346,7148, 7380.
			At �506 eterllisg.-33.
			At 21.00 sterliig.-is.
			At 600mnarks.--29. 451, 35.5 535. -733. 333, 9313,3771041,1935A773, 1941, 24.31. 310. Z55 337. 4266. 4314478.9 5.-4. 5 W.64,94. 53M. 59904
			69,6099, 843Ct 693. 6393. 7099. 7113. 7149. 73. 7312. S33. S4M3 694. 3321 1052.1110. 011. 3369.1069. 061. 1059 1133.11319. 32161, 1426, 1419, 5151 1333. 1330.1603. 1629. 5137 3972.3024.137104.
			Thedran Oliatins ustbeprocutd,with all Coupnansdue aftr Sel Deembc.186-2 enary 363;otherwise the amount of te Cupos wntig asll o dduced romthe capitall to te ye-
			NiI AMIERS of the YOUR pe CENT. OBLIGATIONS of the RMI7RSK-K IIARtIcFjc.AZOF RAILWAY ldssino.n I633 of PItT. VIOUJS DRAWYINGS and NOT PRESENTE.D for REIMBURSE- M'ENT up to tho 31st Oetober-42th November, 1699. These obliga tions csaw-ed to hear interest Srom the 2list Dccember-2nd January (of
			ah years shown in parentheses) :
			At 600 nmark. Noa.-1551 (12r-191 36(133-1694), 4743 7063 (3E97-
			11131(1t91-369), M 111(1641-164) 12137 (1397.1193). 159113.3303 (1899. 18973. aI69s 11 1931694), 19569 (1897.1891), 16994 133-697 7019. 31329. 1589,392O27 (199t-13913. 19163 (13216s1 116(339i1.92).
			At9 �10 strig 19-1893(, 934 (1697.36917 3618 (1893. 164, 01 (1637-l189 3107 (1393-1093). 3722, 512 (1637.16i9g), 613 (1693-% 167,313G93-1m6).
			GOVER-N-IENT of the PROVIN CE of QUjEBEC-.
			OFFERI of CONVEPURTON of II301D26 into THREE per CN
			IN4SCRIIBED STOCK-
			The Goere'nment of ther1roole.e of Quebec offertoHOLTDERS of BON,DS of the- FIVE per CEINT. LOANS of 1174.3379. 1671.3 and 1683. Ft)UR.snd-o.HALF per CENT. LOA.1N of 1010. end P0O711 per CENT. LOA'NS of I631 und 1994. the privilege of CO-NVERTLNG their BOND.; into THIREE per CENT. IN'CRIIBED STOCK, du
			1st April. 1937. on terms which may he ascertained from the Bank of MontreaL, 13. Abobnhurobisue. London. E.C., the Agenta for the Co.- Ters3on. This otter is subiect to withdrawal att any time without niotice.
			London, Ist November, 1I31
			ANC DRSSBALLS. COVE,NT GARDlEN.- Specalad 1 oter Vluale 'ries.Boxes (admitting feur), 113. sx aiid li,e Ituiea; odminiion one guinea. Seazm to viow Amphi- theatr.e talls.5sn.;umphsltbte. m2e.6d.Roxe-odee oopenrtemn10a.m
			TF~ImARETITHEATRE.
			IIX Sole Leeses, 11r. Fredlerick Harrison
			Managers, Air. Frederick, Harrieon and Mr. Cyril[ Mands.
			TO-NIGHT and ErVERY -eVENING, at 6.23 (doors- epen B).
			THE MAN(EU-VRES OF JANE.
			Byllenry Arthur Jones
			Miss WINIFRED E,MERY,
			SI. FIREDERICK HRAIRISON, and
			SIr. CYRIL AIAUDE.
			Mise ROSE LE4CLERCQ Shoie GERTRUDE ItIGSTON Miss FA.NNY HOL.LAND IMiss BIATRICEB 2EIRPAR SIrs E. II. B'OO'KE -iss ADELAk MEAIiOr Mr. SYDNEY VAI EN TINE Mir. WV. G. ELLIOT MIr. C. St. HALLAIRD Mr. F. IL, TYJ.FER
			SIr. IIOLSALAN CLARK Si1r. CLARENCE BLAXISTON
			BIfATINME EVERY SATURDAY. at 3. MAY36AM ET JAY3MARIET THEATRE.
			J.TOTO-IOo'ItOW (WVednesday) EVENING
			THE, MIAN(EUVPrES OF JANE will communs at~ 9 o'clock and wil be ssreceded at 8.10 by anewm comediolla. in one act, called
			A GOLDEN WEDDING.
			By Eden Philpotts and Charles Groves,
			in whirls
			MIr. SYDNE VALEN TINE, M.i ss ADE EA INE ASOR, an d
			Mr. CYRIL MAUDE wil appear.
			Box-offices (MIr. Lci,erton) 106to 10. HAYSIAREET.
			ADELP-HI. A. and S. GATTI,
			A. Sole ~Proprietors and Managers.
			TO-NIGHT, z-.19.0,
			A New Drama in Fo-ur Ar-te. by Oeorge B. Sims. eatilled
			THE GIPSY EAVTL
			HTr. Tred Terry (List Eleien Nilhtri
			Mkr. Marry Nicholls A llse Keith Wakcema
			Mir. WilliamM.tllison I Miss Sydney Falsrbrother Mir. Edmund Mauries Miss Maggio Bowman Mr. H. Athol Fords. I Ac. &amp;c. &amp;c.
			LAST MATINEE o.f The Gioss Errl, SATURDAYXEXT, at12.0
			Boa-ofies n.,w open 13 to 31J.
			S T. JAIMES'S. Mr. andl Mrs. ENI)AL,
			S~ ole Lpesoe and Managecr. 5fr. George Aleicander.
			LAST FOUR WEEKS of
			Mr.% aod Irs. KE-NDAL'S SEASOX.
			TO-NUGHT and EVERYT EVENXING, at 8.33 (doors apen B),
			THE ELDER. 5135 BLOSSOMT.
			By Ernes.mHendre and Mtetcalfe Wood.
			For Cost see undor Clo2h.
			Y.ATI NL-S EVE RY W EDX ESDAY so d SATURDAY, at 2.Ei. Box-odeie (IMr. Arnold) open 10 to Itt ST. JAMRS~5.
			NilOTICE.-In consenuence of bis Tenancy of this
			LNtheatzre terminating on ihe 23th of Des-ember. Mir. KENDAL is comDellc 1 to announce the LAST FOUR WEEKS of THEv ELDER 34125 BLOSSOM. ST. JAStES'S THEATRE.
			('RITERIO-N TH-EATRE.-Lessee and Mana91er,
			C Mr. Charles Wyndham. EVERY EVE-NING, at 9.40, an Original rlay, by L. N. IParkcr and Murray C-aron, entitled
			THE JEST.
			Mr. Charles Wyndbam, Mfr. Kyrie Betlev, SIr. Alfred Disbop,Hr.
			LacngFeni. M. ?.A.White,MSr. A. E.-George; Moss Cynthia Brooe li 5 Tio. n is,s MaryMoore.Doors openat&amp;910.
			MIATINEE SATURDAYNNEXT. at 2.33.
			N.B.-There will he No Pcrformanc,e of THIE JEST on Thursday, Dec. 8, on which date Mre. CHARLES WYNDHAMI vill take the chair at the Annual Dinner c-f the ACTORS' BENEVOLENT FUN'D. A SPECIAL MATINEE will, howerer. he given,in lieu thereof on Wednesday. Deo. 7.
			~TRAND THEATRE. TO-NIGHT, at 9,
			The enormously succe ssful American farce, in thres acts,
			WVHAT HAPPENEFD TO JONES,
			By George I-L 11roadh-rt.
			MIr. Charle- Arnold -s Jones.
			Preceded, at M.10 by JE11RY AND A SU--;BEAM,
			YTATIN-ES. WED-NESDAYS and SATURDAYS, at 3.
			GLOBE.-Lessee and ManagFer. Mr. JTohn Hare.
			GTO-NIGHT andi rYE.ICY E~VEN ING, at S,
			THE THREE 'mUSKETEEP'S,
			By Henry Hamilt,on.
			.MAT1NtE WEDNSESDAY and bATURDAY, at 2.3).
			VTAUDEVILLE.-A. and S. Gatti, Sole Lessees
			and Stonagers.
			On Thursday next, Bec. I, at 9.0. Messrs. A. and S. GaOm and Chas. Frolbman,will presase nt aadaptation el the enornmously sue cenoful French comedy. "La Controi.ur tdes Wagons-Lits,'-ub~y Alexandre Bisson, entitled
			ON AND OFF.
			Mee.scs. George Giddens. Paul Arthur, William Wyes, Harry Cane. George Arliss. J. L. Alatekayr; Medames Elliott Pace. Elsie Chester. Lueia Mliner. Robe.rtha E s-k-in, Marie Yorke.. Evelyn Harrison, LUiis N. Earle. Preceded, at I,by a drama in one art, yWn Lestcctl. entitled A BAD PE-NNY. Rox-offic now open.
			'I~AVOY.-EVERY EVEINU11G. at 8.20, andl KS STATURDAY AFTERNOONS, at 230
			THE SORCERER,
			B3y W. S. Gilbert and Arthur Sullivn.
			Sir Mlarmadule Pointdoxtro M. . SrJones Hewson Alexis.Mr. Ri. Evetll
			Dr. Daly..MNr. H. A. lytton IsOs. yMr. IL Ruse,d11
			JoYlsa ellington Wels . Mfr. Walter P-asseore
			I.sdy Saugazurs . 3Mi.Ss Resins Brandram Alis.eMisn Ruth Vmcent M1rs. PariletA. Stirzs MmeAlpine
			Constanw :~Followe;d b'y' -tOa
			TRIA1L BY JUR.Y.
			T'he Learned Judge . Mr. I.LA. I.ytten The 9'laintit. MfirssIstabl Jay The Defendant . Mr. Cory James
			Counswl for Pllalntif . Mr. Jones Hewsani
			Usher.SMc. Walter Poasmora Box-odes 3a.m. to ll`pm.'-R.i D'OlyIyCarte, Manager.
			AVENUE THEATRE.
			ASole Mana=c. 'Mr. Charles Hlawtrey.
			TO-NIGH T and EVERY EVE-NNG, at &amp; ),
			LORD AND LADY ALGY.
			An original light comedy, in thrce acts. By R. 0. Cartn.
			Hr. Charles Haserey and Company. For east see under clock.
			AtI o'clocX,CONSTANCY. Do .rcopen at7.45. Bo.odfcs loto 10.
			MATINEE EVERY WEDINESDAY. at S. AVENUE.
			PRINCE of WAL'ES'S THEATRE.-THE
			T.R4YLIlTA, by Ordounneauand Richardson. Music hb Cirlesie Cant under sleek. EVENINGS at USI. Open a 7.49 MATLN-tE SATURtDAYS. at 2M.3.Sole ProprictorMSr. EdgarBruce.
			-1HALFTESBURY THEATRE.DDirectors, SCJWilliamson and Musgrove, lIt&amp;
			EVERY EVENING, at 9.
			SIATIN41tE EVERY WEDNESDAY and SATURDAY, at 2.
			THE BELLE OP N-EW YO'RK THE BELLE, OF NEW YORK. TH EBIELLE OFNE YORK. THE IIEILLE 03le E YOR K, THE BELLEI OF NEW VOIILK THEB BELLE ('F NEW YORK.
			By Mr. Geo.6. W.Lederer's
			CASINO THEATRE COMPANY of NELW YORK.
			Book by Hugh Mlorton. M usic by Gustave Reeker.
			Box-odrie open at the Masatro from 10 tslI 10.
			TERRY's.Sole ~~~~~Proprietor, MNIr. E. Terry.- T M,RTr.RR ICHA-RD lSAU~NDER.S'SsrAso.N.-O.OnTuESDAY next, Dee. 6,h bamrragement with Mr. Cyril Hailseard, a new farme entilied TIHEER3XTOIN BURGL-ARY, by Fred W. S'idney. lbs play will beprodnced by Mlr. CHA3SLES HAWTBEY. Box-odEes now open, 131 to.-TERRY'S THEATICE
			L YRIC THEATRE.-Lesee, Mr. 'Willim Greet.
			uJder the direction nf Mr. Tom B. Davis. At, .12. arnew Stusimal Comedy, in two acts,
			LITTLE AIISS NOBODY.
			Written byl`i.mrhun. Muslinby ArthurEB.Godfrey.
			Additional music by L.emdon Ronald.
			Misg HATE CUTLER as LITTLE MISS INOBODY.
			MATINEE EVERY THUIRSDAY and. SATOI1IDAY. a.t 2Z.32
			Box-eStee open from 10 to 10. LYRIC THEATBRE.
			(IARRCK.-Lsseeand AManager. IL T. Brickwellf.
			TONGTand EVERY E's EKING, at 9.
			3BROTHER OFFICERS,
			- -By Leo TresoC.T--
			MATINEE SATURtDAY N[EXT. all3.
			FALY'S THEATRE.-Sole Proprietor. Mr. DF u.EORGR EDWA DPR
			MAIEE EVERY SATURDAYr 2.33: EVERY EVENING,8615. Mr. George Edvardes' Company in the new %Ilusical Comedy. A GREEK SLAVE. The bank by Owen Hall. lyrics by Harry Green. bank and Adrian Rosst. music by Sidney Jones.
			Box-odesc 131. W. Anderson) open 10 till 13,
			Seats may he booked at counter. or by Ilettr, tale. gam, or telephone. Prirate boxes. 214 to 9 guineas; stalls, lOs.6d.; balcony. 7s,;upper ci cle(front), Ss; other rows. 4s. ; pit , Is 68. ;gallery, Is.
			TA.LACE.-EVERY EVENING, at 8.-MaIsrio .t Lloyd. Wood ond Shepard, Harry Lamoes-. Cabaret, Gaetano Ollomse Trio, Staley and Birbeck, the Euterpean Qoarrptte, Sid Btols.k Bureo Andrus and Fris1co. Edith Courtney. Cyrus Dare, Arthur Nelstono and M1innie Abboy. La Teosli. Vandyl Jursieri, to11. 1'. Dempsey. Ch..-. 1". -lcsl Clay Mode1ler.'" Hary Pleon. Chs,. Clapper, and the America. Biograph. Manager. Mlr. Charles Morton.
			~L1UMAABRA. -suPEr,LATIvE PRoGnAm-m B.
			AThe anew BoIls, "JACK ASltO5E.'" Varieties :-Las Itoxcurs Fmusais (under the patzonage of the Marquis of Queens. berry), .loan WaiWther. Crotten's Dogs Permane'si Bears. Bonhamr TrYoupeLes Mdinstrels Parisicns. Mile. ?'essille, Tern and Arthur Jessie 91. Wood, l-eor Vallends, Whallen and D)oyle. Tb; Brooklyn, and La Boeli Olr
			EMPIRE THEATRE.-Hoine of Ble.-O ENIGHT. 0110.23. ALASKA.,the newFantastie Ballet Disertiles
			Imee t. At I.20 - Our Rin-r.' Tdews of the Thames Variet-ies by Rt. 0. Knowles. Senorita Velasco and Spanish Mlinstrels. Golemana, DosadCt~ Lusin hoe. Lavater Lao, Cartme, the Olachanakys, KImmerts SextctW. and F'reie Tioupe Doors open 7.45,
			DBR-UY LA-NE THEADTRE BOYAL.
			Managn Dienor 7rt.45oli
			THE GRtEAT RUBY.
			, oy C:eil Raleigh and Hionry Hisseilton.
			!Xrs. John Wood, Mrs. Raleigh. hss Bela PatenMan. Mini Rad- mm, MUiss illian MIenelly, MUiss Mcv lirorgh, and Mers. Robert PImtenai Robert Leiraine., J. B. G6rdon, Davason Muisard. C. 3L iloine, 4. R. 0rL C bghg nt I5.4 _ Box-olffco opnn al day. LIRURY LA.NE THEATRE ROYAL
			THlE GR.E?AT RUlBY.
			MATINkE EVE:RY WEDNE;SD.XY and ZATURDAY. and
			SPECIArL MATI-NIk, TH`URSDAY. )ee.&amp; 8th.slS.4
			L-ADY GARRNETT l- 'A OOD.
			T AST NIGHTS of THE GREAT RUBY-
			LrA In ennsesquence of thbpreparations fr thie children's pninto us e o BoingNigt.thi suceetelSceiccannot bepldayed efter irtrday. December 10th, ct DRURY LAE TR-_ RE ROYAL. ri,ii FOTY TIEVE atDRURY LA-NE.
			El MAJESTY'S THEATRE
			Hrroprietor and M1anager. Mr. Herbert Beerbohm Tree.
			10-EIGHT, and EVERY EVENING. atS.-S (doom open 7.481,
			THE MUSKETEERS. HByfltdsie Grondyr
			Prounded ocAeadeDoa0N.l
			XTMSE EVERY VDAY,SIatndSDAJY
			Boz-oMee (Mr. F.J. Turner) open 10 to 11
			_ _ _ HER MATESTY~ RtTH 1 AIETY THEATRE.
			L essee and Manager, George Edwardev. E'VERY EIGHT, at 8.15 (doors open 8E,
			A IRUNAWAY GIRL,
			By Seymaour Iiks and Hstrry ichols,
			Lsvs by Anbrey Hopwood and Harry Greenback
			nsic by 1-aen Caryll and Lionel lonekton. MATINEE SATURDAYNEXT, at2.
			B s-tl-ileeope.n doily. 15 till 10 U;E of YORK'S THEATRE.
			Lesee and Mna-Ecve-'lr. Charles Frobm"n
			EVERY EVEING, at. 8.45.
			r7HE ADVENTURE OF TLADY TRSLA.
			Bs Anthony Hope.
			Preceded. at S. by an Episode entitled ;3ED ROSES.
			ATIINEE EVERY WEDNESDAY and SATURDAY, at 2-- T YCEUM. Sole Lessc. Henry Irvin,
			Under tho management of Mr. FORBES ROBEBRITO.N-
			TO-NZGHT and TO-MORROW, at 8,
			HA21LET_.R.. LAST TWO WEEKS.
			Hamlet .. . r. FORBES ROBERTSoN (phella .Mrs PATRICK CAMPBELL
			For alt see under cloek.
			Bowofee (Mr. 3. Hurat)10 1O5znd Sto 10. LYCEUL
			_]r[ACBETH- tAST TWO -EEKS. iTt THURSDAY and FRIDAY, at 815, and
			SATURDAY MATINtE, at 215.
			e'ats may now bh owikead. YCEUaL
			TsT TVIATIN'EZS&amp;
			L MCT SATURDAY N Z at dl
			No Evening Perormaneeson theedates. LYCEZUM,
			TLT LEA AFoNDD MELISA. DE. U. SPECIAL, MATINEE,
			TO-MORROW (Wednezdeyl, at 2.48
			ENRY IRVING, Miss ELLEN TERRY, and J. the LYCEUM CO.MPANY TO-NIGHT, MAI)AE SA2S. GENE.ro THEA,TREROYAL, NOTFIIGH-Ai, NextWeek, Grand Theatre, Lords.
			DRlRY LANEM THEATRE ROYAI, Mnagin,g Dir&gt;ctor. Artbur Colais.
			THIS EVE2VING, at 7.45,TH E GREAT RUBY: - sJoblVWood, Mrs. Raleigh, Misses Belia Pateman. Hoffman, Tlilia Menelly. Mar Brough; MesL Rolert Patennan. Rohert loralne, J. Li. Gordon, Daweon Milisard, C. HL Lowne, G. B. Foss.
			HER MAJESTY'S THEA,
			-NIGHT, at 8.15, THE MUSKf.TEEIIS: Mr. Tre, 3r
			FTanklysn MLeay. Mr. Louis Cal,ees, Mr. Herbert eis hIr. Frnuk Wllo, Mr. Gerald dS 4a.tur.' hIr. Charles G. Allan, Itr. Alfred Brydone, 3Tr. Ljevwis Waller; Trs. T Miss ISabel Loe, Miss Alice Rngyl H.ublis Mont Harrison. Mien Lily Hnbory.
			IIAYMA} t RIRET TBEATIRE.
			AtO-NIGHT~, t 8.Z0. THE MANCEUIVRES OF JASE. bY Henry
			Arthur Jones: -Mis Wini,red Emery. Mr. Frederick Harrison, oad Mr. Cyril a.'d.-. Mc.r Syd. Valen,ine v G. Elliot C. IL Mallard, F. B. Tyler, HoIMan Clrk C. Blaision Miss Ross Leclercq. M:iss Gertrude Kingston. Miss Fanny HoLland liis Betrinco Ferrar. Hli Brooke, Miss Iteasor
			ADELPHI THEATRE.
			Sole Propriesocs and Managers, A. and S. GalEL
			THiISTVE i ,atS. A,THE GM.FSYal b- EA obRnLcr Fred Tery. Hlarry Nicholls, Wllhiam MNoliscon, Ucoree HRippisleg, Edmunod Mauricnes WM. DBerous, Croagh renry Jobn olob ermning. e. Athol 3hord:e Mteedees D eieth Wakeushn, dydney L a,- brotera Ma rgie Rowinan, Blanche Wolselcy, Ida r. ogn, t arriart, Hierei Leigh. an d J nlianetd Morn.
			LYCEUTSI THEATRE.
			TO-NIGHT at SM. HtLkT: r. Forbes RobertSO, M . J. H. Barnes, hr. C ecsard Gould. P r. lan tobertson, Mugr. Barte TMrmaR, 3Ir. Char3m Ioesorrth, htr. WiAls,m LogG, Mr. Fronk Did3, MrL loy Horasiman. An.. and Mr. R.obert Tither: Miss Cecil Cruniveli, Miss Dorottny Hrammond, and Mrs. Patrick CamsPbIL.
			RT.IJTEs'S THEATRE.
			MLr. and Mhra. RE .i'DALliSE'ASONT.
			TO-NIGHT, at SE.NI Tl} ELDELt TISS BLOSSOM: 31. 1an
			deL Myr. CharleB Groves, hl3. Frankr Fenton, Mr. Ludge Hardin., GoMr. Rodne Edeco. Ir. I.Percy F. Amoe tr. IL . P. PoIso; Mlrs. A. B. Tapiping, MiSS l&lt;ellio Campbell, Air Cbarh:s 8esneeti and Mrs. renakl
			CRITERION THEATRE.
			lessme anod Ma,nar.r Mtr. CharLes Wyodharm.
			THIS EVZi=G. at 5.40 THE JBST: U Ar.GCharlL WyMdears MHr. ryce Bolles. usr. Alfred Bishop, dr. I Feriay, er. A. E. George, Mr. C. A. Wite, Mr.3.3. Bartlett. Mr. B. Lasbart; Mics Cynthia Brookse, Mss 3L Talbos, and Miss Ma=ry Moore.
			GAIETY THEATitE.
			THILS E5VENIG, at 8.16. A ItUINAWVA' GIRL: M1essrs Hasrry Mlorkhouse. W. Lorgic Bradield, Fred K;ayo, Lawrnes D Orsev, Wllie oWarde, Fred Wright. John Coate, Edvward ONtel" and Edmsulid Payne; Misses litie Seymour. Connie Esdiss, Grace Palonao, Rae Talby. Fraser. Boot,_ MuSOn, and Ellaline Terris.
			STRAIND THEATRlE.
			THI EVEN aG, at �. WHA.T HP1PESED TO JONES : Mtr. Cbarles Arnold. lr. E. L. Robson, Mr. Herbert Slieath. Sir. Edward Sass, Ar. F. Groee. ser. F. W. Leonard; Alesdames Dot Frederic, Emma Gwynne. htary Allestree. Daisy Atherton. Dolores Drummond, Evelyn Veeden Ada Lee At8.2 JERRY A.ND A SU_NBEAM
			GLOBE THEATRE.
			TO-N-IGHT at 8, THE THItEE hlUS3FETIMS: Menace H. V. Eemona,John Beouchamp. BassettRoe,Walte Gay. Vincent Stereroyd, ArthurWontnor. Hamllton Knight, Charles Goodharr, Gerald Garney, Walter Lonnen, Cooke-Berosford, T. P. William- so:n .3 Ilewis Wailer. hesdames Eva Moore. Lydia Rachol, and
			RLate orke.
			SAVOY THEATRE.
			TS D'Oyly Car te, Manager.
			TH ES XVE G, at 82, THE SORCERER and TRIAL BY 3URY: MIessrs. Walter Passmore. H. A. Lytton, Robert Even., Jones 6son. Cou James. L. Bussesl Mtes. Emmi Oen, Ru Vinocnt iabel Jzy. Ethel McAlpine. and Enoesa, crandram.
			AVEN`UE THEATRE.
			TO-E-IGHT, at 83.8 LOltD AND LADY ALGY: Mr. Chwale 1Hawnes, Messrs. Eric Lewis, William Elton, Lyston Lyle. Fredersic
			Yol.Wilfred Draycott, E.lH. Kelly. A. M Matthews. HenrFord, H. Stephens.n, Goring, and Arthur Williams; idesdames luania Ward. charles Calvert, Strling, Gain, and Miss Compton. At 8,
			C ONo'TANCY. __ _ _ _ _ _ _ _ _
			PR_NCE OF WALESS THEATRE.
			THS EVENI'NG. at 8.18. THE ROYAL STAR: ie s. Cotrtico Psonds, Norman SalmonLdFred Storey, Humphrey, Barry, Seymour, iArthur, Higginson, Bunston, and Willie RAonui : Mesdatmes Stclla Gastelle. Ads Blanche, AlleaI D'Ormne, Clare Jecks, Jessie Moore. Powell, Res, JJefres, and Leotle Yenng.
			SHAFTESBURY THEATRE.
			T3SE}VvENiG, at 8, THE BELLE OF NEW YORK: lea
			Harry Dasenport, Geo. A. Schiller. Geo Fortescue, James IL Slbigan. Frak Lawton, F. Lincoln, W Gould, W. P. Carltm, Lionel LAwrence, Leslie Sties ; Msses Buam May HElen Dupont, Ella Snyder, Hele Whiting, PhylLs Rank"l, and IFle. Prot"
			LYRIC THiEATRE.
			TO-NIGHT, at 8.1, ULTBLE ISS NOBODY: Mene, Yorke Stephenrs, Lonel Brough, I`rdk. Easetma, Erne e Hendrie, I Cairns James, Frank Lcy, and L. Mackinder; Mesdames Gracnt
			Leigh, Mma Doine, Helen Leyton, D. Powell lydia West Dora Dent, J. Yeoland, and 3Eate Cutlor.
			GAERICK THEATiLR
			TO-EIGHT,a S. . BROTHER OFFICEBS:3 llr. -Athr Bourchler, Messrs. Allna Aynesworth, J. D. BeveridgelTrooda, James Erskine, Biron. Nettlefold, Tresor. Crosthwaite,Widesomhe Pyne. Fielder - Moosdames Edih Woodvonh. Franoes Ivoer. Da Barton. -Wlmo:r, and Aiss Violet Vnabrugh. Al &amp;15, 3 B.
			DALY'S THEATRE.
			THIS BEV G, at 8.15, A GREEK SLAVE: Hines. Ma3rS Tees , Hiii3da MUoodiy. Gladys Hocrfrey. Obve morrell, Eirby.Davi&amp;, Jaiieson, Ruby. Roos6e.I Francis and LettyLind: Alessrs , Hayden Co8n, Huntey Wright, ltara'J, Me. Hai, Dixon, King, and Rutland B.rringtbn.
			DUKE OFYOrOK'S THEATRE.
			THIS EVENLNG, at 8.45. THE ADVENT17RE OF LADY URSULA : Mesldarnes Evelyn illard. Ages Miller. Florence Hardon- lessrs. Herbert Wariog. Charles raltosr Perey Lyndal, Ge,rge B iemond, Coemo Stua Sam nethernh J. C. Buckstone, AlberE Raynor v.WMacdonald. Jobhn . LcDeC, Fiuk Collins, F. Isi. ~edded, at 8, by RED ROSES.
			PALACE.o
			THIS EVENoI;G,: at8.0: Mlarie Lloyd, Wd and Shepard,Hrry l.amor^ Cab:art. cetono 03Soms Trio, Staey and Birbeck. ths Enterpean Quartette. Sid Blwek. Burke Anilie rsad Frisco, Edith Courtney. Cyrus li ars. Arthur EelsIeee and lkinnie Abbey, La 'jostle. I'enly IJugg;3er.^ W. P. Iotupsey. Chas.. Bicknell, " Clay Mod3eDler,' H;arry Pseen. Chas. CaPper. an3d the American Blograph,
			NOTICES.
			yHBE TlTLS isaS onSak e or3d.percopyat a7l rai-
			watJ booStGals in England and Wa7Cs. Permow
			true canynot obtatii it arc pa=tic1axJlyxequestLed to communicato with the Publisu:r.
			I RB !PIALES can be obtained abTroad il-
			THE TIMES Office, 35, Ed. desCapucies, APRIS . M I. Chautemus, 30, Bd. des Italiens, ani
			VISENA. t the principlI Kiosques. VIENNA ... Haasenstein and Vogler.
			BERLIN ... Rudolf Mosse's Advertising Agency. BOULOGNE Merridew's Library. NICE . Galignani's Library.
			CONSTANTINOPLE; Mcssrs. Thos. Cook and Sons ALGIERS.- Messrs. TMos. Cook and Sons.
			THz TimS iRi be forwarded to subscribers within the
			Uxnited Kingdom on payment of �B1, and within the Postal lnion on payment of 21 6s. 3d., quarterly in advauce. Application to be made to tho Tublisher, THE TIMES Office.
			TO CORRESPONDENTS."-No notice can be taken of
			anonymous commununications. Whatever is iDtended for insertion must be authenticated by the nacse and address of the writer, not necessarily for publication. but as a guarantee of good faith. 'We cannot uader. take to return rejected communications.
			Advertisers are rcgnested not to send stamps. pod,
			office orders to be made payable at the Gerg Pa Office to Ir.1.GEORGM EDWARD WZIGUn</t>
        </is>
      </c>
      <c r="D63" t="inlineStr">
        <is>
          <t>0FFO-1898-NOV29_Issue.xml</t>
        </is>
      </c>
    </row>
    <row r="64">
      <c r="A64" t="inlineStr">
        <is>
          <t>Index</t>
        </is>
      </c>
      <c r="B64" t="inlineStr">
        <is>
          <t>Backmatter</t>
        </is>
      </c>
      <c r="C64" t="inlineStr">
        <is>
          <t>CONTENTS.
			TAGX
			COL.ONIAL AN1D ]FOREIGN MNTE LUGENCE B 6
			TotE FoTrus Or Wlt-HAl-wm .6
			THE DUKE OF CAMERIDGE IN SOUTHWARK . 4 MIr. BALFOUR AND OLD-AGE PENSIONS . 10 CABINET COUNCIL.9 MR. HOOLEY'S GIFT TO THE CONSERVATIVE PARTY 10 TH1E NATIONAL UNION OF CONSERVA-TIvE AsSOCIA-
			TlONS 1 FISHERY BOARD rORt SCOTLAND: Ax'rolruv .
			LON-DON BMUNICIPAL SOCIETY . 10 IRELAND.10 LORD CIJREO-N ON THEp INDIAN. FIIoNTER ...
			THE LONDO-N WATER COMMISSION;.. .. .13 GEN`ERAL MEDICAL COU.NCIL.8 THE CHLARGE AGAINST CHRISTIAN~ SCIETISTS ..11 DISASTERS AT SEA.1
			THE TOUTRMALIN7E ExpEDITION . 10 NATIONAL DOG SHOW.7 . ...1 TERR VON DOHNA.NYIrSRECITAL . 10 PRVICE BISATARCE.5 AUTOBIOGRAI'ny: F.Evmw ..
			C-aUnT CIRCULAR A.ND NEWS . .S
			To-nAa's AnnAz_qEXXNM...
			P`HULcETIO_.- TO-DAY .. -
			TasZ WEATHER .. - 7
			`NAVAL AYD IrarARY IceaX=l(iENCc 7 SroRTL,; IN-TEL . . ..,7 OSITrUARtY ..
			THE MON-EY MIA.RIMT.. ..4
			RAILWAY A?.D OTHER COMPtANIES . 11
			T.. CvrT. NAVAL, .&amp;?N MI%LrrARY Ocm=RES (LM31iTED) 13
			AGRICCLTuRAL ThePours.7 UMAL AIND SHunFlgeo Lc-T-gLLIOsE-cr . '0
			law REPORT.11A14
			CENTRAL CRUIMNAL CO= r3 P1OLIC?.
			THE CHARxu OF ExTrTUop nQ3MoENT3
			CORRE'SPONDENCE :
			BpxsRIIH Th ors`H ExpoitTs . 1 T.. O.DENnCcg OF TOtE CLERnGY (TIrE DEASn or lIcE.
			wIELD) AN-D OTHERS).12 ST. G _ORGE'S CHURcH. JERUSALZEI (BlaOPrePOrIHAI
			IAE EN orAs M ENIEP) TO.I.. THER Inisi UNIvERsiTY QuEsTIoN. (MEL. CARvELL
			WIELAM%Is M.P.) ... .. .. 7 TEIE TREAsunEHs[1X or rTEz ROYAL Soce'-Y .. 7 THrE QS SHLT SN-DAY CoNcz&amp;Ts (MR5. A.W. rA_%EI 6
			LEADING ARTICLES:
			THLE F?E_NCH GOVERN'MEN'T AND COLON-EL
			PICQUARLT: THE UNITED STATES AND SPAIN; THE STATESMAN AND HIS CON'SCIENCE.. .
			ADVERTISEM1ENT4S.
			PAGE PAGE .Arartments . ~~15 MIocel]aneccs. 1 &amp; 2 Art Exhobotions .IMoney . .. . is B3anks .. 14 : New Books A:c. 12 Births, 3arrioges.and Deaths 1INursing institutions .
			Board and Residence .. .. 15 Partncrohips. .A Caution% and Notioces.. .1 Pe-sonal, Ic . Charities .. .. ..2PesreTns . 2 Colleges and Inblic Sclhools.. 14 Publications. .2 C-ompanies .. 4. 14,-A15 Public AppointHoots ..14 Companies Acts, 1553-210 . 15 Public Notices . . ..
			C-ontracts, Ac. . ..2 Raioray Comtpanies. 1 4 Educational.] 2 Sales by Auctionx .. 1S Entertainments_ . IShipping .. I..
			Funerals .. - I Situations . ..15 Als Horses. Carriages, Ac .. 2 Sportingr .1e
			Hotels.~~~I Stocklbroes
			Hou,es . 15 Theatres.. 5..
			Insurance Companies .. 14 Times Columns NowBooks 12 LegWal N otices.. ...13 Trades .. .. II. 1.2. 13, A 15 Loans . 5 Want riascss16
			LON~DON, TUESDAY, NOVE3IBER 29, 1898.
			A CABINET CoxNra-c was held yesterday at the Foreign Office. (p. 9)
			THE DuKE OF CAIMRIGE yesterday openedl the St. Olave's and St. John's Instituto, Tooley- street, Southwark-, erected by the trustees of the united charities to prov-ide for the soc-ial needs of the local population. (p. 4)
			THE LoN_DoN_~ WATER. SuPPLY.-At yesterday's sitting of t-he Royal Commission on this suabject M1r. ZR. E. Middleton was further examined on behalf of the water companies. He was of opinion t'hat to get water from WVales would be more costly than to get an equal supply from the Thames. His estimate of the existing sources of s-apply -the Thames, the Lea, and wells-was S.34,000,000 gallons per day. He hadl visited the sites of the proposed Welsh supply, and didl not think them as good as some other districts. He suaggested that the water drawn from the sources of Supply should be managed by an amalg-amated or joint board. Future Parliamentary powers should be granted, not to any one company, but to the whole eight com panies in suLch proportions as the board should determine. The witness was Still Under examination when the Commission adjourned till to-dJay. (P. 13)
			LoNDoN. MuNxICIPAL Soci'ry.-The annual maee'ting of this societv was held yesterday at the Westmtnster Palace hiotel. Lord Farquhar, who presided, moved the adloption of the report. He said they must franklly confess that the last County Council election was a disappointment. He denied that the aim of their party was to break- up the Countv Council. What they advo- cated was the relief of that body from much detail work- which could be better carried out by powerful local corprations; andl a Bill was bein- drafted for the creation of such mnumicipalities~ Lord George Hamilton, M.P., in seconding the miotion, ascribed t-he defeat of the party at the last election in part to slackenedi zeal among their supporters, and also to the prevalence of a mistaken idea that they wished to do away with the County Council altogether. The Government intended to introduce their BUIl for the creation of Londlon municipalities early next Session. The reprt as doped an a esouton was carried ~vecomngtheannunemet tatthe Govern- men cotemlat sumitingtoParliament a comreensveBil rlatngto hegovernment of
			NATIONAL UNION OF CO-NSERVkrIVEB AssocIA-
			TIO-ns.-In connexion with the annuaal conference of this bodly, wvhich opens at Bristol to-day, a znei~ of the council of the Primrose League was tlhd yesterday under the presidency of the Duke of Marlborough. The annual meet- ing of the N-ational Society of Conservative Agents was also held .AMr. ZR. W. B. Middle- ton, the principal agrent of the p arty, occu- pied the chair, and-in moving the adoption of the report, dwelt on the importance and in-
			cresin manitde of the work of attending, to regstrtin, hic, e tougt,might fairly be plaed n pblc ofical, s astoleave the agents freeto arr onthewor ofeducation and orgniztio. I tht eenthe oped thoy might registration laws removed. SiW. arod M-P., supported the motion, andflyeord everything Mr. Middleton hacl sad herpr was adopted, and officers for nx erwr
			elected. In the evening the Duchs of Beaufort and Lady Clive held a reception of delegates to
			t-he conference . (p. 10)
			THE CH.ARGi Olr EXTOIRTIONY.-The three
			brothers Richard, Edward, and Leonard Chrimes were further examined at the Mansion-house, yesterday, on the charge of sending letters to women accusing them of a crime punishable with penal servitude, with intent to ex-tort money. Four women-three of them married-gave evidence as to having bought the medicines ad- vertised by the prisoners ; two of them had re- ceived the blackmailing circular. An advertising agent deposed to having inserted advertisements relating to the medicines for the prisoner Edlwardl Chrimes, from whom he had probably received as
			m~uch as �2,000. Some papers chb.xged a high rate for -that class of advertisement ; the Weekly Times Gand Echo charged five times as much for such advertisements as for others. It was stated that between October 14 and October 27, 1,785 letters had beten delivered addressed to "C . J. Mitchell,y" and t-hat 413 of them contained money to the total amount of �2819 5s., all of which had been returned to the senders. Evidence was given idniyn the prisoner Leonard Chrimes as Mithel 7an t% d the prisoners were remanded till Friday. (p. 3)
			THE CHI*itGB AGAINST CEmtISTIAj SCIENTISTS. -The charge against Mrs. Athalie Mills, Christian science "1healer," and Miss Ka-te Lyon, of ha;ving caused the death of the late rilr. Harold Frederic by neglecting to provide him with proper care and medical treatment, was further investigated by the Croydon county justices yesterday. Dr. Freyberger gave further evidence as t-o the im-
			prprtreatment of the deceased, and Dr. R. BPrownP,, of Kenley, gave evidence to the same effect. Miss Lottie Sayer, who hadl been lady- help in the house of the deceased, Mrs. Co'ra Cran, aperonalfrind,andother witnesses havig ben exmine, th cae was further ad-
			THE CAILTN C.umhasoffredto return to the
			I Ofiicial Receiver in Bankruptcy the �10,000 which 'the Conservative Party Fund received as the
			result of the election of Mr. Hooley to the membership of the club. (p. 10)
			THE LAW CoURTs.-In the Queen's Bench Divi- sion of the High Court, yesterday,before Mr. Jus- tice Channell,an action was brought by Mlr. T. W. Britten, of Streatham, against the Great Northern Rtailwfay Company, claiming a declaration that the plaintiff, as a passenger by the rail-way of the defendant companv wnbo had duly paid for his ticket, vas entitled lo have his bicycle carried by the defendant company to his destination free of charge as ordinary personal luggage. The question at issue was whether a bicycle was " ordinary luggage " within the meanin- of the defendant company's Acts. After hearmg arguments, Mfr. Justice Channell gave judgment for the de- fendants. He was clearly of opinion that a bicycle could not be considered as ordinary luggage within the meaning of the statute. (p. 14)
			POLICE-COURTS.-At West London, Miss Agnes Ambrose, of Earl's-court-road, was fined os. and costs on a summons for a nuisance caused to residents in adjoining fRats by the barking of her dog.-At Worship-street, Kate Marshall, 44, was remanded, charged with the wilful murder of her sister,Elizabeth lRoberts, whom, it is al]eued, she stabbed in the breast with a knife in their lodging in Spitalfields on Saturday night.-At Thames, John Lambert. 24, a carman, of Limehouse, vas committed for trial, charaed with the manclaughter of Ellen O'Brien, vho died on Sunday night in the London Hos- pizal from burns sust.ined through the upsetting of a paraflin lamp, alleged to have been caused by the prisoner. (p. 4)
			THE WATHER forecast for Southern England (London and Channel) anticipates for to-day northerly winds, fresh or strong at first, but moderating later ; changeable, some showers, possibly snow, colder. (p. 7)
			A SPECIAL ARTICLE is published to-day on "Prince Bismarck's Autobiography " (Review). (p. 8)
			T-H CIrv.--The Money MTarket was fairly active yesterday, but rates were easy both for ordinary and Stock Exchange loans. The dis- count rates fell slightly, although gold was in strong demand for American as well as German account. Silverwasfixed id. lowver. On the Stock Exchange the Settlement occupied a good deal of attention, but the tone was firm as a rule, and prices left off higher in most depart- ments, the C-rand Trunk securities being, how- ever, lower. Consols rose J. In Home Railway stocks Great Eastern was exceptionally dull. In the Foreif_n Market the Chinese loans, Urugusyan bonds, and Turkish issues advanced the most. American Railroad securities wvere well supported herc,but were offered from New York towards the close. Mining shares were firm. Among Miscel- laneous securities J. and P. Coats shares rose considerably. (p. 4)
			FBRrc".-In the Chamber of Deputies yester- day the question of the Picquart Court-martial was raised by an interpellation of M. Millerand ;
			but the most noteworthy incident of the sitting i was a declaration by M. Poincare, a member of the Dupuy Cabinet of 1894. He said that an effort was being made, without the responsibility of the Government, to prevent certain abuses in the bureaux of the War Office from becoming known. It was strange that for the third time Colonel Picquart should bo prosecuted, and that other more serious acts should unaccountably be allowed to go unpunished. These methods were such as even to make the calmest minds revolt. I 'Tho Court of Cassation was examining the new
			facts in connexion with the Dreyfus case, and what he asked was that it should be left to examine them in complete independence, all pro- cedure connected with the case beinz adjourned till later on. vIl. Cavaignac compTained that revision had been decided on before the Chamber was consulted. 'I. Millerand, in his interpella- tion, contended that the Minister of War might intervene to alter the date fixed for the Picquart Court-martial. After some discussion on this
			point, MI. de Freycin't ma-de a statement to the I effect that the Dreyfus case wvas in the hands of the Court of Cassation, and that the Government would refuse to that Court nothing " under the guarantee of the interests of the national de- fence." Al. Dupuy afterwards made a similar statement. He said the Government would not intervene to alter the date of the Court-martial, but if the Court of Cassation demanded the documents in the case, the Government -would provide them. T'he Chamber approved the declarations of the Ministers by 437 votes to 73. (P. 5)
			L-Da.-The Mad Mullah has advanced into Dir with 7,000 men and bas gained sume successes over the native forces. The Viceroy has sanctioned the advance of a movable column to Chakdara. (p. 6)
			BtrMA.-Lord Elgin arrived yesterday at Bhamo, and, in responding to an address of welcome, expressed the hope that the ancient Bhamo route would get its share of the develop- ing trade with China. (p. 5)
			THEi UirruD STATES AND SPAiN.-Atyesterday's sitting of the Peace Commission in Paris the Spanish Commissioners announced that, while maintaining their interpretation of the Washing- ton protocol, thev were constrained to yield to force, and therefore abandoned the sovereignty of the Philippine and Sulu Islands in con- sideration of an indemnity of $20,000,000. The articles of the definitive treaty of peace are at once to be drafted. (p. 5)</t>
        </is>
      </c>
      <c r="D64" t="inlineStr">
        <is>
          <t>0FFO-1898-NOV29_Issue.xml</t>
        </is>
      </c>
    </row>
    <row r="65">
      <c r="A65" t="inlineStr">
        <is>
          <t>The debate which took place yesterday in the</t>
        </is>
      </c>
      <c r="B65" t="inlineStr">
        <is>
          <t>Editorial</t>
        </is>
      </c>
      <c r="C65" t="inlineStr">
        <is>
          <t>The debate which took place yesterday in the French Chamber of Deputies does not exhibit either the DuPru Cabinet or the majority of the Assembly in a very enviable light. The PRaMia and the Mnavsrx of WAn refused to interfere to prevent the Court-martial on CoLo.xr. PIcQIrAzT from being hurried on before the proceedings ordered in the DILyFus affair by the Court of Cassation, in which he is an indispensable witness, have been com- pleted. The Chamber gave its approval to this decision, though, curiously enough, on grounds which the Paixu Mn1asTrm himself, as well as M. RiBOT, who is esteemed a high con- stitutional authority, had repudiated-namely, the assumption that to order the postponement of the proceedings against CoL;o.N-E PIcQUApT by the military authorities would be a breach of the rule which marks off the independent spheres of the judicial and the executive powers. But though the determination of the Government to remain seated, at this crisis, on the fence has been approved by a majority of 437 votes against 73, the debate gave not a little encouragement to those Frenchmen who have been fighting a long and, as it seemed at one time, a hopeless battle in the cause of justice. M. Dupuy, M. DE FnzYcn-xv, and M. RmoT all threw out strong hints, if we should not rather describe them as appeals, to the Court of Cassation to find some method of doing what the Government, though it admitted that it had the power, declined to do. Whether or not this can be done by the Court, it is not for any person to say who is not a master of the intricacies of Vrench law and pro- cedure. But it- is, at any rate, possible that even the Military Governor of Paris and the General Staff of the army may be startled by the evidence which the discussion furnishes of the vast change. that has taken place, and is still taking place, in public opinion and public senti- ment. It is clear from the proceedings in the Chamber yesterday that, while the majority were unwilling, not innaturally, to come to a vote that would probably, at this critical moment, have left France once more without a Ministry, there is a powerful and a rapidly rising currerLt of feeling, both within the Legislature and outside, that is in revolt against the high-handed action of GENEnAL ZURLUTDEN and the military clique behind him. When M. Doruy argued that the Executive could not make use of the powers it possessed to restrain the abuse of his authority by the Military Governor of Paris, he excused his inaction on the ground that interference would
			lead t4o misconception, which is, doubtless, a convenient euphemism for unipopularity. If Mi. DiP1uy and his colleagues do not take care, they may find very soon that the surest way to become unpopular is to shirk responsibility and to appear to be afraid of barrack-room terrorism.
			The movement of opinion in France will be greatly stimulated by the remarkable speech which MI. PoINcAAB delivered in the course of yesterday's debate. M. PoINcAntl was a member of the Cabinet, presided over by M. DuPuy, which, in 1894, had to deal with the DrEYUS case. He stated in the most emphatic manner that neither he nor several of his colleagues had any knowledge of the arrest of DrnnYFus till thoy saw it announced in the news- papers, and inthishewaasconfirmedbyM. BAxTHou, who was a member of the same Administration. M. DuPuy asked why MI. PonwcAnt and MI. BAa- TnOu had so long held back their revelations, but the former had anticipated the retort and given a very fair and sufficient answer. Whatever doubts they entertained of what had been done in the case of DuEYFUs, however strongly they desired to witness the extinction of the " intolerable abuses " perpetrated by persons connected with the War Office, they did not see, MI. POi.NCAwE argued, how they could assail a judicial decision that was only impeached by private individuals. But now the * validity of that decision is called in question formally and is to be brought to a test under the authority of the highest tribunal in France. At the same time, a desperate attempt is being made, as M. PoiNcAwu says, to prevent light being let in upon the abuses of the War Office. Je denounces, in forcible, though restrained. language, the rigorous treatment of COLO-NFL PICQUART, while criminals of a far deeper dye, even supposing the only charges now urged against the object of the hatred of HENRY and EsTxunmAzy were to be proved, are accorded a scandalous impunity. These things, AI. PonecA&amp;u told the Chamber, " ake " even the calmest minds revolt." But what is not less to the purpose, though, perhaps, it was not immediately relevant to the interpellation which the Chamber was supposed to be consider- ing,was his explicit testimony that the Cabinet of 1894 had no knowledge of any evidence of the guilt of Damrrus except the bordereau, and had never heard anything whatever about the alleged con- fessions of the accused to CAPTAMN LsBBau- RENAULT. MI. CAVAIGNAC, who met this state- ment by asserting that GaNRRAL MXmBCIZ had received these confessions-kept secret, if the fact were so,from his colleagues-did not improvo his case byhis angryintervention. Hewas forced to acknowledge tbat C"TPArI LmBuu-RTiAuLTdenies that he ever received, or said he received, such confessions-an admission which naturally pro- duced its effect. If, as MI. CAVAIGNAC declares, the LERmNn-RrsTAiT report exists, why was it kept back from the Cabinet in 1894, and why has it not been published from that day to this? These are questions from which M. CAvAisxA struggled in vain to escape. His assertion that CAPTAIN LEerFUN-RENAULT repudiated his evidence upon orders from his military chiefs is absolutoly incomprehensible, but, if it were accurate, it would simply establish the worthlessness of any testimony that can be so manipulated to order, even without the assistance of scribes like ESTunmAZY and HENRY.
			The right and the obligation of the Government to intervene, not with the judicial functions of the Court-martial on COLON-aEL PICQUOrRT, but with the administrative authority of GEN}RAT Zur.- LI&gt;nDx in fixing the 12th prox. for the opening of the proceedings, would seem to have been made clear by MI. MILLRAxsD in a concise argument on constitutional grounds. But, practically, M. DuPuy himself admitted that the Government had the right to interfere, notwithstanding the theoretical separation of the judicial and execu- tive powers. The refusal to act upon that right is a display of timidity wvhich will not reinforce the credit of the Cabinet. At the samo time M. Durur's suggestion that the Court of Cassation may act upon its own powers, and MI. DE FxnvcYMET'S intimation that the Government would refuse nothing which that high tribunal might ask for, must not be disregarded. Whether or not the Court of Cassation can, directly or indirectly, com- pel the postponement of the PICQUART Court- martial we do not undertake to say, but it may be presumed that it can insist on having placed in its possession the petit blteu and other pieces of documentary evidence, without which, in the meantime, the prosecution could hardly be carried on. It is also within the bounds of possibility that GNER.sAL ZUnRL EDEN May have no stomach for a fight which promises to be a mnch severer one than he originally contem- plated. The rumours of his resignation may be unfounded or premature, but they cannot be put aside as devoid of probability, and the same thing may be said of the report that COLONEL PICQUALT is likely to be released on bail. In any case, it is doubtful if the military fanatics will dare, in existing cir- cumstances, to wreak their vengeance on the man they hate as an obstacle in the way of their schemes. If the present movement of public opinion in France continues, they will have tf assume a defensive rather than an offensive attitude. The frank disclosures of iM. POwcAxE and the maladroit intervention of MI. CAVATGNTAc
			have placed GFENERAL Mxscin and his immediate associates in the proceedings on the DREnyaus trial in a most critical position.</t>
        </is>
      </c>
      <c r="D65" t="inlineStr">
        <is>
          <t>0FFO-1898-NOV29_Issue.xml</t>
        </is>
      </c>
    </row>
    <row r="66">
      <c r="A66" t="inlineStr">
        <is>
          <t>The Spanish-American Peace Commission has</t>
        </is>
      </c>
      <c r="B66" t="inlineStr">
        <is>
          <t>Editorial</t>
        </is>
      </c>
      <c r="C66" t="inlineStr">
        <is>
          <t>The Spanish-American Peace Commission bas at length surmounted the difficulty about the Philippine Islands which has been productive of so much delay. Painful and difficult as was the situation for Spain, it has long been recognized, no doubt as fully at Madrid as elsewhere, that there could be but one final solution. Spain is in no position to stand out for better terms than the victors choose to impose, and their determi- nation in tho matter of the Philippinies has long been clear. The Spanish Comr lners have ended by protesting that they , . to force, although firmly maintaining their own interpre- tation of the third article of the peace protocoL Their protest is natural and perhaps inevitable, but the main point is that thoy yield. They agree to the demand that Spain shall hand over the sovereignty of the Philippines to the United States, and accept the indemnity of twenty million dollars offered as fair value for improve- ments carried out by the Spanish Government in the islands. Though the arrangement is one more blow to national pride, it may be softened by the consideration that there is no means of escape, and that no sacrifice which Spain might make by provoking a renewal of hostilities could do more than add to her loss. There is no dishonour in yielding in circumstances so com- pletely precluding all idea of resistance. Another and more prosaic consideration which may help to reconcile Spaniards to their fate is that the restoration of order in the Philippines and the establishment of a government capable of paying its way is a task far beyond the strength of Spain in her present crippled condition. Her finances are sufficiently embarrassed without an I attempt to continue the government of the islands I at a loss ; so that taken all round the abandon- ment of sovereignty may be accepted as an evil not without serious mitigation. The peace protocol left the arrangements concerning the Philippines ao entirely open that it is imnossibl t-o attach
			any practical im1portance to the Spanish contention that the American demands are inconsistent with its terms. But at the close of the war it is certain that American opinion as to annexation was very far from having attained its present con- sistency. The Spaniards may very well have read the protocol in the light of what they then knew about American opinion, and may have antici- pated that under some restrictions and con- ditions they would remain in possession. They could not, however., do more than conjecture the course to be taken by the United States upon a mature consideration of American interests; nor can they reasonably complain because an inter-
			pretation is finally adopted to which there never 1 was any possible obstacle except such as might be interposed by American conceptions of expediency.
			The Philippines, and with them the Sulu archipelago, whieh was always included inI the demand, now pass into the possession of the United States by right of conquest and by right, if not of purchase, at all events of compensatory expenditure. There is still a respectable body of American opinion adverse to the assumption of novel responsi- bilities, but we imagine that it will speedily bow to the accomplished fact. It is evident, however, that the Administration acted wisely in declining to make any serious departure from tho general lines of American fiscal policy. Commei ce with the Philippines is to be open to all the world upon identical terms, but these terms are the ordinary Customs tariffs of the United States. The door, in other words, will be as open to every other nation as to the UTnited States, but it will not have for anybody the wide openness which we call free trade. Even so, the open door seems to require some justification in the eyes of American protectionists, since it is argued at considerable length by a New York journal devoted to Re- publicanism and to protection that nothing binds the UInited States to adhere slavishly in an outlying possession to the regulations in force within the Union. It must be admitted that the arrangements projected for the Philippines are as far from constituting protection for American citizens against the world as they are from a system of pure freo trade. From this point of view they vill probably receive a good deal of criticism, until public opinion becomes accustomed to the novel idea of a possession which is not a part of the Union, and which political expediency may require to be admini- stered under special rules. It is possible that the place of such a possession under a Con- stitution which does not contemplate its ex;ist, ence may some day have to be exactly defined. But there does not seem to be any pressing neces- sity at present for proceeding to such definition or for apprehending that it may be forced by private action. Any Administration trusted with the government of the United States may surely be trusted without an amendment of the Consti- tution to administer a bit of external estate for the benefit of the nation as a whole.</t>
        </is>
      </c>
      <c r="D66" t="inlineStr">
        <is>
          <t>0FFO-1898-NOV29_Issue.xml</t>
        </is>
      </c>
    </row>
    <row r="67">
      <c r="A67" t="inlineStr">
        <is>
          <t>There was an obiter dictum in LORD ROSEBERY'S</t>
        </is>
      </c>
      <c r="B67" t="inlineStr">
        <is>
          <t>Editorial</t>
        </is>
      </c>
      <c r="C67" t="inlineStr">
        <is>
          <t>There was an obitsr dictu2n in LoED Rosrsuay's charming discourse on " Liter..ry Statesmen " which may well suggest a not uninteresting line of speculation. The speaker is describing the "hurricane of a life " led by a public man. The mere man of books may, if he chooses, " steal " through life like a shadow, happy with his " simple pleasure, like a caterpillar on a broad, " green leaf " ; but the man of politics " lives "in the public eye, almost in the public grasp." His life is largely spent in " bringing together as "well as may be all sorts and conditions of men, "with one eye apparently on the political weather "and the other, it is to be hoped, on his poli- "tical conscience." The irony is obvious, and must be allowed for. But the antithesis of the political conscience and the political weather really embodies the eternal ethical paradox of public life. Is there such an organ as the political conscience as distinct from that personal con- science which all men recognize and good men obey ? If the two are identical, bow far does the undivided conscience apply to the conduct of public affairs ? If they are distinct, what is the difference ? The questions are as old as human thought, the answers as various as human nature. " The man of action is essentially conscienceless " said GOETHE, and history would seem often to be upon his side. Therowasno conscience inNAPOLEO- , none in COASAR BORGIA, MACHIAmVBRI'S chosen
			hero. But in the pupil or the hero of MACHnIVELMI I we need hardly look for it. MAcnxAvELLi's
			famous treatise was pithily described by DIDEROT ' as an exposition of " the circumstances under "which it is right for aPrincetobeascoundrel," but its paradox is not resolved by packing it into an epigram. MLAicnAvEuTI had, indeed, been anti- cipated-sand bettered-by ARISTOTLE. He, too,
			discussed the circumstances under which it is not | perhaps right but inevitable for a Prince to be a scoundrel. The answer is, when he is what the Greeks called a tyrant. With an analysis as cold, as pitiless, and to all appearance as non-moral as that of MAcHIAvELLI, Ar-isToTLE discusses tho character and acts of the tyrant. But AmssroTra was a moralist, and, after all, as MR. .TorN MoBLEY says, " it ie always the moralist -who "interests men most within the publicist." The tyrant, says AISTOTLE, acts only according to his
			nature, and his nature is essentially evil. OSoivI x&amp;Airn pzeo7pLas-" there is no wickedness too|
			great for him," as Jo-Err renders.
			But e-idently LoDD RosBnSSr is no Machia- vellian, except so far as there is a MLcsA- VELLI in all of us-that MAciuAv=i of whom LoaD ACToN has said that "he is not " a vanishing type, but a constant and contem- " porary influence." Plainly, he holds that a public man should have a " political conscience," and would fain hope that he always keeps one eye at least on it while the other is watching the political weather. But plainly also the two eyes are not alvays looking in the same direction. Which is to guide the statesman's course ? Perhaps only the Actonian MACnzVEAL-L could answer the question. The least scrupulous of men of action will always try to get the public conscience on his side. When BIsmABca mutilated and garbled the famous Ems despatch it was because he wanted to do that which, had it been published in full, the public conscience would have pronounced to be wrong. Every man pays homage to the public conscience as far as he can, regarding it perhaps as, in the long run, the embodiment of that morality which, as Ma;. MORLEY quotes, is " the " nature of things." On the other hand, the most conscientious of public men seldom manage to escape the lash of public censure. " The great " virtue of PrEEL," said Ma. GiADsToqm, " was "that he had such an enormous conscience. Con- "science, they say, is an expensive thing to "keep. PzM certainly kept one." We have heard of a man, famous for his conscientious- ness, who used to boast that he had never seen the corner he could not got his conscience round. That was the estimate in which PEEL was held by many of his contemporaries. He was regarded as a monster of duplicity and guile. The public conscience of posterity has now rectified that, contemporary judgment. Yet even so just a man as LoaD SHAFTESBURY could say many years afterwards that the action of PEEL and WELLInzTOT in regard to Catholic emancipation " had inflicted so deadly a blow on "C onfidence in public men that there had never " since been a complete recovery." Indeed, conscience in a public man would seem to be not
			merely an expensive possession, but one which brings more obloqny to its possessor than the lacl; of it. Mlost men would now agree that Lu. GLADSTOaN-E was as conscientious a statesman as PSEL, even while they remember that one of his critics called him "'a good man in the -worst " sense of the words," and another said that he could persuade most men of most things and himself of almost anything. There is a measure of truth in these judgments, but now that death has extinguished envy and opened the gate to good fame all the more generous of Miu. GT-Aasrosx's countrymen are -willing to recognize what LORD RosEBEBY has called " the integrity " of his life, which in all the storms and trials of "p olitics was never even doubted." Still, it is perhaps a salutary rule tnat no man should be canonized until the adrocatus diaboli has been heard. He has lately been heard at Dunstable, where no less a personage than Sm LZFan GTR1FEx answered LoBD RosxEnmY as follows:- "MR. GLAnsTozu presented the most striking "instance of shameless political immorality that "this century had seen; -while if his example "had popularizad or advanced the general cause "of Christianity it might be advisable for honest " and honourable politicians to adopt some other "religion." The invective lacks finish and the judgment is grotesque-not less grotesque than the ethical standard of the censor who declTres that " the refusal of �50,0C0 by the Unionist "Government for a baronetcy for 2Mn. looixY
			'was the most remarkable instance of political "virtue that the world has latelv seen." " It "freezes the blood," said MIar. GLADSTo2xa him- self, " in moments of retirement and reflection " for a man to think that he can have presented " a picture so hideous to the view of a fellow " creature." But the caricatuire dra-wn by Smr. LErEL GnIpFnr will freeze the genial current of no generous soul.
			There is profit in these contrasted judgments. They serve, at any rate, to show thatthe question of right and wrong in public affairs is not quite so simple as the question of right and wrong in the relations of private life. Are we then to say that there is no such thing as right and wrong in pub]ic affairs ? By no means. In the world's history very few men have ever acted on this assumption, and those who have so acted have always been condemned by the general conscience of mankind. The verdict of history has con- demned them not less ineorably. Their works have followed them. Die Weltaeschichte ist das Weltgeriht. Morality is the nature of things. Its scope is co-extensive with all that men do or try. Their ideals and their failures, their nobility and their baseness are all alike amenable to its jurisdiction and subject to its verdicts. But as its scope vwidens its verdicts are less definite and far less easy to render. The relations of private life are only a part of the nature of things, and comparatively a simple part. Yet even in dealin-' with this simple part morality often and neces- sarily ends in casuistry. It is hardly a paradox to say that the morality of public life is all casuistry, and hence the amazing contradictions of its immediate and contemporary judgments. The cases submitted to its tribunal are so im- mersed in circumstance, so complex and so entangled -with diverse motives and conflicting issues, that the final verdict of any finite intelli- gence upon them must often waver between a hesitating condemnation and a dubious acquittal. Tout comprendre c'est tout rpardonuner says the humane French proverb, but its judgment is hardly of this world. No man has ever so fully comprehended the nature of things as to be able to say that his moral judgments are infallible. A man of action is thus so far a law to himself that he is bound to take the course which his judgment pronounces to be best in the circumstances and his conscience does not forbid. There may be as much conscience, or even more, in taking an unexpected and apparently an immoral course as there would be in refraining from it. There is no inflexible rule, and conscience itself cannot be more inflexible than the rule it applies. But statesmanship without conscience is a contradiction in terms. It is a denial of the nature of things.
			A Cabinet Council was held yesterday at the Foreign Office. The Ministers present were the Mfarquis of Salisbury, the Right Hon. A. ALers- Douglas, Lord Balfour of Burleigh, the Right Hon. A. Balfour, the Rbght Ron. J. Chamber- lain, the Lord Chancellor, the Chancellor of tho Exchequer, the Right Hon. H. Chaplin, Viscount Cross, the Duke of Devonshire, the Right Hon. G. J. Goschen, Lord George Hamilton, Lord James of Hereford, the Marquis of Lansdowne, the Right Hon. W. H. Long, Sir M White Ridley, and the Right Hon. C. T. Ritchie.</t>
        </is>
      </c>
      <c r="D67" t="inlineStr">
        <is>
          <t>0FFO-1898-NOV29_Issue.xml</t>
        </is>
      </c>
    </row>
    <row r="68">
      <c r="A68" t="inlineStr">
        <is>
          <t>The Queen has been pleased, on the recom-</t>
        </is>
      </c>
      <c r="B68" t="inlineStr">
        <is>
          <t>News</t>
        </is>
      </c>
      <c r="C68" t="inlineStr">
        <is>
          <t>The Qneen has been pleased, on the recom- mendation of the Secretary for Scotland, to approve of the appointment of Professor D'Arcy T'hompson, MI.A., of University College, Dundee, to the office of Scientific Member of the Fishery Board for Scotland. vacant bv the resigna- tion of Sir John 31urray, K.C.B., I.D., F.R.S.</t>
        </is>
      </c>
      <c r="D68" t="inlineStr">
        <is>
          <t>0FFO-1898-NOV29_Issue.xml</t>
        </is>
      </c>
    </row>
    <row r="69">
      <c r="A69" t="inlineStr">
        <is>
          <t>The Right Hon. St.John Brodrick, M.P., Par-</t>
        </is>
      </c>
      <c r="B69" t="inlineStr">
        <is>
          <t>News</t>
        </is>
      </c>
      <c r="C69" t="inlineStr">
        <is>
          <t>The Right Hon. St. John Brodrick, M.P., Par- liamentary Under-Secretarv of State for Foreign Affairs, has appointed Mr. Robert D Norton, of the Foreign Office, to be his private secretarT.</t>
        </is>
      </c>
      <c r="D69" t="inlineStr">
        <is>
          <t>0FFO-1898-NOV29_Issue.xml</t>
        </is>
      </c>
    </row>
    <row r="70">
      <c r="A70" t="inlineStr">
        <is>
          <t>On Thursday next, December 1, we shall pub-</t>
        </is>
      </c>
      <c r="B70" t="inlineStr">
        <is>
          <t>News</t>
        </is>
      </c>
      <c r="C70" t="inlineStr">
        <is>
          <t>On Thursday next, December I, we shall pub- lish the second instalment of Captain A. T. Mahan's series of articles on the naval hostilities between the United States and Spain and the lessons to be drawn from them. In these articles Captain Mahan, who, as a member of the United States Naval Strategy Board, had excep- tional opportunities for followiing every move in the caninaiga, is reviewir.g its w~hole course, and showin"t it in relation to the general development of nova'1 warfare which he has made the study of his life.
			THE CrTao ornonsa SocIETy.-The annual dinner of the Hononrable Society of Cynmnrodorion 'ens held last night at the Hdltel M,Itropole. Lord Kenyon presided, and among those present were Sir John Wilnians, Mr. Brynnor Jones, M.P-,and Mrs. Brynumor Jones, Mr. Henry Owen, the Rev. D. Jones Davies. Dr. I.mnbard Owen, Mr. Frank Edwards,high sheriff of Radnorshire. Rev. G. Hartwell Joncs,Canon Gilberts,ou Dr. Henrv Ricks, Mr. Alfred niitt, president of the Eolk Lore Society, Mlr. and 7rs. Isaac Roberts, Colonel s5tephen Williaxm, Dr. Alfred Daniell, aud llr. E. Vincent Evans, secretary. The chairman, in proposing
			"Success and Prosperity to the lonourable Societv of Cymnmrodorion." said that the aspiratien of the societv v as to rescne the ancient literature of WTales from the gora?es in which it might be 'vuried,to encourage moderu literature, to foster the commerco of Wales, and to guLide and ennoble the arcs of the l'rineipality-in short, to promDote its intellectual culture. Every year a the Eisteddfod the society had the opportunmty of coming into contact wvith the best Welsh sentiment and the highest form of WVelsh aspirTLtions: in fact, it touched the puelse of the people. In his judgment, no subject needed so much guidance in commneion 'with Wiales as that of technical education, a subject in coanesion wvith wvhich so mucha money could be so easily wvasted. In connexion with WVelsh industnies, he did not think that the association of WVelsh industries should be in any degree in the natnre of charity, or should in any 'way he forced on the people of Wales. The principal wrork of the society was to foster Wleish literature, and to aid in the forma3tion of a permanent fund for the maintenance and establishmenLt of WVelsh records. He hoped that at no distant date thae society might see its way to push forwsard the work connected 'with the histories of some of the counties of WVales, or, at all events, of some of the ancient principalities. The R.ev. G. Hartwell Jones. in aeknowrledging the toast, said that Wales was a serfect El Doradu. for the student and the scholar. Mr. bcnm or Jones, hIJP.. al so acknowr- ledged the toast sand said that the publications of the society vere remark.able for their quaity rather than for their quantity. The gr-eatestv value sras to b e attachedt by every man of Science to the papers and the works piublished by the society. Mr. Isaac Roberts proposed
			Literature, Scencne, and Art 2S connected wvith WVales," wihich 'was acknoceledged by Dr. Henry HIick s and Colonel Stephen Williamus. Dr. 1s3nmbard Owven p reposed the health of ' 'rhe President." which was briefiy acknowled;ged by Lord lXeryo.p.</t>
        </is>
      </c>
      <c r="D70" t="inlineStr">
        <is>
          <t>0FFO-1898-NOV29_Issue.xml</t>
        </is>
      </c>
    </row>
    <row r="71">
      <c r="A71" t="inlineStr">
        <is>
          <t>Court Circular</t>
        </is>
      </c>
      <c r="B71" t="inlineStr">
        <is>
          <t>News</t>
        </is>
      </c>
      <c r="C71" t="inlineStr">
        <is>
          <t>- COURT CIRCULAIL
			WVINDSOR CASTIE, !Tov, 28.
			The Queen and Her Royal Highness Prmncese Henry of Battenberg drove oult yesterday aftemoon, attended by the Eon. Ethel Cadogan, and Her Majesty went out this morning, accompanied by the Piincess.
			Her Royal Highness Princess Christian of SIlaeswig- Holstein, vith Her aiglmess Princess Victori, visited the Queen to-day, and remained to luncheon.
			The Dake and Duchess of York are expected to return to York Cottage, Sandringham, this weelc.
			The Duko and Duchess of Connaught, with their two daughters, the Princesses lfargaret and Patricia, arrived at Florence from Paris at 8 o'clock last evening. Sir Philip Currie, the British Ambsa- dor, who also arrived there yesterday from Rome, ws present at tbe station. Their Royal Highsesses drove immediately to the Villa Cedri, about two miles outside the San Nicolo town gate, where they will stay.
			Princess Henry of Battenberg has consented to open the bazarr to be held at Downshire-house on Thursday next in aid of the Countess de Casa Valencis'
			London Fund for the Spanish sick and wounded soldiers and sailors and widows and orphans. The Infanta Enlalia of Spain is prevented from visiting London to open the bazaar as arranged.
			Princess Louise, Duchess of Fife, a-rived at St. ?ancras yesteriay afternoon from Sandi4ngham. The Dukre of Fife met her Royal Eighness upon the arrival of tl2e train.
			The Duke of C-ambridge has arranged to leave Et. ancras this afternoon for Sandringham.
			The Du1ke of Cambridge wil] be entertained at luncheon by the 3Mayor of Kingston-on-Thames (Dr. Finny) wvhen he visits the borou,h en Dreember 12 to open the Kingston Victoria Hospital and to receive the freedom of the borough.
			The Oueen's dinner party at Windsor Castle last night included tho3 Earl and Countess of Aberdeen, Sir hlountstunrt Grant Duff, and General Sir Evelyn W'ood. Ber hilajestv's guests remained at the Castle.
			Tickets of admission to the Ic DeIsum, in cele- bration of the Emperor Francis .Joseph's Jubilee, at St. MaNy's Roman Catholic Church, Chelsea, at li o'clock on Friday next, can be obtained only at the Austro-Hungsrian Embassy, 18, Belgrave-square, and the Aastro-timuearian Consulate-General, 22 and 23, Laurence Pountmuey-lane, and not at the Sacristy of St. Mary's Church, as announced yesterday morning.
			Prince Christian was present at a meeting of the governing body of the P.oyal Holloway College held at the college yesterday afternoon.
			Prince Christian Victor, attended by Colonel the Hon. Charles Eliot, left Paddington yesterday morning for St. Germans, Cornwall.
			The members attending the Privy Council to be held by the Queen at Windsor to-day for the further prorogation of Parliament will leave i'addington early m the afternoon by special train and will lunch at the Castlo. lt is probable that the Duke of Devonshire, the Earl of Kintore, and Viscount Cross will form the necessary quorum.
			The Marquis of Salisbuy returned to 3atfield last evening.
			The Dike of Portland, who arrived in London from Welbecl oen Saturday, left yesterday f or Kings- clere.
			The Duk-e of Atholl left London yesterday for Sheffield.
			ThDe Lord Chancellor has consested to distri- bute the prizes and certificates to the students of the Birkbeck Institution on Tnesday evening, December 13, when the chair will be taken at 8 o'cloe-k by the Lord Mayor, supported by the Sheriffs and other friends of education.
			The Earl of Chesterfield, Viscount nnd Viscountess Cunzon, and Lady Rtandolph Churclill -were among those who left King's-cross yesterday afternooau for the North.
			Lord liitchener of Khartoum concluded Lis visit to the Prince and Princess of Wales at Sandring. ham yesterday morning and left Wolferton for Peter- borourgh. 11ere the 10 o'clock Scotch express from King's-cross was stopped to tal-e up the Sirdar. and bv it he proceeded to Edinburgh for Ijalmenv. H'is aide- dc-camp, Captain Watson, left the train-at Edinburgh and joined Colonel Sioggett and Lieutenant-Colonel Snowv, vho had travelled from London in order to tahe par.t in to-day's proceedings. The three officers were met at the Waverlev Station by Major-General Wau- chore. C.B., vbose gues's at the Niddrio larischal they will be during their stay in Mid Lothian. There was a considerable gathering of citizens upon the plat- form of the Waverley Station, but Lord Kitchener escaped notice until he rose to lalke leave of his aide- do-camp. He lwa then recoanized aud appeared greatl
			pleased wvith the demonstrations of the croxvd, to which he responded by lifting his hat A short journey brought the Sirdar to Da'smeny Station, where a small hut adsoiring crowd gave him a hearty wvelcome. Enter- inug thse closed earrxnge sent bt.he Earl of Roseberv, Lord l;iteherer was driven to flalmen. The dinnir party last night included the Marquis aDd Marchioness of Breadalbane.
			Lord Kituebener has becomc a vice-president of the Bethnal-green Free Library in place of the late Captain Sir Sydney Webb, Deputy Master of the Trinity House.
			Lord Balfour of Burlkigh has been laid -up for two or three days by a sbharPi attlack of rheumatism, but he attended the Cabinet Council yesterday, despite the fact that he vas suffering considerable inconvenience and pi n.
			Mr Chamberlain, M.P., will remain in town for several days to come.
			Mr. Chaplin, X.P., left London last erening for Lincolnshire.
			Sir } icholas O'Conor held an official reception at the Biitish Embassy in Constantinople yesterday. There was a grcat attendance of Miinisters and civil, military, and Palace oflicias, all in full uniform. To-day the A bassador receives ihe British colony.
			The French and Turkish Ambassadors called at the Foreign 01fice yesterday afternoon. The Cabinet was sitting at the time
			The date of the retiring French Ambassador's denarture from England will depend on the date fted by the Queen for his Excellency's farevwell audience of her MIajesty. He will be received either on Monday, Tuesday, or Wednesday in next week, and vill leave for Frarnce on the day following his reception.
			Although the credentials of Baron Rensis, the new Italian mnbassador. have already been presented through the Marquis of Salisbury, he will be treated on the occasion of his sudience of the Queen to-day eaetly as a newly-arrived Ambassador, Royal carriages convey- ing hin from the Embassy in Grosvenor-square to Paddington and from WVindsor Station to the Castle.
			The Brazilian Minister, Chevalier de Souza Corres, has returned to town from visiting the Marquis and hIarehioness of Salisbury at Hatfield.
			The Countess of Warwick left Paddington yesterday afternoon for Warwick Castle.
			The Archimandrites Paraschis and Moschovais will be the guests of the evening on Tuesday, Decem- ber 6, at the Criterion Restaurant, when a new banner wil be presented to the Byron Society in recognition of the services of its members on behalf of the Cretan
			refugees.
			The Treasurer and Benchers of the Inner Temple will be " At Home " and give a smoking con- cert in the Inner Temple-hall to the members of the Inn on Friday evening, December 9, at 9 o'clock. Mr. Godfrey Holbeck's orchestra will be in attendahce, as also will the choir of the Bar Musical Society.
			Sir Eenry Irving's condition has improved so much that he will leave Glasgow at the end of this week for Torquay-</t>
        </is>
      </c>
      <c r="D71" t="inlineStr">
        <is>
          <t>0FFO-1898-NOV29_Issue.xml</t>
        </is>
      </c>
    </row>
    <row r="72">
      <c r="A72" t="inlineStr">
        <is>
          <t>THE WESTMINSTER PLAY.-The Andria of</t>
        </is>
      </c>
      <c r="B72" t="inlineStr">
        <is>
          <t>News</t>
        </is>
      </c>
      <c r="C72" t="inlineStr">
        <is>
          <t>Tn 'WEsTz-=sTEn PL.y.-The A ndria of Terezce vdil be performed by the Westminster scholars in college dormitory on December 15, 19, and 21, beginning each evening at 7 SO pracisely. The epilogne will be given on each occasion, the prologue on December 19 and 21.
			Tw 3HOUSIN OG T}E WOMrG CLA ssEs.- Mr. I. MI. Beacheroft, a member of thc Housing of the Working Classes Committee of the London Count- Council, has forwarded to the members of the Council sone observations on the report and recommendations of :hat committee He points out that the effect of the recommendations is to coimmit the Council to three definite conclusions-nieiy, that in al clearance schemes accommuodation shall be provided for as mnany persons as are displaced, that, independently of that. the Council should proceed To buy land and build to meet the general wantr of London, and that the Council continue the policy of itself erecting dwel1inFs. After pointing out the statutory obligations -wich bmd the Council when effecting clearances, and the obstacles the Council has had to meet in this work, IlIr Beaeheroft sugZests that the first duty of the Council is to devise meanls by whieh, in the case of a clearance scheme, the neighbourhood can be secured from thB curse of overcrowding. This ho beLeves can be done by a judicious exercise of the powers which enable the Council to buy land or hire houses for the aceornmoda- tion of the people displaced. He thinlks, however, that tbcre shouldt be a defiuitiou of the class of person to be included in the term " working classes " With regard to the proposal that the Council shall biild for the worldng classes generally, Mr. Beacheroft says tlia� it is so startling that he is tempted to wonder wheth&amp;- it is meant seriously. The practical line for the Cotucil to take, aS it scems to him, is to devote itsel to open
			out communications between the suburbs and the most crowded districts. The most Esrious feature in the recom- mendation,he adds,is its deterrent effect on private cuter- prise.He contends that thetime hs comewhcatheconucil should review its building poliev and consider -whether it is justified in continuing to build on esisting lines.
			HRuyL&amp;Ny IREwADED.-The Board of- Trade have awarded their bronze medal and the sum of �2 to William Adams, coastguard commissioned boatmani. and their oronze medal and the sum of �1 to C. P. Field, coastguard commissioned boatman, stationed at BlYth Haven, for their galhlntry in bringing to land the crew of the Norweg sloop remad, -which stranded new Blyth Harbour an October 16,</t>
        </is>
      </c>
      <c r="D72" t="inlineStr">
        <is>
          <t>0FFO-1898-NOV29_Issue.xml</t>
        </is>
      </c>
    </row>
    <row r="73">
      <c r="A73" t="inlineStr">
        <is>
          <t>The National Union Of Conservative Associations.</t>
        </is>
      </c>
      <c r="B73" t="inlineStr">
        <is>
          <t>News</t>
        </is>
      </c>
      <c r="C73" t="inlineStr">
        <is>
          <t>THE NATIONYAL UNION OF
			CONSERVATIVE ASSOCIA TIONS.
			The annual conference of the National Union of Con- serrative and Constitutional Associations is being held this year at Bristol, and over 1,000 delegates have intimated to the headquarters officials their intention of being present. The conference proper does not open until this morning, bat advantage was taken of tho presence of so many leading men of the party to arrange a number of social as well as political gatherings in order to give all work&lt;ers an opportunity of meeting and interchanging views on questions affecting party organization and policy. To this end a meeting of the council of the Primrose Leagne was held yesterday afternoon, the National Society of Conservative Agents held their annual meeting, and Sir Edward Hill, M.P., entertained the council of the union and other leader3 of the party at dinner in the evening; while still later the Duchess of Beanfort and Lady Clive (on behalf of the Conservatives of Bristol) held a reception at the Victoria Rooms. There were delegates presenlt from all parts of England and Wales, and from Ireland came reDresentatives of 'he Irish Unionist Alliance and also individual delegates from Dublin and Belfast. Among the peers who are to take part in the proceedings are the Dluke of Beanfort. wsho well be nominated as presi- dent of the National Union. in succession to Earl Cado- gan, the Earl of Coventry, the Earl of Feversham, Viscount Sidmonth, the Earl of Londesboronugh, the Duke of Marlborough, Lord Llangattock, arnd the Alarquis of Bath. A large number of the members of the House of Commons have also consented to attend. Mr. Balfour will address a great public meetin- to- night, while to-morrow afternoon Sir M. Hicks B?eaeh will be the principal sneaker at a luncbeon, to which cli the representatives- have been invited. The con- ference will be divided into three sessions, two to be held to-day and the third to-morrow mornig.
			Yesterday afternoon there was the customary meeting of representatives of the district habitations with the Grand Council of the Primrose League. It took place in the Hannah More-hell under the presidency of the Duke ot Marlborough, tho chancellor. Others present included the vice-chancellor, Hr. G. S. Lane Fox, Sir S. Northcote, 3I.P., Sir B. Stone, M.P., Sir B. Hill hI.P., HTr. H. F. Bowles, ;H.P., Mr. Gerald Loder, H.P., Captain Chaloner, H.P.. Hr. Guy P'ym, H.P., Hr. A"' Gardner, and 3ir. E. Hulse.
			Thale dIrM.Ra-5, on behalf of tue grand courcil, con- gratulated tCe delegates from the neighbourhood of Bristol on hav.ng found the opportunity and time to attend the confereuce. of the value of which thev must aU be aw;are. The grand council were prepared to hear from the delegates of any new scheme they might think advisable with respect to organization and of any suggestion with a view to remedying any existing defect, because this enabled the organization to be improved and their sphere of influence increased. At tho present time the league was in an extremely flourishing and strong position, enrolling between 800 and 1,00U new members weekly. (Cheers). Within the last few years there had leen an enormous improvement in the organization of the league in large towns and great urban districts, nt'ile both the political and social meetings had been much cetter of late, and this had taken place in a time of political apathv. The only districts where the league had not done very well during the last few years were what he might term the rural districts, and he hoped that any lady or gentleman connected with a ruri. district would bear that in mind. Imperial ideas had of late taken hold of the people and grown enormously throughout the countrv. There was a feel- ing in the country tbat what e as called the Manchester school or the Little Englander school should not be any longe- followed. it w.as realized that if Great Britain was to maintain her strength and her importance in the face of the world it was essential that we should be on the best terms and in the closest intimacy with our colonies (cheers), and that. moreover, our trade, which was far greater than that of any other country, should ben properly and e�ciently safegsarded from the attacks osf any possible foe. They might, at any rate, attribute this feeling partly to the wnork of the Primrose League. (Cheers5.) The next great principle 'which the league supported wvas the maintenance of religion, that was to say, they wished to maintain the coonexion of the State with pure religion, and must see that the children in the schools received a proper religious education. He 3mentioned this because he expected that at the next election one of the mostlimportant points in the Radicel programme would be in favour of very much modifying, end, possibly, entirely taking away, this religious educa- tion. The next great principle was the maintenance of the estates of the reallm. 'they wished to maintain ttOe ancient Kingdom and the ancient Royalty (cheers), end also to maintain the Houses of Parliament. He 'was not tLere altogether to defend the position fDf the House of Lords or the manner in which it might hzve dealt with meastures and Bills during the lIst 20, 30, or *10 years, but it was essential to have two Houses to conduct the business of the country.
			The VICE-ClEANCntnOR next made a statement upon the cF.airs of the league,in which he pointed out chat if th- tributes of knights and dames were paid more regu- larly the power of the central organization would he doubled or trebled. The grand council a few years ago instituted the order of imiperial knights to secure the financial supnort of those who could not take an active part in the political work but whose means enabled them to supDort the wvork. Ha urged his bearers to do their best to extend the membership of this chapter of imperial knights. (Cheers.)
			Heiss 'AcrL HiLL (LLandaif) spoke of the Primrose LIague as an educational power and discussed the best means of political instruction. Upon the question of whether the league mnade the most of its opportunities she suggested that there was a tendency in some parts to degenerate into entert&amp;inment caterers. She deprecated violent political speeches at league meetings, and urged the importance of illustrated lectures, which cho thought might be locally organized.
			Hir. B. Hca.sE, on behalf of the grana council, said Shat they would take advantage of Miss Hill's excellent cuggestions.
			On thc question of the progress of the league in country districts, Hir. LONG, a delegate from Eendal, Westmorland, desecbed his local branch as in a Bfourish- ing condition. He spoke, however, of the difficulties of collecting subscriptions.
			-:1r. WILL AM ALFOiCn, Clifton, referred to the dange- to their principles which arose owing to some members being caerried away by fads.
			San: E. lrant IILP., said he vas more and more con-. vinced every day of the absolute necessity of political education. Thosie who depended upon registration and neglected political education were leaning upon a broken read.
			TI'he next topic discussed was the proposed localiza- tion of the Primrose League GaeeUe or other magazine for cireulation among the working classes. A delegate from the lddesleigh (Bideford) Habitation, who intro- duced the subject, suggested that the Oazette appealed only to the educated classes, and thought that some- thing in thu nature of pariah magazines might be eta- blished to propagate the principles of the league amongst working men.
			Ir. 0. F. BOWN;S, H.P., suggested that the want might be met by issuing supplements to the Gaztee for local use.
			HIr. FOnLxND (Kettering) thought the value of the Gazetec lay in the interest attaching to the news from different districts, and therefore he saw no necessity for its localisation, but suggested a reduction in its price.
			The Casi AntA said the various suggestions made esould receive the attention of the grand council, and thantked the delegates for their attendance.
			The meeting then closed.
			The seventh annual meeting of the National Society of Conservative Agents was held at the Grand Hotel, when the chair was taken by the president, Hr. R. W. E. Middletou, the principal agent of the party Among others on the platform were Sir W. Walrond, iA.P., chief Conservative whip, and Sir B. Stone, H.P., chairman of the National Union.
			Hr, IinDLLarOI, in moving the adoption of the annual report, said that whilst they had had a yery quiet year they had had a useful one. During the year they had suffered some losses and, ho was sorry to say, among them were the retirement of their chairman and some other officials. But in spite of aU that, there had been meetings and gatherings in various parts of the .country w-hich had been of great service to the agents. Whilst the past year had not been a strong one for the agents' association, it seemed to him that there had been no previous year in which it had boen more Imnortant that they should keep together an organiza- tion of tlat sort. He said that because of the great development of the duties that now fell upon political agents Their duties increased year by year. In the old days the political agent used to have simply to look after the Parliamentary register and occasionally to Eght a Parliamentary battle. However, all that was ehanoged. There were very few days in the year which did not call for the political agents' attention. Besides the Parliamentary elections they had thrust upon them a large amount of work consequent upon municipal elections. This took up an enormous amount of time and the increased and inereasing electorate necessitated daily ard hourly attention. It often struck him whether
			the time -was not coming when they ought rsther to direct their influence and interest in gettiDg some of the work that now devolved upon the political agents of both parties placed on the shoulders of some publio
			official. (Cheers.) It seemed to him that the work of registration could very well be done by publio officials
			nd that would leave the political agent free to perform the more important duties belonging to his office. Those duties were becoming more important every day now that they had got a greatly-increased elctorate, among whom were people who largely voted either by tradition or impais; people who had to be lead mnto the right direotion ;nd who could ovly be zo led by the most sympathetic political education. If the work of registration could be removed from the shoulders of the political agents, they would have mie to carry on the work of organization and education which was so vital in the present day to a successful contest. With the increased elietorate the great aim they had im view was to place on the register every man who was entitled to be there. They did not want to keep off the men entitled to be there. They only wanted to keep off those not entitled to be there. And when they got the men entitled to vote then he thoo&amp;ist the justice of the Conservative cause would be sufficient to give them a majority. (Cheers.) The ordinary work of registration could be done by publio officials with a very smal supervision by the political a-ents. If his suggestion were ever carried out he should hope that they might see some of the absurd anomalies of
			the present registration laws reemovedv so that men_
			might not be disqualified far a merely technical reason, because, for instance, the sides of a room did not reach to tbe ceiling, or because men who at one time were quiali&amp;ed as lodgers were disquified when they becamo tenement holders. They ought to strive to get the men who were entitled to *ote put; on the register, and then to treat to the work of education to bring them to the polls. He believed that if that association pro- duced a set of men highly trained, not only in the technicalities of registration, but also in political ques- tions of the day, they would be able in each con- stituency to carry on the more vital duties of an agent, in placing before the masses of the people day by day the views of the Conservative party with as much zeal and as much noise, if need be, as the other side. If they did that carefully hq was certain the National Society of Conservative Agents would have done a v;ork which no other body had been able to perform, and he w as sure all present joined w ith him in wishing to the association further utility and prosperity. (Cheers.)
			!Ur. W. J. AEcuLus (Mid Leicester) having seconded the adoption of the report,
			SmR W. WsT-oND, M.P., vho was received with cheers, said he svas very glad to sav a few words in support of the motion. He fully endorsed every- thing that had fallen from the president. As regarded tho very great importance o. the associa- tion, it was quite true that tho past year had been a quiet one, but possibly one of great importauce. It was in the times of quiet and peace that they should make all their preparations. A great deal more now depended on the agents than in years gone by. They had not only general electioas to think of, but they had the municipal elections, and they also had to Le pre- pared for any by-elections caused by death or promo- tion, or by tihe fact of a gentleman being converted from the wvays of Home Rule. (Cheers ard laughter.) Al these things necessitated very great vigilance on the part of every agent in the country, and he felt sure that all those present had the full confidence of the Con- servative and Unionist party. Ho, thanked them on behalf of the party for the work they did in the con- stituencies. They had Mr. Middleton's faull confidence, and he hoped and trusted whenever the next general election came-it seemed to be some time off (laughter) -they would be the means of sending back as suppor'ters of the present Governmaent as large a majority as they had at the present timeu. If so, he hoped he might be in the same post as chief W,hip and be able to wfhip as good X party. (Cheers.)
			The report w as unnnimously adopted, as was also the statement of accounts. MIr. Mddleton ,was unanimously re-elected president, Mr. A. Gledhill (Hluddersfield) vwas elected chairman, and MIr. C. H. Kitchen (Nomting- ham) vice-chairman, Mr. J. IV. Whittaker (Otley Divi- sion of Yorkshire) was re-elected hon. secretary, IMr. F. NV. Slater (Hartlepool) was cleCted treasurer, and Messrs. W. B. Xiley (Bury St. Edmunds) and Mr. J. J. Gould (Bristol) were elected auditors.
			Se1 B. STO'en, M.P., as chairman of the National Union, congratulated the members of the association on the satisfactory condition of its affairs, and the pro- ceedings short3y afterwards terminated.</t>
        </is>
      </c>
      <c r="D73" t="inlineStr">
        <is>
          <t>0FFO-1898-NOV29_Issue.xml</t>
        </is>
      </c>
    </row>
    <row r="74">
      <c r="A74" t="inlineStr">
        <is>
          <t>Mr. Balfour And Old-Age Pensions.</t>
        </is>
      </c>
      <c r="B74" t="inlineStr">
        <is>
          <t>News</t>
        </is>
      </c>
      <c r="C74" t="inlineStr">
        <is>
          <t>MP. BALFOUR AND OLD-AGE PENSIONS.
			Mr. Balfour has addressed the following letter to a correspondent at Sunderland
			10, Downing-street, Whitehall, S.W., Nov. 28,
			1898.
			Dear Sir,-You ask in your letter of the 25th inst. for some information as to the policy I advocated and the pledges I gave during the election campaigu of 1895 on the subject of making better provision for the aged poor. The relevant paragraph from my address runs s5 follows :-
			" * * * We think that the time of Parlia- ment cannot be worse employed than in carrying out these revolutionary designs, or better employed than in furthering legislative changes which may, perhaos, excite less controversy, but touch more nearly the dA3ly life of the people. 'ithout entertaining unreasonablo hopes as to the good which Aets of Parliament are
			able to rccomplish, we hold that there is sufficient to be done, both in town and country, both in Great Britain and in Ireland,to ta- all the energies of the Legislature.
			"The better housing of the working classes; the encouragement of freehold occupancy the amelioration of the lot of the aged poor- tho protection of agricultural tenants in their improve- ments; the preservation of voluntary schools and of the great religions interests bound up with voluntary Behools the provision of compensation to injured workrena; the easing of the heavy burdens under which British agricalture is in danu-er of sinking ; and the onening of markets for Britili industry are some of thc subjects on which the labour of a Unionist Govern- ment and of the Unionist party may wvell be expended. In respect to all of them something, in respect to some of thcm much, may, I believe. b: done ; and should you return us to power we shall strenuously endearour to do it."I
			In addition to this, the only passage on which I can lay my bands relating to the aged poor in any speech I delivered to my constituents is the following (see Thc Timsrs and danc7esker Courier of July 11, 1695):-
			" But before I finish this account of some of the items in our positive programme, ought I not to say something about the provision for the aged poor ? That there is an evil here which requires to be dealt with no man can doubt. Ynou have only to look at the statistics of tho proportion of persons over 65 who are compelled to seek poor relief in order to see that, if it be possible, we ought to do some- thing to ameliorate their lot, and to soften the last days of those who, in the time of their strength and of their prosperity, did good work for their families and for society. Now, I have never disguised from myself that the questior is surrounded with difficulties, but. in regard to those difficulties I will sav this much-that thoZgh it is possibly beyond the power of the State to ensurc that in every case of a poor person surviving the age of 65 there shall be a pension provided other thLn that already secured out of the rates by the Poor Law system, nevertheless I cannot doubt that by the aid of the fricndly' societies, and possibly by an alteration of the existing system of Poor Law classi- fication, it may be possible-it must be possible-to prevent those who have led an honourable and abstemious life worthy of a citizen of this country from being in their old age classed with those who have been the worthless wvaifs and strays, the waste pro- ducts, the useless members of the society to which they belong."I
			Both these enunciations of policy were made sub- sequent to the issue of the card referred to in your letter. This card was not a " polling card," and was not, as Mr. Asquith seems to suppose, issued on the morning of the election. It wvas, ou the contrary, circulated without my knowledge or consent before my arrival on the scene of action, and if any false impres- sion was created by it (which may be doubted) my authentic utterances, alrezdy quoted, were safficlent, so far as my constituents were concerned, etirely to dispel it. ;So far as the general public were concerned, there could of course be no false impression to dispel. My address and speeches, published as they were in all the leadig papers, were not merely the legitimate, but the ony, source from which any knowledge of my opinions could be derived. It was not till it occurred to some ingenious gentleman (the Eome Rule candidate, I understand, for a WYelsh constitueucy) to describe tho card as my election address that anysi doebt can have arisen as to mcy attitude in 1596 on the question of bu tter provision for the aged poor.
			I remain yours faithfully,
			AnvHum J�Mss B.&amp;noim. Alfred A. Barker, Esq.</t>
        </is>
      </c>
      <c r="D74" t="inlineStr">
        <is>
          <t>0FFO-1898-NOV29_Issue.xml</t>
        </is>
      </c>
    </row>
    <row r="75">
      <c r="A75" t="inlineStr">
        <is>
          <t>News in Brief</t>
        </is>
      </c>
      <c r="B75" t="inlineStr">
        <is>
          <t>News</t>
        </is>
      </c>
      <c r="C75" t="inlineStr">
        <is>
          <t>AM. HOOLEY'S GIFT TO THB
			COONSRV'ATIB PARTY.
			The Offidal Receiver in Bankruntcy, Mr. Broughmn, has received a communication from the committee of the Carlton Club oflering to return the 210,000 which the Conservative party fend received as the result of tho election of hIr. E. T. looley as a member of the club.</t>
        </is>
      </c>
      <c r="D75" t="inlineStr">
        <is>
          <t>0FFO-1898-NOV29_Issue.xml</t>
        </is>
      </c>
    </row>
    <row r="76">
      <c r="A76" t="inlineStr">
        <is>
          <t>Herr Von Dohn�nyi's Recital.</t>
        </is>
      </c>
      <c r="B76" t="inlineStr">
        <is>
          <t>Review</t>
        </is>
      </c>
      <c r="C76" t="inlineStr">
        <is>
          <t>ERB VOlN DOMTAYPIs RECITAL.
			The second rectal, of the great rungarian pianist nttracted, as a matter of course, a very Iarge and enthusiastic audience to St. James's-haU yesterday after- noon. Herr von Dohnmnyi began his programme with the same sonata by Beethoven that he played at the popular concert of Saturday; now the first movement was not less fine than the rest, and the reading of the whole produced a profound impression. Even more splendid wv the performance of Brahms's variations and fugna on a theme of Handel's, the varions points of which were brought out with a sure mastery, a technical ease, and a mental power that have never been sur- passed since the work was written. As before, the selection from Chopin suggested to many of the andience comparisons which were not wholly favourable to the new-comer ; he has not yet reached the point of sentimentality at which certain artists prove that they have a natural affitity with Chopin's most intimate and poetical conceptions. The waste of precious time and of the performer's extraordinary powers, on such incon- sequent rubbish as iszt's sonata in B minor in one (interninable) movement v'as hard to forgive, but the player's manner of interpreting it was so full of coa- viction that he almost persuaded his hearers to share his evident admiration. And it is difficalt to believe that even the composer himself can ever have played it better, or with more subtle gradations of tone and phrasing. The player's work as a composer was repre- sented by his three intermezzi, of which one was given at his first recital. This, in F minor, is beyond ques- tion the most touching and impressive of the threo, but the second, in A minor, has so lovely a middle section, and its contrasts are so strildng, that it runs it very close. A quaint gavotte and musette were also given, as well as a transcription of Delibes's valso " Naila," the astounding bravura of which provoked a final demonstration which Herr von Dohnfinyi had the good sense to treat with becoming dignity. He very soon made it clear that no eucores were to be expected, and it is probable that even that foolish section of the public which insisted on placing MI. Paderewski in a wholly undignified position at the close of each of his xecitals will be taught a lesson in self-restvsntf</t>
        </is>
      </c>
      <c r="D76" t="inlineStr">
        <is>
          <t>0FFO-1898-NOV29_Issue.xml</t>
        </is>
      </c>
    </row>
    <row r="77">
      <c r="A77" t="inlineStr">
        <is>
          <t>London Municipal Society.</t>
        </is>
      </c>
      <c r="B77" t="inlineStr">
        <is>
          <t>News</t>
        </is>
      </c>
      <c r="C77" t="inlineStr">
        <is>
          <t>LONDON MUNICIPL SOCIETY.
			The fiftk annual general meeting of the London Municipal Society was held yesterday evening at the Westminster Palace Hotel. The chair was taken by Lord Farquhar, president of the soeiety, and among those present were Lord George Hamilton, chairman of the council, the Earl of Onslow, Mr. E. Boulnois, MI.P., Mr. R. P. Harris, L.C.C., Mr. W. Hayes Fisher, M.P. Mr. J. R. Diggle, hr IR. M. Beach- croft, L.C.C., Mr. C. A. lVhitmore, M-P., Colonel the Hon.HeneageLegge,L.C.C,M3r. G.B. Longstalf,L.C.(., Mr. R. A. Robinson, L.C.C., Mr. J. A. Baines, L.C.C., and Mr. J. G. Hay Ealkett, secretary.
			The SECitLT.U3 read the annual report, which com- mented on the general election to the London County Counci1 in Mlarch, which resulted in the return of 48 Moderates and 70 Progressives in lieu of the ti0 Moderates and 58 Progressives who retired, the Progressives thus gaining 1I seats. Some of the lost seats, the report stated, ought casily to be regained at the next election, and others gained where the Progressive majorities were reduced. The organization of the society was thoroughly propared for any by-elections which might arise. lf the Moderate party was to secure adequate representa- tion at the next clection, the council was of opinion that it wvas a} solutely necessary that well-qualified candidatus,if possible connected with theloc.dities,should 1,04 before the constituencies wvithout delay. Tho council was directing all its energies to assisting the constituencies to secure the services of such candidates, and in this *.vork it relied upon the co-operation of the members of the society.
			LORD FARQXU1A, in moving the adoption of the report, said it would bo affectation to pretend that the past year had been satisfactory from their point of view. They must frankly confess that the Counrty Council election wvas a disappointment. Undoubtedly it was tree that the difference in the number of votes cast for the two parties respectively pointed to a very different conclusion from thai; shown by the results of the poll- ing ; stil, the fact remained that they lost the election and that was what they had to reincdy. It lwas put about studiously and persistently at the election that they meant, if they had the pover, to break up the London County Council. That was a misrepresentation or rather an invertion of their policy. What they advoc*ated was the relief of the London County Council of much detail wvork, which could be better carried out b,, poweerful al corporations. It required a Unionist Administration to reform the central govern- ment of London; a Unionist Government was now going to reform its local constitution. He did not think he should he disclosing any of his right hon. friend's secrets if he told them that a Bill was in process of draft- Uig fur the creation of the municipalities desired. Spaking for that socicty, of whuch he had the honour to be president, they felt very strongly that this ques- tion must be dcalt oith as a whole, ued as far as pcssible simultanecously. It could not be adeqtmately treated piecemeal. The net bodies must also he impor- taut enough to attract the best moen. Turning to the other great municipal qfestion, that of the London water supply, he could not help feeling that it was a great pity it hald been trentei as merely a meatter of controversy beteen thc watir companies and the London County Council. The point was not homn to punish, hut hog to remedy the adbitted defect. Public opinionseered to be made up in favour of putting the water supply in the hanus of a public authority, anudhc for one endorsed that view and hoped as little time as possible would be lost in taring steps in that direction. TLhc report dnselt on the imuportance of having good candidates early in the field. W\hat they wvanted particularly were gentle- men of local influence who would devote themselves to watching over the interests of their owvn locality by serving on the London County Council aud on the new municipal corporations. He could not leave unnoticed thle a'nirable wvork done by the staff of the society. Their defeat was a matter of politics, not of organization
			LORDn G11o11Gn HAaILTOSx in seconding the motion, said the results of the election mn March were unsatisfac- tory. They met with a defeat which, he thought, was cot expacted. 3He alw ays felt that wvhen any such un- towvard incident had occurred it w5 much hotter to look Facts in the face, and seek to investigate the causes of non-suCCeSS wi,h a view to remedying then for the future. It sounded paradoxical, huat it was perfectly true that th- extension of the principles and inftnence of a political party somnetimnes prevented that party from being as successful as it should he at the polls, and that was not inrequently the caseo with the Con- servative party. o the Conservative and Unionist party was naturally a refathetic party than that to wphich it w.ar opposed, and they wvere spuciaUy apathetic in local and municipal affairs. Some four years ao wihen that society was started they xvere face to face with a real peril - the Lovdot County Council wias teinC' divertcd from the Im pose for whaich it was estati,ished- narely, to ee the adymmi istrativn centre for London, and was rapid:y i ecoming an ngineering party for advancing the soti ialistic ideas of an extreme saetion of the aradical paty. (plcar, hear.) It not in- frequently happened that a newly elected authority or beds got what he believed our American cousins called "' swlveled heads "-they gut an excessive sense of their orn importance, they bmelieed that being invested with the aNthority they possessed they could achieved very great oajgcts, and they werei disposed rather to divert the authority and influence which they had obtained to purposes alien to that for which their functions were given ishe. And so it ceme to pass that when that society was started and they made a general appeal to London they snot wisth an cxtraordinar- response; the
			mass of the ratepayers, ho thought, felt that they were face to fae w-ith a real danger. The London C:oanty Council had been cap'tured hy a section of extreme politicians, the majority of tht House of Commons at that time were not uneavourabve to those extreme virews, ond th Government of the day certainly was not hostile to them. lt was fet then t ta real effort should Le made to rescue London from their grwnsp. Tho result was that tho Unionist party woke up from their lethargy, displayed considerable energy at the polls, and in very adverse circumstances secured a majority from the electors, and met their adversaries on equal terms so far as the election was conoerned. It was a remarkable success, and the result was that moderating influences were at once felt throughoutete vwhol action of the London County Counc l. It became a very disterent body to whas it bad been during pre- ceding years, but unfortunately this gain to the Mfoderate party somewhat slackened the zeal of some of their sup- porters,who thought t th the danger pas past. Unques- tionarly at the last eledtion they did not exert them- selves so utuch as at the preceding election, when the danger seeded very imminent and close upon them. HIe thought f tha e first cansc why they were not so sucaessful as they ought to have been, and thile tbeir friends did not work as hard as before their opponents wiorked much harder. Aou their candidates too admitted that the gross and systematic misrepre- sentation of the Primo Mtinister's speech delivered at thy Albert-hall largely increased their electoral diporeulties. They must always remember in dealing with municipal affairs incLon London that the London County Council was not an unpopular body with a coo- siderable section oE the society, and bo had always felt that so long as the County Council conianed itself to aminirstrative work it ourht to meet with their support ard sympathy. (HEcar, hear.) Ur.doubtedly its admiuni- strative swork ws good. It was A mistake and wrong altogether for aty candidate or any section of the society to abuse the Coaunty Council. They muight have seads mistakes, but he thought the majority of its members wera influenced by a high sense of publio duty. Their political opponents seemed really to have come to the b lief that there was an intention to abolish altogether the Londono Conty Cotucil, to cat London up ito somo tean municipualities, to abolish equalization of rates, and that the richer portions of Loadon were about to combine for the purpose of declining to contributc their fair share in meetmig the burdens of the poorer rateparers. Tbese two eanses contributed to thesr defeat, although it was quite truo that there was hut an infinitesimal differenee between the aggregate pol1 of the Moderates and of the Pro- gressives. ilt seemed to him that both thoe causes could easily be rectified. Oa the one hand, by steadily persevering in their wsork, and being in no sense dismayef at their temporary rebunti
			they had, he thought, elicited the sympathles of the great mass of the ratepayers in London; on
			the other hand, vhen their politiche opponents saw | that they had grossly misrepresented thEe aims and obecnts of the Prdme Minister a feeling of shame would ho thoaght, compel them to be more careful in future. The conversion of vestries into manicipalities was one of the leading features of the policy of that society, and he recollected the indignation wich w;as inspired in the minds of their political opponents when that idea was first enunciated. Ee was very glad to find that they had made converts in all directions. He observed that a meeting was held thc other day at Istihaton, and it appeared that hIr. Lon h, M.P., the chairman of thu London Reform Union, ofhad suddenly become converted to their ideas. The Government undertookla Ist year to legislate on this subject, but unfortunately tho very important Bill they had in con- nexion rith local govemrment in Ircland absorbed so much of the time of the ouse. that it was aimost indossible for them to introduce a Bill with any reason- abin prospect of the House of Commons being able to give sficient time to ita details before the close of the
			Session. Therefore they postponed, and he believed postponed weith the aScent of the majority of the Unionist Loodoh members of Parliament, the considera- tion of this Bill unti the next Session. They intended
			to introduc that Bill this next Session End t introduce it at a very early part of the Session (cheers), so that
			it should certainly not be defeated by obstruction or the consumption of time, and he thought there was every reasonable probability that they would be able to take another definite step towards perfectin" the system of local institutions, in London. (Cheers.) There was one matter in which that society had made some advance, but nob so great an advance as he could wish. There was a larger leisured class in London, he maintained, than there was proportionately in any great town in the country, and unquestionably the leisured class did not give that consideration and attention to local and municipal affails which the same class gave
			in provincial centres. He very much regretted it, but during the past four years a very good example had been set, and he believed in every case where men of high rank and position had undertaken these duties the
			result of their exertions bad been beneficial to the local community and to themselves. He knew that the society would persevere in its work, and he hoped that in course of time they might be able to raise the tone and objects of civic and local life in London to a standard adequate to the atatUs and dignity, of the
			metropolis. (Cheers.)
			The report was unanimously adopted.
			Mr. G. R. AsIwr proposed the foUlowing resoln.. tion :-" That this meeting welco,n-e the aznounce.
			ment that ber Mfajesty's Ministers contemplate sub- xnitting to Parliament an important and comprehensive BiL relating to the govern-ment of London, and trusts that it will be placed in such a position among the Government measures as will ensure its passing into law durinn the coming Session." The resolution was seconded Sy Mlr. BEACHCROFT.
			Tne Eaasx, of OqsLOwV said no pronouncement made at the meetings of that society had been franght wvith greater interest or importance to the people of the metropolis than that whuch Lord George Hani'ton had just made, after coming from a meeting of the Cabinet CounciLI Her Majesty's Government had long promised to deal with the belted question of the minor local authorities of London, and the announcement to which they had listened would be welcomed throughout the metropolis. There had been a conference at West- minster a short time age which sl-etched in outline the aspirations of the vestries who were represented on that occasion. He was much interested, therefore wvhen another conference was called upon the same sub- ject at the instanco of the 'Vestry of lslington. He had gathered that that conference was intended as a counterblast to the extravagant proposals of the Wlestminster conference, and he 'was not a little amazed to read the report of its proceedings. ("H ear, hear," .nd laughter.) 'He thought they would ha.ve been enlightened perhrps on the knotty euestion of what powvers shoul l be transferred from the County Council to the municipalities, b'ut he observed that that question was not discussed, n.i hbe was bound. therefore,to suppose that the views that obtained at the WVestminster conference were those which practically guided the people of London. As regarded the sogges- tions put forward at the islington conference he kad very little diference vith them. IIe believed, in point of fact, it was impossible to get to-ether any renre- sentatives of the lal0C authorities in iondon who wvere not practically agreed upon the great principles which they liad so long been advocating-that they should be inve,ted with greater dignity that their chief officer should not be a chairman, hnt a mayor ; that they should have transferred to them all those powers which mi,ht prope.ly be transferred, not only from the London County Council, but also from many other Iodies in London; that they should also have powers of applying to Pai liament, which they had not at pre- srent; and that gene! ally everything should be done to attract upon those bodi&amp;s men of greater influence and leisure who would devote their time to the service of the municipalities of London. tHear, bear.) Their society had, at any rate, promulgated doctrines which should lead to the better govemrnent of the metropolis, and when the loyal assent was given, as he had little doubt that it would be, to the me-sure that the Govern- ment intended to introduce next Session, he thought they wight say that the society bad fulfilled at least one of the great objects which it set itself to accom- plish. (Cheers.)
			After some further discussion the resolution was carried unanimously.
			The following resolution was carried with a few dis- sentients :-- Thht the moment has arrived when it is absolutely necessary that effective and immediate steps be taken to relieve the congestion of both vehicular and pedestrian tr afiic in the principal thoroughfares of London which now so seriously affects the community, and which constituteS a very serious loss to all engaged in business in the metropolis."
			The officers and council of the society for the coming year were then elected, Lord Farcquhar being again elected to the office of president, ana the proceedings ended with a vote of thanks to the chairman.</t>
        </is>
      </c>
      <c r="D77" t="inlineStr">
        <is>
          <t>0FFO-1898-NOV29_Issue.xml</t>
        </is>
      </c>
    </row>
    <row r="78">
      <c r="A78" t="inlineStr">
        <is>
          <t>Ireland.</t>
        </is>
      </c>
      <c r="B78" t="inlineStr">
        <is>
          <t>News</t>
        </is>
      </c>
      <c r="C78" t="inlineStr">
        <is>
          <t>I?BLAND.
			DUBLIN, Ntov. 28.
			To-day HIr. Justice Ross accepted an offer of �31,S57 on the part of the tenants on the Howlin Estate in County Wexford for the purchase of their holdings.
			At the suggestion of Mr. J1 Redmond, 3{.P., the Lord Mayor of Dublin has corvened a meeting of Parnell;tas to be held at tho Mansion-house on Thurs- dav, December S, to inaugurate t'o Home Rule Fund for next year, and to consider generally the position and prospects of the party.
			Mr. J. Redmond, replying to a correspondent, who suggested that a conference -with a view to bringing about unity in the ranks of Nationalists should be held between 15 men representing the three different sections of the party, says :-" I am mformed that Mr. Dilllon has expressed his unwillingness to meet representatives selected by Mr. Elealy. lfe is, I have reason to know, quite ready to enter into a conferenco with Parnellite dilegates, as representing a distinct and separate party, but declines to treat with the Healyite section, because they are so to speal reLels in his owvn camn. If this bh really so it seems th- nuity I which -Mr. Dillon desires is simply a joining of forces on the part of the Parnellites and Dillonites against Mr. Healy, which, to put it midly, wiould mean the recommeneieent in another form of the sql;icd personal controve:sies which dis- graced the public life ot the country some iev years ago-" Mr. lRdmond says he coincides in the view, expressed by Archbishop Walsh in a letter written on this subject to Mi. William O'B,ien. The A-chbishop said:-" There are at present in Ireland at lenst thrce distinct sections of Nationalist politicians, the followers resuectively of Mr. Dillon, Mr. Healy, and Mr. Red- mo7nd. Now, in zmy vieVr of the situation, it woald be a mere .waste of time for any one to take in hand :n cflo:t for the re-establishment of unity in Nationalist Ireland by see'kin-g to make peace betweeu any twro of tho three sections." H5r. Redmond concludes i,y stating that he declines to enter into any conference such as that sugk sted, unless Mr. Dillon is authorizedi to speak for Mr. Healy's section of the party, as well us for his own.</t>
        </is>
      </c>
      <c r="D78" t="inlineStr">
        <is>
          <t>0FFO-1898-NOV29_Issue.xml</t>
        </is>
      </c>
    </row>
    <row r="79">
      <c r="A79" t="inlineStr">
        <is>
          <t>The Tourmaline Expedition.</t>
        </is>
      </c>
      <c r="B79" t="inlineStr">
        <is>
          <t>News</t>
        </is>
      </c>
      <c r="C79" t="inlineStr">
        <is>
          <t>Tff TOURMALIAB BXPBD1TIO2L.
			The followring letter has been sent by the Foreign Office to those members of the Tourmaline Expedition who were captured and ill-treated by the Moorish officials, and who, being British snbjects, requested that a claim should be made upon the Mioorish Goverm- ment for compensation:-
			" Foreign Offlico, Nov. 24, 1S98.
			Sir,-With reference to your letter on the 14th inst., I am directed by the Marquis of Salisbury to state to you that, in view of the fact that all tho-e persons who landed in the Sus country from the steamn yacht Tourmnaline were implicated in a premeditated and deliberate attempt to raise a rebellion against the authority of the Sultan of Mlorocco, her Mlajesty's Government have, after due consideration, decided to ab- stainfromdemaudingpecuriarycompcnsaton from the Mdoorish Government f or the treatment which the captives received in prison,and are of opinion that therequirements of the case would be met by an expression of reg:et on the part of that Government, and by severe censure
			of Raid Gilooly.
			Instructions have been seAt to her Majesty's Minister at Tangier to this effeet.
			"I am, Sir, your most obedient humble servant,
			" T. I. SANDERsaxo."</t>
        </is>
      </c>
      <c r="D79" t="inlineStr">
        <is>
          <t>0FFO-1898-NOV29_Issue.xml</t>
        </is>
      </c>
    </row>
    <row r="80">
      <c r="A80" t="inlineStr">
        <is>
          <t>CORONET THEATRE.-The pretty theatre at</t>
        </is>
      </c>
      <c r="B80" t="inlineStr">
        <is>
          <t>News</t>
        </is>
      </c>
      <c r="C80" t="inlineStr">
        <is>
          <t>ConwotN THATRE.-The pretty theatre at Notting-hill-gate, which was described a few days ago, was formally opened last night, in the presence of a large and most enthusiastic audience, with the popular Gciha, which was presanted in very fair style. Alle. Isabelle Girardot, in the part so long associated with Miss Marie Tempest, acts and sings with a great deal of vivacity and cleverness; 3Ile. G. d'Urville, as th6 French girl, is very piquante, and, though Miss Isabel Payne, has not quite the refine- ment that is necessary for the part of Lady Constance, her dancing is decidedly effective. Mr. Richard Temnle jun., is a capital -Reginald Fairfax, and Mr. IV E. Richardson an amusing lmari. The piece has been very carefully prepared and the mounting is excellent.
			AanicuLTrunAL Expns rEn-s.-Mr. T. B. Wood, of the Cambridge and Counties Agricultural Education Scheme, gave the result of a rotation experiment on the Vice-Chancellor's farm, at Hatley, Cambridgeshire, before the Canmbs and Isle of Ely Cdhamber of Agdcul- ture, at Cambridge, on Saturday afternoon- A large attendance of agriculturists and scientists included the Vice-Chancellor, Dr. A. Hill, Master of Downing, and Professor Hughes. 31r. *Vood explained that the experiment was verv much on the same lines a-s the one at Thriplow, reported in L'c Times of November 21. At Thriplow there was a gravel soil, and at Elatley they had a stiff wet clay. On the plots with no manure at latley they had an extraordinarily poor crop of roots-only 4ent. per acre. Dung gave very poor results indeed ; it only ncreased the produce of swedes by about one and a- half tons, and the barley by something under five bushels. Ten tons of dung were placed on two plots, and there was a loss in each case. They could not defdnitely pronounce on those plots yet; they could only say at the present time dung had not yielded a suflicient increase of produce to pay for itself. At Thriplow, on a gravel soil, dung had paid very well. T'here they had a profit of 30s. at the end of the second year ; at Hatley they had an average loss of 21s. per acre. The moral of that was that on a gravel soil dung very soon acted, but on heavy, wet clay it did not act quickly, and it did not produce much result in the first two years. There were three plots on wvhich they used 7cwt. of artificials. The average yield of swedes on those plots was 5 tons Ocrwt. per acre, and the av erage amount of barley was 29 1-3 bushels, an inerease of nine bushels over the no-manure plot. Artilicials on heavy soil appeared to ant more quickly and gave a greater inerease than on the gravel soil. The adding of artificials to the dung had made a very great difference on two plots. The plots which received the smallest dressing in the first year and a dressing in the second year were those which had paid best at Elatley. A dressing of artificials increased the quantity of straw to the extent of half a ton per acre. One experiment was designed to inquire into the reason why dung did not do so well at Hatley as they might expect it to do. They thought the reason might have something to do with the sublect of denitrification. Their experiments seemed to show that well rotted dung did not on clay soil interfere with nitrate of soda, or nitrates generally,buthotfermenting dung did. Nitrate of soda added after hot fermenting dung did not produce any considerable increase-onlv 3cvts.-in the straw per acre, as against three times that arcount when nitrate of soda was appliid to short diun Ileplying to a question, Mr. Wood said he won'id inquire into the subject of deep cultivation and see if it would be useful to carry on ergeriments on that. The Vice-Chanellor proposed a vote of thanks -Uo Mr. Wood sid the motion s caried.</t>
        </is>
      </c>
      <c r="D80" t="inlineStr">
        <is>
          <t>0FFO-1898-NOV29_Issue.xml</t>
        </is>
      </c>
    </row>
    <row r="81">
      <c r="A81" t="inlineStr">
        <is>
          <t>Mail &amp; Shipping Intelligence.</t>
        </is>
      </c>
      <c r="B81" t="inlineStr">
        <is>
          <t>Shipping news</t>
        </is>
      </c>
      <c r="C81" t="inlineStr">
        <is>
          <t>AMAIL &amp; SHIPPING INTELLIGENCE.
			THE M A hS.
			(Mfo LLOYD's. &amp;a.)
			The P. aind 0. S. FORMOSA, froM Yokohama for London, passed Gibraltar at 2 p.m.. yesttrrday. The SUN-DA., from Calcutta for Plymouth and London, left Fort Said yesterday morning. The VICTORIA&amp;, froM Sydnuey for London, left Albany yesterday morning with the Australian mail. Thes PAIIRA:reMATTA, from Bombay for Shanghzi, and the ARCADIA, from London for Sydlney, left Colombo on Sunday morning ivitk the China and Australian mails respestivelv. The Si&amp;~o,from London for Bombay, arrived at Gibraltar yesterday morning. The AUSTRALIA, from London for Sydney,r.rrived at 31elbourne onSunday even- ing. The C_-%o~T,frosn Japsna and ChiaaforLoesdon,nassed Perim yesterday morning. The CaUSANi, from Shanghai, arrived aLt Bombay yesterday mnorning. The PtrN SULAK, from London for Bombay, left Aden yesterday morning with the indian mail. TIh Isis left Brindisi for Port Said yesterday afternoon with the London mail of 25th inst.
			The Orient Line a. ORU.BA, from Sydney for London, left Port Said a' 3 a.m. yesterday, and the Cuzco arrived at Gravesend at nhon yesterday.
			The Rloyal Mail s. NiLE, from Southampton for Brazil and the River Plate, left Lisbon at 4 p.m. yesterday. The DAzNu,R left Buenos Ayres for South- ampton at 4 p.m. oni Friday.
			The Union Line s. Xo=zAx~, from Cape Town for Southampton, left Madeira, at 6 p.m. yesterday.
			Messrs. Donald Currie and Co.'s S. RAGL.AN CASTLE left Lisbon for Capo Town at 3 p.m.. yesterday, end the ButAM.ita� CASTLE axrived at Cape Town at 6 a..m. on Sunday. The Lisaosun CAsTLE left Cape Town for London at 1 p).m. on Saturday, and the GARTII CAsrI.x left Las Palnmes at 5 p.m. the same day.
			't'ha British India Company's a. iiLtNoRt, from Londlon for Calcutta, arrived at MXadras yesterday, and the AiLTxANA arrived at C'alcutta on Sa-turday. Tphe GoopicitrgA, from Calcutta for London, arrived at.Naples ye-sterda.y.
			-The African Company's S. BIAPRRA, fromn Lagos for Liepo, left Sierra Leone on Sunday. The Bars_ni, from. Liverpool for V'k'st African ports, arrive at Grand Canary on Saturday.
			The Anchor Line s. FUERNSSlA,from the Clyde,srrived at New York, at 7 2S n.m. yesterday.
			Tihe 1libby Line s. Draa:srtmxR, from London andk Liverpool for Marseilles, Colombo, sand Rangoon, passed Gibralta-r at 1 20 p.m. yesterday, and the STAFFORD-
			aBIE arrived at Colombo at 4 p~ in on Sunday.
			The PacifC Company's S. LIGURIA, from Chile, arrived in the M~ersey yesterday. The OP.AVIA, from Liverpool for Chile, left Montevideo yesterday.
			The Comprgnie Gitatrale a. LA CHA.MPAGN?E, from New York. arrived at Havre at 7 p.m. on Sunday.
			The Slessageries Maeritimes s. D.ajFS.NAu, from Mauritius for Marseilles, left Zanzibar at 1 p.m. on Sunday. The VU.LLE DE LA CioTAT, from Noumea for Marseillles, left Suez, yesterday morning.
			Trhe North German Lloyd s. Punnt.z Eiccr.NT Lm'rPor.n, from Sydney for Southaripton, arrived at Colombo on
			unday eVeig
			T~he NorthiernPacific Company's s. GasEXOGLE, froM Yokohama, arrived at Victoria, B.C., on -undlay.
			The Nippon Yuscn Kaisha s. SA:oo YJ.Anu, from Japan, Chin.a, and the Straits for Marseilles and Lon- don, left Colombo on Saturday.
			WRECKS, CASUALTIES, &amp;c.
			Am,sterdzm, lfev. 2L-Steamer SArunN-ua, prooeeding from Nieuwo-diep. went ashereonearTVlelsad. L,ater.-SuarnmusiSeated, and proceeded in tov.
			South Shields, Nov.2l3-Japanese cruiser K.eskeZwhen penssing under Newcastlc-bridgc. collided wTith abutment.. doing cnosiderable dam2age to woodwork of bridge. asoe to the, vessel. LoecomLry, P., has been. toeaed up the harbour, apparently broken doe-n
			KiLrush,.Nov. 2IR-MEv.Pxip, s., ran into and-sn P'Elm =r-r,5, Hamnburgg in Limerick (sur.ar) be'tween Smtmiory and Klcrada. Crew, rescued. The Mermaid, has bows ehattered, and has reture to Limerick.
			Hsmbz.rZ, Nov. 1-et.e,took d,r in xmorl, but SmT was ex- ntgnirshvd before much damage -as dons. ae
			Surabaya, Nov. 21.-Banine SA?d,Alt5A_NA) from Sid6lds, vet ashere, but got oil le.aky and ha, puosin here.
			Suakin, Nov. 23.-Anamru aground forward Suakin passage on muddy batteno.
			Grhusby, Niov. 2&amp;-Barquo FncrsnExot WiaL-tm. JEllwsS Sundrland for Danzig- lesalsLi. as albandoned in North Sea; leaky sta.tc. Crew lauded hero.
			Bremes, Nov. 21.-Lasitoun. sa, from Charleston, reporta while at sea a fire broek out o. -Nor. 1I in No. 3 hold. Fire estiarouished Damage unkcnown.
			iverpool. Nec. 23.-BnvtasAurp. from Montevideo reortsU hviLTnZ loot 1.114 sheep during heavy weather.
			Leith. Nov. 2S.-ULaE!w'sAinN a_ wheon enterier Burntisland Etnsk
			arrived this morning w-ith damage to qusrter plains through collision a.t itottrdam.
			Pnortsoy, Itoy. 21.-Ship's boat and trawlera's dan.5 both mawked P.,sAnAON. Grimsby. ~washed ashore- this Imiter:noon.
			Limerick, Nov. 21-snswmr, a.arrived fram Philadelphia reports very noiTy gale for pmat four darns; loa bcats and bridge and received sundry damages yeD deck.
			Cop-basgen. -Nov. 23.-Brig SAGA, Sunderland for Nerrkeptxg (coals). aground on Saltbmolmen.
			]i-ton, U.S.. Nao,. 21.-Omto,s._ ashore in harbour, and will have toD lighten to get atiot.
			Suez, Nov. 11.-TAints,a, sR eunion for Marseilles. has arrived hec leaky in aerh.cold. 3Las been surveyed, and it waa roconmieaded to discharge paxt of cargo.
			N7V:ESSELS SPOKEN,. ArouwrzF, for London, Ntov. 11. SBN., 35 W. cop rcA.Ocr. 11. 9 is.. .10W.
			DmnmmomiwEz. Neme York for Sosnghaul. Nov. Z. SN., E3 W. L-ocsi LE.ivE. Nov. 20.4 tN.. It0 NV.
			Starce.s,. 1iusno, Ayrea ho Aberdeen, lat. -3. long. 25..
			PASSIN'GS-RO=iI AND FOREIGN.
			BEACHIY HEAD, 27th.-Edfith Mary, irom Rio Grande and Pal.
			month.
			CAFES 2S-Ulstorniora. a, Baltimore for iveroL.
			CAP, kSPARTLI, 2efth.-Eio AInazonaS. &amp;.=siurat=
			CA1'E TOW%N. 21th.-Woalooa.oolDo. sa. London for FIomnan.s,
			Albany. and Sydney.
			COLO.'.s1lO. 27rts-tnzmoi.to. a., Nainl for Calentta.
			CONSTAIiTL'OFLE, 27th.-%hoaina Mendl, a. Scram, a., Hatlield.
			o.. Phialis Angell. a. fiinoco, a., An"-olica Accanie. a. PerLnn ..a IlhearoS a' Ainister filSbhach. a.Be%elc . and Burden,a., passed up-Tre-si lor. a.. -Stikilestad, a.. c.t.-n. s, Ilhs:rbourp. a. Asia., a. and Fors, a. PasSed do-n. 2-th.-Nicholas V.gliano. a. Isle of ilvotinga a., hilm, a., Hotham Newton, la_ Boynton, a., Cottan. F.Wilttstire. a. lrioness Sophia a.. Azor. a. Trovani.on s. and Concord. c.. s'as,ed ip--Lingfieid, a, Northumabrin,a. s_ndn Blenhteim. aL, passed down.
			DOVER Zlth.-Breinerhaven, a.. Philadelpbhla for Atwerp--raIIae
			L-ngae for Hamburg.
			DUNG(.ENESSd. 57,h.-iidra. a., Savannah far Rotterdam-Renfla-Id
			'loropilla for Ostend-'leetwing, Oruba for LDndon. 28th.-
			13rseo ..menora for London.
			FERSANDO1 NOItON HA, 28th.-urcans. r- Vabararlso for Iver-
			pool-Beilava. s.. Clyde lae Rio de Janeiro aLnd Seniona FINISThRRltIt 27th.-Bourbon. s.
			GIBItA.LTA-1. 27th.-rIo DL, B3arcelona for 1Hwvana. 28th.-
			l)erbyshira, it,Liverpool for Itanzoon-G'loufarg, a', from Rangoon -Herxug, a., from Natal-Adolf lieppe, a.-Tyria, s.-Rcgina, a.- Samaria, a.-Robert Egglciaui. a
			ILOLYH EALD. 2Ilh.-Falz. Dalenrara for LiverpooL.
			INISHTR IIIILL, 27th.-I'oruvian, a. isuppy- ,Clyde orBoon LITZARD. 2lth.-Aragonia. a.Autwerspfor hew York--North Sands.
			a. iictnfor Has-ro-Astnu1hen, a.. No. York for Amisterdlm- incharrn,n a., from Brunswick, Ga. IIth.-Dismant, s. Now York for Flushing-1U. IL oMeer, sa, New, York f or WVeser-WeiLmar, a Bre:sen for -New Yark.
			MIALtN BEI-AD. ilth.-Lo_brsd-s. a Liverpool for Molntreal.
			MjAL.TA. 27tb.-Friaer. a. Newprt for Aicasadria. 2BtILm-Ocken-.
			lois a, oiutta, for Hamburg.
			2'IM.1th.-. ss, s., Batum for Java. Z27th.-C3za Grean,a CalcuLtt for London..
			PONTA DO AYINlf.L 2ftb.-FroPo. s., Swan5ea for New Orleans. FORTLANi.m BILL. 27th.-Astezioa, Auckiand for London.
			PItA WLE POINT. Ith.-]Sarro,rorc, s., Boston far Iundm.
			SCILY,22.h.Staendm, , ew orkfoRotterdam.
			USUAN\ 27t.-Hvwig Warmaa. a. ELC XAfria for Spain- BADELAIDE 26th.-Gnlf otte Los, lAv.pDLvepoLh-S
			and Liverpooi. ~ ~ ~ ~ ~ ~ Bater OLOT BORPC lgt.SmCtho,a NwYok OLN.IDA 27P-ot)R.Cril Ct,a o
			EAIIA tAh.-Brdlllant. Fmew onsc lna.emai,
			CamT1roonZ.- 2unto.-sta. a, tmAsuno1o-Mn, .,BenosoAyresa
			-shrisQcenr moce 0 na, Lacisrool. ,RoGad
			GOMAL.FSiwudOtena, aic, T sto aoa. 27hMntles LBOSTON.lghr-Bay otte a=.n. _ Lvepol. ZIyls-S_ach, a, . Livoa-1
			GBREMTEN 34 7th.-Limo.a.lCharles.2ton.Daewh L-tcf CALIUTA.X 28th.-C.iityo alcutta, a, CLyeadLvpo
			CsVRE.HNY 9tK=ar-Tuslar,, ATCaPrdiff-Venonez, Sa,Ratter-
			COLdO,BO.-CGaosomb,a,MreIl
			ARAnTLODO. l7tls.-iLddou all. PotPi.
			ELSE,H ili2th.-VBr oian , a.. e okHls eraa .
			G.LESB ON, 26t.lcdr.-1B4s.eik,SSantoL 27th-P-Mosuatei ,New.a
			Livrpool-rbown of, AvrraGol.,The a-oe.,GnaIv duA,I RA. Calbd.-Ca'Mca.
			GMBALTAR, 27th-Resolute, a.At.Dle:nrgaorTv rp*oI aCity r ofn
			MONFLEUB. litb.-Ilsato,m tMar-iaLu
			Pama-loel,ercury. a, Shields &amp;
			NEW YRK, lth.-eitrn, a,Londn. Sth.-ThingvralL. a, Copehagn-BitIh Qeen a,AarerpMaad=m a., Rotter-
			PAUIL&amp;O Slt.-Dnae (IsetsBuena.-msn V., at. Pilerre
			PHILADEPHIA. 7th.-Sr Gusst Wol ELey. Cardlff-GaiheiLl Norde.alm-van-Icgeomlana. s-liverpool. PORT l'IttlE, Zhh1.-Arroyo. a.
			F'ORTfI SAID 21th.-Cyclops, a, Amsterdam for jama 28th.-
			Beamledi , aLondon far Yokohama-imorof.be E.ckmoms a. 11am- burg for Chine-Dido, a, Hull for Bombay-Prins Van Ofaimie, a., Amsterdamr lor Batavia-Argyll, s., Duakirk for Saigon. ROt'KHAMPTON. 28th.-Duto of Plortland, a, Londn
			SHA N GHAI. Ilt.-.Glesavoo. a, Londn
			SHIP ISLAND, 21st.-Odd, Rio de Janeiro,
			SLNLIAPORR.-Bengloe, a, Antwerp-Pak LMg, a, Clyde--Salarip,
			a.. Marseilles.
			SUEZ, 27mh.-Btrathrese. &amp;-St. GOes a. Callcutta for Anmetocdamo-
			Iledo la.leunion. e.. Itleniom, for Marseiles. 2ith.-Itudessolomer. IS.. Karachi for illamburg-l'afna, a, Recunion and T~amatave for
			M1arspmlies-Empres,, a,. Java for Port Soid-C!avcrbmill. te., Taggal for Part Said-Inchi%s.a , Bombay-Bavaria, s.. Calcuitta f or London-Oengavan, a., Batavia for Rotterdara-MuIndiScent, a, Caleutta for Now York-Rianagova Ware. s.. Yoksharefo Lon- don-Cireassan Prince, a6, Bsapgkak,
			SYDNEY, 27tb.-Hartleld, New York. 28&amp;th-AouFt=lznA3 S.
			London.
			TABLE BAY, 7thb.-Camuedoon, Philad-pbh. 28th.-I r&amp;h
			Riclnr. Tvne.
			VALENCL, 2ith-Billowmcrest, St Johbna N.F.
			YMUID?IY, 28th-Daa, a., London for Gothenbon
			FOREIGN ISA INGS.
			ACCRA. 2Blh.-Leopoldrille, &amp;.
			.AN TWERP. 27th.-Ca k. a., s- mbrmr from So0 toz-S8.
			Leon.rds. a.. INe- York.
			BA 11'jIYR, 27th.-Sandh'il, l., Bombay. BOsTON. 26th.-Oftpnman B., Livcrpool
			CALICUT,261h.-Cban fdackinnn, a, London.
			COLOIBt,. 27tiL-Duke of Norfol-, , PTJmon'th and Lvdon fro
			Brisbm.-
			C ONSTA NTIN OPLE, 26th--Pertaan. s. ELB15. 2Eth.-Clzm, ..
			GALLE. 2,ttX.-Asbton. *_ Thoitci Stater.
			GALVlE-iTOi. 27-.t.-Bendi a., Havre-Ar;ort. s,mi_ lINGSTON. 27Ls-Wifliam Cif, F., Vera Crum. LAS P.AL.MAS 26th.- Mani-4, s. Capa port. ILALTA. 25ih.-Crcolo Prince, s.. Aieandria, IIIIitsILLES, 2&amp;h.-C:.liforoia, a5 so
			ll1,1OIJSNE,f 2il.-Yort Slaluhtry, S, London. MOITEVIDEO. 2ird.-Aoirlic l'rinco, s.. Lio doIJII NEW ORLEANS, 27th.-Enropean, s.
			NEWPORT NEWS. 2.'h.-Polanu. s. BristoL
			Ew YUEE, 2nth.-Chiao,o 5., Halt. 26th.-ImWay a, san, ehlwt3r-Manitou, s, London. 27tI-BrititjohiaZ 6 Horatio. a. P.-a.
			PALEitMO. 27th.-Eararmaoia. r, N:aples.
			PbENSACOLAs 2 tC6th-unalo,a, LiTerpos,I-Aorzro, x romentm.
			I.Johns, Ni.P
			PHIL:A-DELPHIA, 27Mh.-lhbyla.d. a., Liveaepool, PORTLAND. OIL, 2-5h.-hfoza.bina-4 JlulL
			1POrT NOLLOTHI, 25tls-;iidnev Tnonma, a.. Szanor..
			PORT SAI), 27tbh.-Covrie, s., i'iamo and Triest3. 2Sth-1-SL Gaez,
			a., Amsterdrm from Calcutta.
			-IEo Dr, JANEJRO.2o.h.-!:rodick Bay, UnitedX]ngdom-:iur,
			Calms fuena. 2h-.-. flcrafie, Mobile.
			ST. JOEr- , N.r., 270h.-Sibaria.. a., Glasgow.
			ST. LIJCTA, .6tIrL-Coleridge. s. lBrazil from New York.
			ST. VINCENT, 2lt.--Cavour, a., 7f3vr from Lota -Horaca .,
			Liveraoa1 from thbe Hier P'lt-.
			SAVANNAH, 25ih.-J'lius .'alm. Jasa. 27thb-Xadur a.,33; Bim SHLANGHAL Mh.1i-Quen .BRiiabeth. Portland, Or.
			SUEZ, 27th.-luplocleL. . 2SEh.-Clydesdalc, s, Bombay. VWlLli'INGTON. 27ttlA-Amar:math. s.. LicrpooL YOXOHAMA, 55th.-Columbia, sa Portland. ;)r
			HOM t AF; M VIqALS. BOSTON. 26th.-Glscgow, s., Tramnik.
			BRISTOL, S7th.-Xuans City, s., Now Ycrk. DU1NDE7E 27tb.-Alagonir, s., Calcutt-
			ATLMOUTEL 2o7Lh-lmtlro, Apla.,aehicola fSr Perth.
			FLEETWOOD, 26th.-iau Sutheranud., sqVizagogPttzm
			GIIAVESB'iD, 27th.-Amnoricr., a, * Ne York for LAI)-
			Uzosoti. a., Port Natal1 for l;.LD).-Rubja. a., Ootend ior T1.D.-Virgo, a., Himburgf-Loz.a3, a., Boulorpo for C.W.- Times, a.. CsLois-Toreoing. a.. Dlnirk-Jcanrznette MlMocoiaE, liRavia for TD).-Borwvir. s., Trotort for liW. 2th.- Strotford, llernooud f or P.C.D.-India, a., Boulogne foe C.W.-Glenrmorc. s.. Gnarnecy-7rda. a. Iliga for V.D.-Sos S.rpoot, s, GbIet for iILB.W.-Alahymisi, z., Slnoztae for Siler- to-vn-Dansjan,ne. (cwensey-Annie, Chaduamn, .B, for S.C D.- Venua, Stromstadt-Kaqggic. Dunn-irk-Coam Maia, a., }igr for Sivertown-Sodat . x. *'ync-Bergegnd. s..?orrkopingfor M.D. -Otto. Tham.hu.raaon-Plato, s., Antwtrp for LD.-Duameborg. Gothe.burt for E.LV1.-County of Dtrham. a., Goole-Aza,.sa, Antwerp-Blonde, a.. Esbjerg for C.T.-Castor, Gothenbtug- Flalmingo, s.. ChriEtLinia for M.D.-Blythwoou a., Brussels.- Mlinr., a.. Hamburg for T.D.-GibaldiL temagen-fer. . A.twerp-Trlton. a, Ceriscroun for B CD.-Adolf, Iiotz for ILC.D.
			GREEN.OCK3, 26Lh.-Eydal Waster. r., Valer,rirs-EdiTh. a. IbraSL.
			l7tk.-.ogrer, a., Blilon. 26th.-Amarr2thia, a., MDontreaI- Clan B n-rag, s., I,ondon-.M sugoltan, a., .6 ac York. KINCII;OHO. fSiLh.-Golden Horn, Ndortliport. N_S.P
			LlE tICK. Hth.-_}gh!.-Ldar. a., Phiiastalmlris.
			LIVuErPOOL. S6ih.-Alc a, GliasfOw. 2t-Plzatain,
			Oldgd-Sonharlmd, a.. Ealumhrg-JrneC, sn , Charcntc-Inn d ninor. s, Valandl -Nicelor ., asd Win. Connw L a, 3anchestcr- Aind, na, GLongdo-Antznor. a., oshdou-Sfarton, a., Port L:oyag -A1deroFateS. a, Gr.lveston-Pordonoe, s_. Barrowr-Copaliebank, Weron Point. 25th.-Lpnr strian, al.eBoston-Umbrir a. New PorY-MUdr. a., Ph.-lda.nhla. 2Stag.-Befloo , ., Bnenos e- Tnuric, a., No v7horu-Antgola, a., London-Clan Chahomt a., Illogow6-Rlob. o. Hclsinufore-Minen sarcbuldgJ a., Balenois- Moa-fitar, a. Snoyrna-AIsur, I Bavnnlah-Oror., a, OoipaDr- a. Esaobdt. a.. nnd Glon For- a, s_ Glaugorw-Go omy, ., bordMa s
			-Angola. r, London-Strir waniaer, a. la Vin -li, , aC , t. Nnzairn.
			AiTNH OEST3i:K, 26ilh-CapoAor F., Gainian. PLC MODT1 . S7th.-Dneluc. 2., so Gnraeo.
			SO nTIIuA n' TON, 27th.-SomPvold s., 1! ctrk'
			fl021Ei SAILINGS.
			lAeRIY, 26Lh.-RAovi- grovr, l.. eosroh ss, t..Bueno.
			Ayres-Ma:rio Suzanne, a., 7 as Pstmscs-Nigel. Singaooee-Eem brsadt. a. Port Sr.ilt. 2oth.-Auror.. a., PfromDumd borg, D elawarec Rreakwater-Gcro.uatia. a. it. Vincent, C.'i. BLY:TH. 2S',h.-Botal,l a. Alexandria.
			CARDVI 27t.h2-Vcniro. a., Dio GruNde do Btl-HFitzlc, CaXL,
			Tosyn-Sultana., BallsL. 2fth,-Craiciola, Iquiqne-~Nsnna a. M,erOa. Rio C, ,J-oairo-Lorle. as. Ilenoss Area.
			3FALT.IUTH. ' Jth.-Cicomeoa. Lantweep.; 8tht-Tefuaia, a., Cardiffl
			from ltutteniam-EnstObonlo, a., Newport frrm Donkirk.
			GIl':VESi.NI). 27-h.h-Umpna. a., Port'Naral-Fitzolareneoe, 5.,
			RottCrTdM--Nutilus, a.. Ionterdam-Georgno, a. eHamburg- Tetur.n, s, T-e.rife-Burna. n., Gla-go-. r 2h-Eugenie, bavamnah-Batnvier I., s., Rotterdim-Zodiau, s.. Dunkirk -LL.1ng, a.. 7ramboeg-Tay, B.. Alutwar-er- go. 5, Neacatlk Ear.fr.hrd. t., N'edra-New Ybork, a., FOtend
			G-FEEOCr, 26'h.-Pueru7itmda, , BOamOn-Aion dr, a. St. John,
			mor.t- s.ncltriA. ra, Bareolonl-Carnesn B_. a., GChia-Bayard s., Chriltan ou. I7ah.-)ron. a.., Liv2rp7ot-BArgliot a. Chrota-
			oia-tClgn Cbhobom., a Care To,s., in ti3 s erooi-tlan ForbeL. a., BlmbnI sir. Liserpool-RrtphJ, a, B-enos Aeia s i. Iiarar- HULL, -Bth-raofoss . a, leltiamore - caty, ae,lDelawre Brsad-
			eatcr-leotbfisEd, . 3new YTork. vra Foae
			L CVERTPOOL. 2th.-Li e!ooia.as,B Thontesidox-torm, s., Genoa.
			-Pioneer. a. Rrnt: -Wilderoi. a., Hampton oad-Temple- morse, a.. Biitunora-Arizoaar, Sopelo-Biehop Brttn, Chriaiie.ula- liEPnR Nielshn l.ouge, APr-leBicoLb 27th.-Alsarado. a, Ba.
			rElona-Itarlighr. b ., (inle.- il. s., Antnerp-ntland, a, LIremen. 2in Sw7eoea-Opsrio. s., Lisbon-a iiai., a., Barcelon. IEi.h.-Cromme,lL.jL C.i trcIsstDD-WVynntoty, Itdilguru-Lr. a*3dra
			P.. Ariks.K 8hTnefla.abrfo W ta ION DTLN sI)F.RY. Btk-Frr Port Nfto 1
			MARNCHESTEW. llth.-llarenboa. a., s.L:xi-Etllpol. , s, Ha
			tan Ro-da.
			'F.W1'(RT, 28t.h-Doro.a.. r,liombay.
			PENDAISE.. 22-h.-Ain.plle. N., Jamaic.
			PLYMod T-n, 27&amp;,-1'ramier, a., 2ridetrAdeir from GeflB-s,3a,
			Prrolriksta,ir. 11th.-Tannenfela. a.. Hambuni rom Calcula, PO1l:TLAND t7b,-oraT 3io. a., Bombay from HaDl. QUES:N-TOiWN. Iits.-Glrnbanio. s.. LinerpooL
			SHIE7LDS. 2F.th.-Oiimpo, 2.ew Orie^rs-,-WcobSl z_. Hampto
			ltoadaB-Ensrgl.-gs Y, New Y0-5'. 2Mtb.-AdntiralNoleon, B., Bslti- mor&amp;--l&amp;adoser, a.. Deamare Brea.akwttr-Myrtledene, ., -New Yor.-Area, s, Phiadell,ha-Dolnno, B., Eltimnrc-Louraldene a., Sandy Hook-Cordonia, E, Delaware BreakB�rH d a Delawanre ltraokwnto-.eGienfyae. Valpaoa.w
			EOUTH.A2l,A'TO.N. 2tbD.-Stuttgzri, ., r;man from Sydney.
			St'RINONYtE', 28th.-Moorgtce. a.. Coepenhagen fromNew Orear
			-O.learin. a.. CopenhLage from B:ltimore. SUNDrRLAD, at .-Alma,a, Baltimore.
			HIGH WATER AT LONDON-BfiDGE ThIS AM.
			flornin: .. .. lSmia past2 Afternoon - _rm il-azlt2</t>
        </is>
      </c>
      <c r="D81" t="inlineStr">
        <is>
          <t>0FFO-1898-NOV29_Issue.xml</t>
        </is>
      </c>
    </row>
    <row r="82">
      <c r="A82" t="inlineStr">
        <is>
          <t>Disasters At Sea.</t>
        </is>
      </c>
      <c r="B82" t="inlineStr">
        <is>
          <t>News</t>
        </is>
      </c>
      <c r="C82" t="inlineStr">
        <is>
          <t>DISASTERS AT SEA.
			The Union Company's new nail steamer German and the sailing barque Saverneke, whitb were in collision on Saturday about 25 miles outside Hurst Castle, have pub back to Sonthampton badly damaged, and both vessels wiEl be docked as soon as possible. The German, 'rho was on her maiden voyage, had a very narrow escape. The passengers, who -were re- ceived by the chairnan of the company on their return, have been accommodated with everything requisite, nnd informed that the Scot will sail from Southampton on &amp;'turday- A passenger, bound for the Cape on board the German, states that he and his wife had just returned to the deck after dinner when they saw a green light bearing down upon the steamer. Saddenly there was a crash, the bowsprit of the Savernake striking the decl of the German. There was a violent shock, and his wvife fainted and had to be carried below. Tho boats of the German, one of which wvas smashed in the collis.on, were imme iately lowered and sent to the assistance of the Savernake, but their services were not required. The damage to the German is all above the water-line, and she was able to return to Southampton under slow steam. On receipt of a telegram from Totland Bay, the tug Bercules vas despatehed to the assistance of the Savernake. The men of the 3rd Battalion Wt est India Regiment, who, with their officers, were going out in the German to St. Eelena, say that they felt little or no shock, and were much surprised an turning out on Sanday morning to find themselves once more at Southampton under orders to return to Fort Elson.
			A Iloyd's telegram from lifracombe says that the steam tug Earl of Jersey struck a sunken rock off the west side of Lundy Island yesterday morning whilst sheltering during the gale, and afterwards foundered. Her crew were landed at Lracombe by the tug Eoynd Briton.
			A Lloyd's telegram from Stockholm says that tha weedlish steamer Oceanic struck on Soderanm and foundered. i number of the crew were saved.
			The Oporto agent of Lloyd's telegraphs :-" The British barque Pohona, Liverpool to Apalachicola, in ballast, has been totally wrecked six miles south of Oporto. Three of the crew irere drowned."
			A Reuter telegram dated Perim, November 28, says :-The following telegram has been received here from Obock :-" ahe Oxus ran at full speed on to a coral reef for fully two-thirds of the ship's length. She was towed off at 5 o'clock this morning without stcIm and with empty 1oilers by the Perim Coal Com- pany's salvag^a t oats Saeikh Ber:hard and Meyun. AU are well on toard. Aftrr reloading cargo and anchors on the spot and clearing her propeller she proceeds for Jibutil. "</t>
        </is>
      </c>
      <c r="D82" t="inlineStr">
        <is>
          <t>0FFO-1898-NOV29_Issue.xml</t>
        </is>
      </c>
    </row>
    <row r="83">
      <c r="A83" t="inlineStr">
        <is>
          <t>QUEEN'S-HALL.-The second recital of vocal</t>
        </is>
      </c>
      <c r="B83" t="inlineStr">
        <is>
          <t>News</t>
        </is>
      </c>
      <c r="C83" t="inlineStr">
        <is>
          <t>Qup.- s-AT.-he second recital of vocal and pianoforte music given by M3essrs&amp; Gregorv East and Dal Young took place before a large andience yesterday afternoon with great success. The singer's lovely tenor voice, perfectly-finihed method., and delightful musicianship yore exhibited in a variety of SCngS, Italian, Frenchc, Germa3n, and English, and lisa command of all four languages is not toe least satis- factory of his good qualities. Rabl's chaming
			" Schon Rohfrault," Echumann's exircssive I' Ich wandelte umter den Biinmen," Cornelius's " Ko1n, vir wandelu," Brahms's " Botschaft," and Ru:clauf's effective " Locc.rnf " -were given with excellent taste, although the so-ng by Brahms was taken a little too slowly for absolute perfection. In twO admirable songs by Mr. S. Coleridge-Taylor he -was arcompanied by the composer, and Liza Lebmann's pretty " Kathleen O'1ore " and Damrosch's extraordmnarliv picturesque " Danny Deever " were aLso given. as w%ell as a groap fromnVerlaine,'s "' Ftes galantes," set by MIr. Dal YonUg, who accompanied them. The four songs have the wsatful and fautastic character that is associated with 'he doings of the characters of the Comem dia deU'Arte, and are decidedly farourable specimens of the composer's work. Some pianoforte pieces of his own have mnch the same fanciful and essentially " ,fla-dc- Ri#ltc " stylo, and amnong the solos he played were three pieces bv C-hopin, the well-kLnown " Gigne " by
			issler, znd hacImeved works by Rubinstein and Liszt. BLACKRThIA1S ox.-" Foot Passenger " ivrites :-" Owing to there being no catch-pits at the end of the northern sloae of BlackfriarsBridge, theswhole of the dirty water au mud draining from this portion of the bridge in wet weather is allowed to flow across the footpaths leading to New Bridge-street on to the Embankment on the one s,dc and. towards Queen Victoria-street on the other, with a result that (to the anDoyance and detriment of) hundreds of foot passengers, well and badly shod, have to -wade through a stream of water or a qunagmire of mud, and the foot- I paths adjoining become in a like state. Surelv this
			atate of tbina mirht be altsred"</t>
        </is>
      </c>
      <c r="D83" t="inlineStr">
        <is>
          <t>0FFO-1898-NOV29_Issue.xml</t>
        </is>
      </c>
    </row>
    <row r="84">
      <c r="A84" t="inlineStr">
        <is>
          <t>The Charge Against Christian Scientists.</t>
        </is>
      </c>
      <c r="B84" t="inlineStr">
        <is>
          <t>News</t>
        </is>
      </c>
      <c r="C84" t="inlineStr">
        <is>
          <t>THE OHARBG. AGAINST CRBISTIAN
			SCrENTISTS.
			At the Croydon County PaElice-court yesterday, before Alderman . V. Barrow (chairman), Captain A. Kerm- mis, Mr. E. WV. Grimwade, DMr. B. Blenkinsop, and Mr. Salter Whiter, Mrs. AT'rnA7i Mnias, 45, Christian science " healer," of Seymour-street, Marylo- bone and Miss KATi LYocr, 42, of no occupation, of Ravensbrook, Oxted, surrendered to their bail to answcer further the charge of causing the death of the late Hlarold Frederic, author and journalist, by neglecting to provide iim with proper csre and medical treatment at lomefield, Kenley, on October 19 and other dates. Mr. Horace Avory again appeared to prosecute on behalf of the Treasury, instructed by Mr. F. G. Frayling ; Mr. H. H. Lawless was counsel for Mrs. Mills; Mr. T. ZMathew war for Miss Lyon ; and Detective-inspector Allen represented the police.
			Dr. Freyberger, further examined by Mr. Avory, said that by a "cure " he meant vhere the deceased regained his normal state; by " recovery " he meant that certain changes remained stationary, but that the patient regained strength. In this way he meant that if the deceased had been looked after properlv he would have " recovered " in that sense. When he said that medicine would not have done deceased much good he meant while he was attending him ; when witness was dismissed medicine vas necessary as well as other treat- ment. At that time there was considerable fever. Mr. rrederic complained of rheumatic pains in the right leg, and tho pulse had again become very rapid. It was also clear at that time that a recrudesce:nce of the valvular affection had taken place. On September 20 all these symptoms bacame more marlked, and the teinpLra- twre was over 101dec., the pulse 120, and the respiration 30, anet tLe ' murmuring " long drawu and rasping. Witness had recommenced the appli- cation of an !ce-bag morning and evening for two hours at a time, the restriction of alcohol to half an ounce twice a day, and rest in bed or in a recumbent position. Tea, especially. would be damagins to Mr. Frederic's health, and, in witness's opsmon, his death was accelerated by exposure for long hours to tLe weather and by an unrestricted diet. The po.,-madern examination showed that the deceased had had every reasonalble chance of recovery if the treatment prescri'oed had been adhered to. Deceased wvas a man of originally very stronz constitution, and he regained his strength during the iime they wero attending him up to the end of August or beginning of September. There were signs of some affection ot the lungs in early years, but this had completely healed.
			In reply to Alr. Mathew, who, by permission of the Bench4 put some further questions, witness said he recommended a light die; for deceased, and he was told by Miss Lyon thba she would give him that diet.
			Dr. Robert Brown, of Kenley, said that he had known deceased fer about 12 months prior to August 14 last, but never attended him nntil that date, when he was called in in consultation with Dr. Boyd. He was then sufferinzg from the effects of a paralytic stroke. Ho had not seen deceased about, he should say, for three weeks before that. He saw Miss Lyon on every occasion that he attended at flomefield. le did not at that time notice any rheumatic symptoms. He called twvce on the 15th-morning and evening-but did not see Mr. Frederic in the evening, as ho Was told he was sleepin- quietly and perspiring freely. Witness did not see him again until the 23rd ; Dr. Boyd was in attend- ance, but on the 23rd he received a verbal message from a friend of his. On the evening of the 15th A.Ts T-yon told him thst she was a Christian scientist, and did no' believe in any of their (the doctors') theories, but she did not say that a Christian scientist had been called in. On the 23rd he feund deceased still jartially paralysed on the right side, bnt there was an improve- ment in the general condition. Witness continued alone in attendance from the 23rd until the 28th, but no medicine was administered. General directions were given as to diet and abstention as far as possible from aleohol and tobacco. So far as he could judge these directions were not carried out, for two days after Mr. Frederic told witness that he was going for a erive. Witness, in the presence of Miss Lyon, told him it was quite improper treatment, and asked him not to go, but he persisted. Finding he would
			wo witness advised him to go for a short turn only, Dnt the next day he told him he had been to Redbill. Witnass knew he was out more than four hours. Wit- ness told Miss Lyon he should like to have a London physician to see k m, but he wonld leave the choice to one of his friends. This was said as he found he could not control deceased. At that time he had heard of a " Christian scientist " being called in, but did not know it from Miss Lyon. Witness agreed with Dr. Freyber"er's account of the history of the case from August 8 until the death.
			`hat was your opinion of the progress of the case during the time you attended him ?-It was extremely satisfactorv.
			What haippened on September 16 ?-I found him on the lawn, and found him hot snd feverish, and he said there had been some return of the rhemnatic p'ins which he said was due to walking. He also denied that his temperature was really higher, but that it was due to warmer underclothing. On that day or the fo!lowing he was told of the late supper of which Dr. Freyberger had snoken, and that of it-clf would produce the change. On the 19th witness told him in Miss Lyon's presence that he was satisfied he was not having proper treat- ment, end that he ought to be in bed, and that he should send for Dr. Freyoerger again. Witness made the poet maortm examination in the presence of Dr. Freyberger on Oct)ber 20, and agreed with Dr. Frey- berger's account of it. Thb cause of death was failure of the heart. due to inflammation, snd witness was of opinion that if Mr. Frederic had been properly treated under the advice of witness and Dr. Fre;terger in all uirobahility hc wrould haXve recovered. Neglect of the precautions urescrihed would tend to a=cclerate death, eXnd in his OpiniOn did so.
			Wxas death, in fact, due to neglect of these pre- cantions ?-;es. Witness, continuing, said that when he was dismissed deceased wias suffering from rheurmatic fever.
			Cross-examined by MSr. Lawless.-The quantity of whisky and one bottle of beer was allowed by the physician, as the general directions were not being carried out. Witness did not remember -saing at thc inquest that he allowed the whis!ky twice a day and the bottle of beer. He also forbade deceased To smoke, but he was smoking aImost every time vitness went. He did not say that deceased vwas an easy man to manage or amenable to medical directions. rom The 16th to the 20th of Scptember witness and Dr. Freyberger were both doing their best for him, but he was getting worse. At the inquest he d:d say that when he went back to him on the 21st he " should not have been sur- prised if he had died as they were talking."
			Is that true ?-Yes : he was downstairs wben be should have been in bed, and he hai a relapse of rheumatic fever, wh:ch would, presumably, affect the valves of the heari. Continuing, witness said he for- bade deceased to drive out, but he refused to follow the directions.
			By Mr. Mlathew.-So far as he could tee, Miss Lyon was an affectionate, kindly woTnan, trying to do all she could for lr. Frederic. The worst neglect was on October 17, when deceased, a dying man, was in the library cept that, the occasion of the drive and the exess of tobacco was the only other neglect he actually
			Re-examined.-After August 15 deceased was always dificult to manage. He was not aware that Miss Lyon was " talking Christian science " to him all that time.
			Miss Lottie Sayer stated that she was living at Home- field, Kenley, as lady help for three years up to last September. It was about March last she first noticed signs of irritability and iU-health in lr. Frederic. In M ray he complaied of what hec thoght was" fish- poisonng," and inAugust h had a paralytic stroke. It was deeeased himself who hirst suggested calling in Dr. Boyd. She believed it was on the Monday after deceased had the stroke that she 6rst saw MIrs. MIills in the house, but Mlrs. MIills did not see deceased that day. On the 16th Mrs. MIills came again and slept the night and saw the deceased. She believed Mrs. Mills came two or three times after that, she thought to see Miss Lyon, but, so far as she knew, there was nothing the matter with Miss Lyon. Between August 16 and September 23, so far as witness know, Mrs. Mills did not see deceased, but she nnderstood from Miss Lyon that Mrs. Mills was giving what they called " absent treatment." Witness believed Mrs. Mills was in the house the day Dr. Brown was dismissed, and that she had stayed there the night before. After that she came three or four times a week, and once or twice a week stayed the right. She saw deceased when she came. From that time until about a fortnight before October 17 deceased used to sit about the house and in the garden, but could not walk by himself. On October 11 he went out for a drive with Miss Lyon and Mmr. Mills for about five hours. This was only eight days before he died, and he was assisted in and out of the carriage by two persons. While Mrs. Mills was in attendance he would emoke tnree or four cigars a day and drink Munich beer at his meals. He would also have whisky and water, sometimes two or three times in the afternoon.
			The witness, who had given some of her answers very relnctantly-unsatisfactorily the chairman said-was here reminded by Mr. Avery that she was doing no one ny good by this attitude; the truth was hound to come out.
			Continuimg, she said she drove with the deceased to Bedhill about August 25 ; they also drove to Oxted once and visited Mrs. Crane. On two occasions
			deceased was carried to the carriage. This was while the doctors were in attendanee. On t thoer occasions
			while Mfrs. Misll was there he sralked. She could not sty what Mrs. Mills's treatment was ; she gathered it was purely mental; bat did not know how she applied it.
			By Mr. Lawless.-From August 16 to Septenber 21 she believed Mrs. Mils did not see Mr. Frederic; it 'wag on the 21st, the day the doctors left, that she com- menced her treatment,
			Mr. Avory.-Her " present " treatment.
			Witness, continuing, said it was true that deceased was a very self-willed man, and would insist on having what he wanted, and got very iritable if refused. He did not follow all the doctors' directions even while tiley were in attendance. After they left on Septem- ber 21 he drank less whisky than before, and also smoked less than when he was well. She had heard bim speak of Christian science for two years. He had also spoken about doctors, but was not complimenttry to them; he-
			Come. did he abuse them ?-Not more than anybody else. (Laughter.) One day Mmrs Mis said it was all Lmbbish being examined by doctors, and she had also hcard the remark about Mr. l'rederic heing in c) state of *"schemicalisation. "
			MErs. Cora C rane, H e of Mr. Stephen Crfa a, of ed, x said she and her husband were old friensdn of
			fr. Fdesic'sh It was on his return from a n oi in
			Ireland that she first noticed anything wrong with Mr.j
			j_ nthe did n9tmet t.MgJ a. til zesdrsy,
			October 11, when she drove to her anse in the com- pany of Mr. Erederic. During the last month of his life Mr. Frederic seemed weaker each time she saw him. On the Monday before he died witness went to iomefield to see Miss Lyon. She told her he was not quite so well, and from what she and Miss Sayer said witness, on her own responsibility, telegraphed to Dr. Freyberger. She told Miss Lyon, who said she bad evory faith in Christian science, but if she thought so and his friends thought so she would consent. She also wished to wait a day or couple of days, saying that it was a critieal time then, as it always was in Christian science cases. Correcting. herself, witness said Mrs. Mills did not use the word critical ; she said deceased was in a state of " chemicalization."
			Did you understand that term was synonymous with dying ?-Oh, no.
			Bj Mr. Lawless.-Deceased was a singularly intelli- gent man right up to the day of his death. He first spoke to her of Christian science, which she had not previously heard of, and she knew he asked MIiss Lyon to treat him for rheumatism.
			By Mr. Mathew.-Kate Lyon was always an affec- tionate woman, and, so far as s;ie knew, was a gennine believer in Christian science.
			By Mr. Avory.-Kate Lyon had treated her husband for a broken nose after a carriage accident. She believed the treatment was pureiy mental.
			What did she do ?-She thought. (Laughter.)
			Did your husband's nose get better under the process ? -I do not know, it is well nor. (Laughter.)
			.nthony Ptolemy, a Gzeek, repeated the evidence which he gave before the coroner as to staving at Homefleld, and seeing Mrs. Mills there when she tirst came. Ho nused to assist in dressing and undressing the deceased, and in getting him downstairs. Witness was never in the room with Mrs. Mills, who would be With the deceased about 20 minutes or half an hour.
			In reply to the (1iuu AEs, Mr. Avory said he wac most anxious before the next remand to get the evidence of the nurses who wero in attendance upon the deceased, and who had not yet been examined, evidence which might, in his judgment, very much affect the case as against Miss Lyon.
			Tho case was again adjourned for a week, the same bail being taken.</t>
        </is>
      </c>
      <c r="D84" t="inlineStr">
        <is>
          <t>0FFO-1898-NOV29_Issue.xml</t>
        </is>
      </c>
    </row>
    <row r="85">
      <c r="A85" t="inlineStr">
        <is>
          <t>Railway And Other Companies.</t>
        </is>
      </c>
      <c r="B85" t="inlineStr">
        <is>
          <t>Business</t>
        </is>
      </c>
      <c r="C85" t="inlineStr">
        <is>
          <t>RBALWAY A MD OTHER COMPA ThS.
			SoUmXns MAYRATTA RAILWAY COMsPN.Y (LIIT:ED). -The report for the half-year ended June 30 states that the falling off in third-class passenger traffic is due to the continued prevalence of bubonio plague in the Bombay Presidency. As compared with the correspond- ing period of 1897, the decrease is 35-48 per cent. in numbers and d2 53 per cent, in receipts. Receipts on account of the transport of public merchandise show a falling off of 11 59 per cent. and a decrease ia weight of 2-70 per cent. This is due chiefly to there having been an exceptionally heavy traffic in food grains in the prevous corresponding half-year. There is a net jurease of S1,991 tons in the traffic interchanged with other railways during the half-year, the export traffic having increased bv 52.694 tons, and the import traffic by 29,297 tons. 7fhe railway has been worked at 65631 per cent. of the gross earnings, against 52 92 and 53 22 per cent. in the corresponding halves of 1896 and 1b97. The sum required to make up the divi- dend to the rate of o per cent. per annum for the half- year is �26,250 ; the company's qearter share of the net receipts of the Southern I ahratta and Mysore State Railways amounted to Its.3,09,651; and has realized �20,577. thus leaving �5,673 to be met from the reserve fund. The directors recommerd a dividend of 15s. per cent. for the current half-year, in addition to the �1 153. per cent. due from Govermment, making the payment on January 2 next �2 !Os. per cent., subject to English income-tax.
			CODOBA AN-D ROSARIO RAILWAY COMPANY (LImiE TED).-The report for the year ended June 30 states that the number of passengers carried shows an increase of 442a, or 0-93 per cent., the receipts therefrom being $141,S70, or 0-90 per cent. more than in the previous year the average earned per passenger in both years was S2.97. The tonnage of goods carried decreased 2S,506 tons, or 9 31 per cent., the receipts therefrom showing a decrease amounting t.o $212,742, or 15'04 per eent. The rate of working expenses has risen from 64 3S per cent. last year to 75'61 per cent. of the receipts, which is due to the smaller quantity of goods carried and to a reduction of 5 32 per cent. in the averago receipts per ton mile, the tariffs on many items of through traffic having been lowered in con- sequence of a fal in the gold premium. The profits of the year wVll not enable any paymaent in respect of interaet on the 6 per cent. debenture stock; the amount of arrears due on this stock on June 30 last was �52,993. The balance of t850 remaining in net revenue after payment of tho dividend of �3 15s. per cent. out of the profits of last year on the 6 per cent. debenture stock has, in accordance with the scheme of arrange- ment, been transferred to the credit of 6 per cent. debentare stock dividend account. After crediting the 4 per cent. first debenturo stock with one year s interest to June 30, 1898, there existed a debit balanee to be carried forward of �249.
			EcNGLIS, SCOTTISH, AND AUSTIALIAH BAZsx (LrIITEDa).-The sixth ordinary general meeting was held yesterday at Winchester-house. Mr. Charles J. Hlegan presided, and, in moving the adoption of the report, observ.2d that the time had passed-never, be hoped, to return-when they felt it their duty to recommend the adoption of heroic measures and to invite the shareholders to pass unpalatable resolutions. WVhat they now wanted was rest- -not the rest, which implied cessation of effort, but rest from exciting questions and feverish discussions-in order to re- cuperate their energies and to build up again, patiently and surely, their somewhat diminished prestige. That they woud eventuaLy do so he had no doubt whatever. Their old friends and customers, with verv few excep- tions, had never ceased to support them. They must not forget that much was also due to the inspector and to the managers of the bank in the colonies. That progress had not been more marked must be attributed tirst and foremost to the exceptionally unfavourable seasons with which the colon-es had lately been visited, culminatin- as they had done in that of 1897-98. To those wbho lnew wnat an important part was played by the pastorsl industry in the export trade of the Australian colonies, and how intimately the prosperity of the colonies was bound up in the p osperity of that industry, it required no great stietch of the imnagination to ree that all Australian institutions had had difficult timea to contend with during the pastyear. It was impossible to pass over in silence another and s5arcely less serious impediment to progress-he meant the extreme and wholly unnecessary competition betveen the banks themselves. A great deal had been written and said about the excessive number of banks in Australia, but that vwas not the cause of it. They were fewer in number by at least four than they were six or seven years ago, yet the competition was infinitely more severe. What was more, if there were but half the number of banks left to carry on the whole of the Australian business, and one of those chose to adopt an aggressive and rate-cutting policy, the evil complained of would be just the same. A war of rates was a state of things with which those who controlled the destinies of American railroads had made them familiar, but it was a new and unwelcome depar- ture in banking, and one against which nino out of ten ban'ers in Australia strongly protested. Probably it would fail of its object, for every bank was bound to protect its business against outside interference. A manager might be prepared to see a certain class of business or certain accounts taken from him, but be would work for nothing, or even at a loss, rather than let those go on wlich he set much store. These facts were unquestionably largely responsible for their diminished profits; and so long as the present state of tnings contmnued they must all be sufferers. Turning to the balance-shect,he stated that their paid-np capital was less by the amount of the reduction effected a year ago, and an almost corresponding reduction wvas shown in the sum total of " advances and other assets," on the opposite side of the balance-sheet. The balance brought forward, B10,S,0, had, in accordance with the terms of the order of 1896, been carried to a reserve fond. It was with considerable satisfaction that they at last found themselves able to commence the forma- tion of such a fund, with every prospect of being able to make substantial additions th^reto yearly. But it was necessary to draw special attention to this transfer to the reserve fund, as they had found that the casual reader of their profit and loss statement was apt to overlook it, and thereupon to assume that, as they brought �10,000 into the account at the beginning of the year and were now carrying forward only �6 000 therefore the year's oprations had resulted in a loss of �4,000. Of course, that was not the case. The whole of the balance brought forward had been carried to reserve, and the �6,000 now remaining represented net profit. Capital reserve account was another entry which appeared in their balance-sheet for the first time. The changes in their constitution which had been effected during the list few years had led to necessary altera- tions in the form of keeping their accounts. The last point in connexion with the balance-sheet, to which, perhaps, some of them would expert him to refer,was the disappearance from the liabilities side of the item which figured there last year-guarantee and provident fund, �10,000. This fund had since June 30, 1897, been definitely established, and the �10,000, together with the accumulated subscriptions of the officers themselves
			had been handed over to trustees for the benefit of the st-iff. 'This would account for the disappearance of the item in question. The shareholders' attention bad been drawn in the report to the very noticeable reduction which had been effected in the bank's liabilities to the public ; and they would also he hoped, have noticed for themselves that, notwithstanding the continuous reduction in charges wbich had been going on ever since 1891, thero was a stil further reduction this year. Trnming their attention to the future, they were again confronted with the fact that the question of favour- able or unfavonrable seasons was aU important, and constituted an element of uncertainty in the situnation. A short time ago they would have been disposed to give much more reassuring information on this poinb than they could that day. The impression here a few months back undoubtedly was that the drought had completely broken up, but later advices all told of a very deficient rainfall, combined with hot, drying wvinds, which made the prospect one of great uneasiness both for agricul- turists and for pastoralists. The new and rapidly growing export trades in frozen meat, butter, and fruit -which had been of immense value to the colonies dur,rng the last few years-would alike 'suffer shonld the colonies be again visited with a dry season. The long cycle of unfavourable seasons must, however, come to an end; and his faith in the reCuperative power and the inherent vigonr ot the Aunstrallan colonies was such th.at, given a return to even normal conditions, he felt confident that it would take them no long time to make up their lost ground, and to set out once more on the path of material progress and prosperity. Mr. James Jackson secorded the motion. The chairman, in answer 9SiTU S ti st,ateA thtaihe termosf. the _o1d 8M
			were that after paying the interest on the stocks, which had been paid this year, up to �15,000 the profits had to go to the reserve fund. That was in each year. After tLat the next �l5,000 was to go to the holders of the in- scribed deposit stock. If there sheold he a repetition of the g,reat drought, and if the banking situation were not to improve-although there vrere si,,ns that it was likely to improve-he could not promise that neat year would he better than the past had been. They had closed batween 15 aind 20 branches since the bank was recon- structed, and all the other banks wvere doing more or less the same thing. HIe was quite convinced that they had good value in tho balance-sheet for their premises. It had been their policy to restrict the note issue as much as possible. Ever since they opened, in 1893, the figures had gone steadily downwards, and, as they bad done so, it had been unnecessary for them to hold so much security against them ; bet, of course, it was necessary to have a margin. With reference to their stocks and deposit receipts, one gentleman had asked if it was in their power to buy them up in tho open market. Lnquestionably it was, and they had availed themselves of this power to the utmost. That was the origin of the capital reserve account. Themotion ras then unanimously adopted.
			UtitTD RHODESIA GOLD Fsls (LnZD).-The ordinary general meeting was held yesterday at Win- chester-house. Mr. Clarendon G. Hyde presided and, in movin- the adoption of the report, stated that on July 31 tiey had intact, in cash and investments imme- diately realizable, approximately �150,000-a finmncial position second to none among Rhodesian companies. They had carried on the company both in London and in Africa with a total debit balance to profit and loss of only �776, and even this balance was only ovwing to the fact that they had transferred to a reserve accoant a sum of over �'2,000, being profits which they had realized through the sale of some of their investments. On capital account., in the maintenanco of their pro- perties, they had expended �9,231, and the details furnished in the directors' report of the wrork which had been ind was being carried on in Mashonaland would, he thought, satisfy them that that money had been expended to the best advantage. Last May they issued an interim report explaining briefly the directions in whlch they wero working, and as this report did not evoke a single hostile eriticism from their large body of neariy 4,000 shareholders, the latter, he thought they might fairly assume, were satisfied with what the directors were doing in the development of the pro- pecties. While the economic conditions of Rhodesia
			d greatly improved during the past year, and while that improvement still continued, the directors were fully impressed vith the need of pursuing a cautious and, to some extent, a waiting policy. While the people in Rhodesia were constantly crying out for the imme- diate spending of mnoney in the country in all direc- tions, the directors' policy had been so far as possible to withahold that expenditure. Whatever the political and economie Leeds of Mashoualand might 1e at the present time, the board believed that it would be more profitable to the company to postpone such expenditure. With reference to their mming properties, they had recommenced work upon the Inez mine. They would remember that, before the rebellion, this property was one of the most promising in the country, and, as so much money had been expended upon it, they had selected it as one of the properties to be further developed with a view to flotation as a ining company. 'The Lion mine was only now for the first time being really opened up, but the prospects were most promising. The third property on w;hich they were engaged was the British United, and their chief reason for taking it up at the present time was that, being in close proximity to the Inez and Lion nines, it could be inexpensively worked under the same management. They wvould remember that, two years ago, the directors stated th.t it was their definite policy not to float companies on prospects only, but to invite public subecriptions when the various miaes had been fully tried, and, in their beli-f, warranted being floated off as independent concerns. They had altogether about 1.650 mining claims. The reason they alwrays spoke somewhat vaguely as to the number of thfir holdings was that, while in many cases they were the holders of an entire block of claims, they were actually interested, perhaps, in only balf, and perhaps only in one-third, of that block. They were, therefore, never in a position to say precisely the exact amount of claims they owned, but, taking it at 1,650, the share- hoiders might assume that they were within ten or 20 claims one way or the other. The holding of this large number of claims, while constituting a very valuable asset, carried with it also a heavy liability, because not enly had they to keep the claims properly beaconed and ai,o to pay protection fees to the Chartered Com- pany in respect of them, but, under the mining ordi- nance, a certain amount of work every vear had to be done in respect of all claims, the amrount of wvork varying vWith the number of claims held. Most of thoir ti5les were held under the old mining lavv, and they were entitled in respect of most of them to free titles, without further iability for work, for a Period of tive years. If out of all these 1,650 claims they ultimately found that they had 50, or, for the matter of that, ten good payable gold mines, they would be abundantly recouped for alt their capital. They must, however, be prepared to find that the majority of all these claims were too poor to work or that they were so scattered that they would not pay to work as separate mining propositions. It was at this juncture that the imuportance of a highly trained mining en_ineer came in. As regarded their seatt.red claims, they were, in conjunction with their general maniger, Colonel Raleigh ir_y, considering plans for the amnalga- mation of their outlying blocks with other adjoining blocks belonging to other owners, so that, instead of several compames expending thcir moneyextrava-antly by sinkng a large number of shafts upon adjacent c ms, they might together spend their joint money for the general benefit of the entire block. With respect to the large amount of freehold land which they owned in Alashonaland, including that which they had a right to peg off, they owned about 400 square miles of agri- cultural laud, of which they hadl actually located about 168,000 acres. All these farms were carefuly se1cted, and had all been located under pioneer farm rights. Beyond the payment of an annual quit rent to ;he Chartered Company, this company's lands, with very slight exceptions-about 728 acres near Old Umtali-were absolutely freehold, and when the time came, as they beiived it must come shortly wben agriculture took its place among the leading industries in .ashonaland, their farms would occupy a far better position than those which were hampered by conditions of occupation. They had commeneLd a certain amount of cultivation on their Borrowdale farm, and in the coming season they proposed, probably, to start opera- tions on some oi th,Ir recently-located farms, the object being eventually to establish a separte land company to deal with a'l their farms. It might also interest them to learn that they were carrying out a scheme for the importation of cattle from north of the Zambesi. In conjunetion with the Chartered ComDany they were cndeavouring to formulate a seheme for the importation of cattle of a better breed than those now available. The fear of rinderpest seemed past and the necessity for restocking the country was most urgent. 'here was no douut that the progress of the country was immensely retarded by the exorbitant rates charged for the transit of goo,ds over the Beira Railway, vhich was leased to the contractors who were buildinm the exten- sion of the line to Salisbury, the rental under the lease being �5,000 a month. To produce this heavy rental the lessees were charging the heaviest rates possible, their interest being to collect the highest i-W-iffs, regard- less of the damage it might cause the country. The lease had still 12 months to run, and so long as it con- tinued and the exorbitant rates were maintained, they believed that it would be impossible for mining machnery in any quantity to enter the country. The Mashonaland railway to Salisbury was being pushed on satisfactorily, and Oalisbary was now within 100 miles of the railhead. The line was expected to reach there next March. They were greatly indebted to Colonel Grey for the energy he had brought to bear on the development of their properties. Sir George -W. It
			Campbell s.conded the motion. Colonel Grey after- wards addressed the meeting and spoke in hopeful terms of the present position and of the prospects of the com- pany. The motion was adopted.
			WVST AUsmTALI.N PoEEssRs (LIAIrrZD).-The annual general meetin was held yesterday at Winchester- house. MIr. Alen H. P. Stoneham presided, and in movin- the adoption of the report, remarked that much which 1e might have had to say to them had already been said by MIr. Forbes at the meeting of the Colonial Finance Corporation, in which so many of the shere- holders of this company were also interested. With reference to the accounts, he regretted that he could not congratulate them on any very magnificent result, but he could congratulate them, and the directors, and himself on having preserved the company's assets durng a very trying period extending over 16 months. They had made a small cash profit, and he believed that they had made a larger ono in what was known as
			unearned increment " in connexion with their landed estates in Perth and Kalgoorlie. The balance-sheet showed that they had cash amounting to �12,089, while their total capital paid up was only �50,107 - and their investments in land and buildings represented nearly �22,000. More than half their paid-up capital was themefoie in land, which, he said, was &lt;ertainly worth cash. With reference to the suspense account of �5,558, in connexion with the compromise referred to in their report, he confessed that when the balance-
			sheet was made up he was very doubtful about the
			value of this item. He had, however, been assured by Mr. Crisp, their solicitor, than whom there was no one in London better able to express an opinion on such a snbject, that this sum would be fnUy recovered. They also had an interest in a mining lease, which, with the development work and machinery on it, had cost them �11,000, but which stood in the balance-sheet at �7,021. The property was now more than paying its expenses. Turning to the debit side of the balance- sheet, he stated that of the �3 861 starding against sundry creditors, no less than �2,486 was dne to the Colonial Finance Corporation, reducing their own liability on this head to only �1,300. The profit and loss account, which covered a period of 16 months, emnbraced many expenses which would not occur in the future. With reference to the proposed amalgamation, he wished to state that, apart from two or three founders' shares-he believed three-wrhich he held in the Colonial Finance CorDoration, his interest was entirely in the West Australian Pioneers. They might, there- fore, feel sure that he had obtained the very best terms he could for them. If they turned to the balance-sheet, showing the position of the twO ompanies en their amalgamation, it would be seen that tho joint under-
			taking would start with a paid-np share eapitsl of �124,707, and vith creditors �18,057. On the other side the assets consisted of �38,514 in cash, �64,792 investments in lands and buildings, share investments (chiefly Haman's Proprietary Development Company) �9,162, interest in mining leases, ie., �18,713, and suspense items (after deducting �11,695 as reserve to provide a margin on doubtful assetS, exnse
			of amalgamation, &amp;o.), �17,700. He therefore thought
			showed that they had very good assets for their capital. There was also P27,StU2 of unealled capital. It was not intended to call this up at present, but he assumed that if the two comprnies were amalgamated and they could seo their way to using this money advantageously, it would be ealeUd up. H.e cid not eare to go as far rs Mtr. Forbes at the meeting of the Colonial Finance Corporation end say that no ceall would be made. As regarded what was said at the meeting of that corporation about the shares being aU of the same denomination, he should certainly take fully-paid shares for his founders' shares. Two years ago the Colonial Finance Ccrporation applied to the Town Council of Perth for the concession of a tramway.. They did not succeed in that effort, but since then there had been an option of taling part in the scheme on advantageous terms, and he thought it quite possible that some of their money would be invested in that undertaking, by which their landed property would be greatly increased in value. Another scheme in which they intended to take part was that of the deep leads in Victoria, which were now the cause of much interest there. Other scheones were before them. Mr. Herbert Moir seconded the motioL, which w.as adopted; and resolutions approving the proposed amal- gamation were also agreed to.
			COLO.InAL Fuairzc ConspoATCroN (LimrTD).-The annual gereral meeting was held yesterdav at Win- chester-house, MIr. W. P. Forbes presiding. in moving the adoption of the report, the chairman remarked that the accounts covered a period of 20 months, and he regretted that the meeting was somewhat overdue, although there was a very good cause for the delay. They hiad been compelled to bring their accounts up to the sence date as those of the WVest Australian Pioneers (Limited), with which they were proposing to amalgamate. The scheme for amrnlfgamation was the result of a great many months' hard vwork between the solicitors, accountants, and directors of the two ceom- panies. Passing to the profit and loss account, he stated that the item on the credit side of " estimated value of towvn lot, "algoorlie," referred to land which was now let for �850 a year. They owned it jointly with the West Austra3iau Pioneers (Limited). Their own interest in this land cost them �50, bat it was now valued in their balance-sheet at �4,250, as it, was pro- ducing the yearly rental mentioned. The legal expenses had been very high, but there had been a considerable amount of legal work, and he felt sure that they wouLd agreo -with him as to the advisability of acting under the best advice. Many of the expenses now included in the accounts would not occur again. The chaage in maagement in West Australia which thev had desired to bring about had been effected. Having explained other items, he dealt with the balance-sheet, a%d stated that they had ia cash at the bank over �17,000, which was a pretty good item, seeing that they had an issued canital of only �56,000 with 241,600 paid up. Tben they had suindry investmnents in lalId aud buildings in West Australia which stood at their cost price of �31,900. This property was entirely unencumbered, and was just as important an asset to them as cash. Sundry debtors, �6,x 60, were all good. lVith regard to the item of �5,558, the iroportion borne by their company in connemion with the com- promise referred to in the report, it was an arrangement creditable to aU concerned. HIe was pleased to say, on the anthority of their solicitor, Mr. Crisp, that the whole of this amount would be recovered for the shareholders. The item of " cost of mining leases " referred to a property which they held. on which they had placed 20 head of stamps, which were at work. The battery, was running on their own stone and on stone for other people. At the present mome! the mine was self-supporting, and he thonght that this was a good augury for the fuLture. Their most important asset was tho land, &amp;e., standing at �31,900, to which he had already alluded, and of which he pro- ceeded to give detailed particulars. He conisidered that tho vaine of this laud had immensely increased, com- pared wiih the rigures in the balance-sheet. They had been established a little over four years, during which they had paid the ordinary sharrholders 135 per cent. in cash and the founders' �17 per �1 share ; and they now proposed a distribution of 20 per cent. in shares of -atnan's Proprietary Development Company (Lim;- ted). He did not thiuk that this was a bad record, and, in addition, they had all their assets absolutely solid. With reference to the proposed amalgamation with the West Anstralian Pioneers (Limited), they were not acting entirely on their own views, but in accordance with the pronounced wishes of the share- holders, who were right. The two companies were doing the same business in West Australia, and they owned the same houses and were partuers in the same land. The eifect of the amalgamation would be that they would get rid of one management and its expenses, and another advantage would be that, there being one powerful compnry, they woould be in a better position to deal vith iimportaut enterprises. lYith regard to the terms offered to the holders of the founders' shares of 12 shares caeh, 21 paid, in the new company, it was to be remembered that if the scheme of amnalgamation was carried the ho:ders of :he founders' sbares would participate with the ordinary shareholders in their dividends, whereas they at present derived no profit until a dividend of 15 per cent. was paid to the share- holders. They must not look at the price they paid for their shares, but at things as they now stood. W'hile over �100 was paid by somne holders of founders' shares for each share, it must be nrmembered that the price paid by some of the ordinary shareholders for their shares was ''9 each Mr. C. C. Baker seconded the motion, which was carried unanimously. An extra- ordinary general meeting was then held to consider resolutions for effecting the amalgamation referred to and for incorporating a new company. Ths resolutions with this obiect were proposed by the chairman and seconded by MIr. Baker. In answer to questions, the chairman said that they would agree in the articles of association to fix a certain month for holding the annual meeting. WVith reference to the subject of the directors' fees and their participation of 5 per cent. in the profits after the sharehold-rs had received 10 per cent., they might deal with the point raised by statin- in the articles of association that the 5 per cent. shonld not exceed a mazimnuiu amount-say, �3,000 a year. Mr. Davis suggested �2,500, and in this the chairman acquiesced. T'hey had no initention, he added, in further reply, of making a call. He thought that-if thls were desired-they might arrange to give the founders' shares with l5s. paid up instead of fully-paid shares in the new company, in order that all the shares might be of the same denomination. Mr. F. Crisp, the solicitor, stated that the scheme would have to be modified, but this could be done with the liquidator's consent. The resolutions were then approved.
			SLXGMl CYCLE COMPAtNY (LiMITED).-The annual general mecting of the shareholders was held vesterday at Winchester-house. The Earl of Warwick, who pre- sided, said that no dou'ot the report would be regarded as unsatisfactory vhen compared with those presented in previous years. It must be remembered, however, that during the period under review their business had had to be carried on io the face of unexampled depres- sion and in somewhat unusual circeumstauces. No other British industry had suffered so much as theirs from persistent attacks and from the publication of inaccurnte details as to cost of manufacture. The cycle trade, like all others, was liable to fluctuations, and, therefore, results should be calculated on a series of years, and not on a single year; and if, as might have been the object in certain quarters, a semi-panic bad been created a good opportunity had thus been afforded to those who were on the looz-out to pick up the shares of weak holders at low prices. It might therefore encourage them to know that the emptoyds, agents, and workmen of the company who bought shares in it when it was first brou"ht out, and who wrere well acquainted with the past listory of the trade, and were able to judge of its prospects, still held their shares. If the sum now recommended for distribution were endorsed the result would be that, since the business wvas taken over, there had been paid an average dividend of �7 7s. Id. per cent. per annum after meet- iug aU debenture and preference interest. Besides that �10,506 was this year carried forward to the new account and �9,767 was set aside for items of loss,l rebate, and depreciation of securities taken over by the company. These were all exceptional items and would not recar. They had �E54,711 invested in gold bonds, -ailway, and other securities, which could be used as working capital should any emergency arise. Part of the loss, to which he had aUuded as exceptional, arose from the unsatisfactory results in connexion with the business they had endeavoured to establish in Russia, the prospects of which at first appeared to be very promisin, ; partly from the termination of the arrange- ment witni the John Griffnth Corporation, which pre- sented some difficulties, but which were now overcome; and partl7 from the depreciation, which the board believed to be only temporary, in some of the securities held by the company among its investments. The reduction in stock, in Coventry and London, since the date of the last accounts amounted to �10,454, and in book debts to L219,095. So soon as the comparatively suall profit made during the past year was discovered the board and managing director arranged among them- selves to reduce the item of fees to which they were entitled, under the articles of association, by nearly one-half. Any other economies vhich could be made without affecting the efficieucy of the business would receive consideration, but in a going concern it was not possible to reJuce all fixed charges at once if a sudden slackness of trade occurred. The policy of the directors had been one of great carefuluess anid watch- fulness. They had disencumbered the company 'rom
			many agencies of an unprofitable nature, and they were establishing others which, it was believed, would show good results. As regarded the Australian trade, which this year had been nit, he said that their relations with their agents there had been placed on a different foot- ing, and orders were now coming in from them every month. They were also taking steps to still further push their Continental and foreign trade generally. The past year had caused the board much more anxiety than would have been the case if the trade had continued aS it was a year or two ego, but they had endeavomred to take a calm and intelligent view of matters, be</t>
        </is>
      </c>
      <c r="D85" t="inlineStr">
        <is>
          <t>0FFO-1898-NOV29_Issue.xml</t>
        </is>
      </c>
    </row>
    <row r="86">
      <c r="A86" t="inlineStr">
        <is>
          <t>British Imports And Exports.</t>
        </is>
      </c>
      <c r="B86" t="inlineStr">
        <is>
          <t>Letter to the editor</t>
        </is>
      </c>
      <c r="C86" t="inlineStr">
        <is>
          <t>BBITISH IMPORTS A N"D BXrPOS.
			TO THE EDITOR OF THE TIMS.
			Sir,-The following figu,res taken from the annual reports of the Commissioners of Inland Revenue may throw some light on one of the points discussed in your leading article this morning-namely, t'he return received from British capital invested abroad.
			The income of foreign orin remitted to this country, so far as it can be identified, is assessed to income-tax partly under Schedule 0 (interest payablo out of the public revenue of foreign countries and the colonies), and partly under Schedule D (interest on other foroign securities, profits from railways abroad, and other foreign pruilts).
			The income taxed in this way in the year 1896-97 (the latest for which figures have been published) was ;6,31S,000; and the excess of imports over exports in the year lS96 was �146,00U,000, leaving a balance of �989,682,000 to be accounted for in other ways.
			Going back 20 years (to the calendar year 1877 and the financial year 1877-78) I find that the amount of foreign income taxed was �28,774,u00, and the excess of imports �141,000,000, leaving an uncovered balance of �112.226,000.
			But in matters of this kind it is not safe to draw conclusions from the figures of single years; and I have, therefore, taken the averages of each of the four quinquennial periods covered by the period in question. The result is as follnws--
			These figures seem to bear out your conclusion that there is, " so far, no reason to think that we have begun to pay for our imports out of ca-pital. "
			It is trae that the income-tax figures do not carry us beyond the year 189S-97; but before drawving any conclusions as to the cause of the growth in the excess of imports in 1897 and 1898 it may be as well to await the income-tax returns for those years.
			It must also be borne in mind that the figures give only the foreign income which can bo identi- fed as such. There must be a very large amount of income remitted from abroad whlich would appear in the income-taxz returns as the profits of businesses carried on in the United Mmgdom, such as insurance companies, investment trusts, and land morto-aoe companies.
			In the Bc,,72s'; Magazine for the current month there is an article on "The lnterest Problem in Life Assirance," from which it appears that tho published returns of lS9S show an investment of nearly �013,000,000 on mortgages outside the IUnited Kingdom, aond that this item has inereased by ;�7,000,i0 since 1890.
			On the whole, it seems not improbable that the growth of our income from foreige sources has, even in the last two or three years, kept pace with the increase in the excess of imports over I ernorts. Your obedient senrv.nt.
			Btvo,RQM
			I Zovbc.M</t>
        </is>
      </c>
      <c r="D86" t="inlineStr">
        <is>
          <t>0FFO-1898-NOV29_Issue.xml</t>
        </is>
      </c>
    </row>
    <row r="87">
      <c r="A87" t="inlineStr">
        <is>
          <t>Brown's Bronchial Troches.</t>
        </is>
      </c>
      <c r="B87" t="inlineStr">
        <is>
          <t>Display ads</t>
        </is>
      </c>
      <c r="C87" t="inlineStr">
        <is>
          <t>DROWVXS BRO:NCHIAL TPOCHZ,'
			Fsr AMF MOeSOFT THEI O AT.
			All who sffcrfrom * backing Cough, or mDy trmble wi the Throat and Luns, %will Snd relief by using l1ROYwN
			BROiNCHFrf TTIOCHES. Asafe and aimple remedy, long held in the highoat esteem by clerggymen. singerz. and pablia epeakera.
			BROWS BRONCHIAL TROCRE
			In CHUIBCIL
			2RO7V1N'S BRONCHIAL TROCHES. JLP ~~~~In THEATESBS8.
			BROWN'S BRONCHTAT TROCHE,..
			IROWIZ'S BRONCHIAL TROCHES. J-4 For BRONCBITIA.
			PBOWN'S BRONCHTIAT TROCESe
			For CGUBS and COLX3
			BRONCaITIs,
			ASTHMUA,
			OATARRH.,
			EORE THROAM B BOWIN' BRONCFTAT
			BROYiN's 33BRoNCTHI A TOC TS
			BROWN'S BRONCHIAL TROCHES.
			B3ROWIN'S BRONfCHAyT TROCHS.
			BRONCHALT TROCHES. BROWN'S BRONCHIAL TROCHE.. ROWN'S BRONCHI A T TROCHEs. BROWIN'S BIRONCElIAL TROCOES..
			A CERTAIN CUBa FOR
			COUGHS COLDSt
			L STHMWIA,
			TROAT ANI?.EzCTION8&amp;
			B ROWN'S BRONC-ITAT TROC;S
			1:2s0IRwNIs BRONCHIAL TROCHES.
			SHOTJI; ALWAYSi ba in the POCET.
			BRO-NCHIAL TROCHESR
			In CHURCIH_
			DROi 'S BRONCH-IAL TROCFERE BIa THETRS.
			BROWa 'S At BALLs.
			B3ROWIN'S BRONCHIAL TRO ORHES,.
			AD ~~~~At OPERAS.
			TROWN'S BRONCRIA-L TROCHEL BL SOLD THRO13GHOITT THE WORJD.
			POWNS BRONCHIAL TROCOES.
			Price Is. lIdd per Bo=
			For DEIJATE CEST.
			For DELICATE Ti`LOAT. For DEiCAOTES LUNGS. PERDFECTLY hARMILIESS
			CAI3Y THEM ABOUT WITH YOU'
			XJ " Brown's Bronchial Trohbo,." being nat np in the form
			ofaLozenZ-0. aro most co0scoisat for earr7ig about tha person AT ALL TIMES, fhether in the street, at the balL opera or chureL. They are perlocfy hbrmleets. and a, Lhy ootainFNO OPIMd, n,sy bs tehen with imDazniLy by tho delicate persua xs ocasion requires.
			RBOWN'S BRONCHI.A.L TROCORES BRP@OWN'S BRONCHIAL TROCOR4ES WI)ROW 'S BRlONtCHIAL TROCHES
			B3ROWN'S BRONCTITAT TROCHES BROWN'S B3RONCITT AT. TROCOTS,
			7DROVPS }Rl3BONCHIAL TROCHE,
			Pric Is. BI er =
			CA-N PE TA KrEN It ATT.
			Fo. CHILDREN.
			For ADULTS.
			Fbr DELICATE PEOPLH.
			CONTAIN No OPIUM.
			ARE RPFLFECTLY SA3E.
			BROWN'S BROCTHIAL TROCHE.
			TpROWV1'S BRONCHALT TROCHES
			BLl CUKE COUGHS and COLDS.
			i3 ROWN'S BRONCHSIAL TROCES..
			iL; is FOGGY \fEATHRL
			BROWNi'S___BRo1 3ILo TROC
			BnON' UIN vE;T WA1VTHFF
			BROVN'"S BIONCHIAL TROCRES.
			-2-p IN E O-.VSy wEATHEI.
			' w BRONCHIAL TROCRES
			BROwN -,. FROSTY WEATHER.
			BROaWN\'S BRONCHITAL TROCHES,,
			BROWN'S IBRONCT AbT TROCHES
			Fr COUGHIS and COLT-.
			For ASTlhl.HA For CATAKIItH.
			For BRONCHITIS.
			Par THROAT AFFECTION.
			.&amp;RIT E;XPEC0TORXOM
			B ROWN'S BRONCHIAL TROCRES.L
			C-AUTION.-In consequence of the worald-famed
			and vell-erned rep=tion of BROWN'S IBRONCHIAO TROCHE:S. many counterleit. loose. and wzornhles inmit- tion. have been fostered. 6eo that you obai. only tin genuine. hasing the facsimile of the sole pruprceor. -John L. Brown and Sons. on the wrapper of each box. Price Is. I)d. per ho_, ef all ,tedioin Dealer
			BlOW'S BRONCHIALT TROCHES. 2 t10WIIS BBRONCIr A T. TROCHES. BROWN'S BRONTCHI1AL TROdCHES
			BROWN'S BRONCHIAL TROCOrES., -RONw.'S B1RON C H IALT TROCILES,
			Tbr COUGHS and COLD!S
			BROs CHITIS.
			ASTRINA. CATASRUL
			SORE THROAT.
			BROWN'S BRONCHTAL TROCHEi.
			-ROWN'S BRO-NCHIAL T-RO S BROWN'S BRONCHTITA TROCRES. BlROWN'S BRONCHTIATL TROOHES.
			ROWN'S BROBONCHIAL TROCHE&amp;
			B - OLD IN INDLA _
			BROWN'S BRONCHIAL TR-LOCHE
			1ff)ROWN'S BRONCHI AT TROCH7E
			20 SOLD IN A1JSTl-TL1
			BROWN'S BRONCHIAL TROCHE&amp;,
			CO?UGHS.i COLD6.
			ASTH A. CATARIRt
			THROAT AFFECTION!.
			BlROWXN'S BRONCHIAL TROCHES.,;
			In CHURC-M}
			BROWN'S In3THEiATI. TRO C p)'OWN2'.S BRONCHIAL TROCHESe. RF s;A&amp; BALLS.
			tO'WNS BRONCHIAL TROCH
			B At OPILAS_
			BROWN'S BRONCHIAL TIOCHES.+
			A1u Pric. ls lI%d. per BDSx
			For DELICATE CHEST
			Ilor DEFLICATl!E THROA^T. For DIICATE LUINGS.
			PERFEC TLY HARMLESS.
			C ARRY THBEM ABOUT WITH YOU!
			EJ * roseofe Bronobial T'roehes," being put up-in tbe form of.
			a Lozongr, are moot couveniotz ifor carryi ng a;bout the pereon AT LL TIMES. ffheLher mn the Street a! the brall, opera or chuxrch. Theq are perfectly bonnines, aznd, as they cont-n NO0 OPTIuM mnay be laken writh impunIityr by the mostdari c::e person ae necasina roqoBreB o
			BROWN'S BRONCHIAL TROCHSt,
			BROWN'S BRONCHIALJ TROCRES. BROWN'S BRONCHIAL TROCHES BEROWN'S BRONCHTAT TROCHES.
			'BROWN'S BRONCHIAL TROCHOES.
			JL-P ~~~Price Is. 1%d. per Box.
			CA BB TAKEN BY ATL.
			For CHILDREN. For ADULTS.
			For DELICATE PEOPlIB CONTAIN NO OPITTUM.
			AEPERBFECTLY SAFE
			B ROWN'S BRONCHIAL TROCBhES,
			CURE COUGHS and COLDS.
			I)ROWN'S BRONCHI-AL Tn)cHEms B " S IN FOGGY WEATHER O
			IROWN'S BRONCHIAL TROCHES.
			Li IN WET VEATHER.
			BROWN'S _BRONCHIAT _ TROC.
			BROWNV'S BRONCH L TROCHS
			I FROSTYTB'
			BROWN'S BRONC TROCHFS, BROWYN'S BRONCEIaAL. TROCBM&amp;
			For COIUGI[S and COLD!.
			For ASTHMA.
			For CATARH.
			PEr BRO5iCHITIS.
			lFor THROAT AFFETIONS. ASSIST EXPECITOBATIO.
			ROWN'S BRONC1ITAT, TROCH ES,
			(NAUTION.-In conseuglence of the wor]d-famei w. and well-earned xoputsuon cf BRows'S BEOFCHI4
			TE;OCHES !many coneleie, loom, and 'wrthles imnit
			tion hato been fostered. ESee tbht yOU oblain only _ii
			me,basfing tlle fac1mle of sbo Eot.e proprit . John I
			od Sons. on thoepper of each o. Pr I lId. jcr box. of all eicin ee
			As fe arnd obhain O~LX
			IRW~s BJ5jWCEaCAL OHM -B}&gt;wF.8N.s ^. E</t>
        </is>
      </c>
      <c r="D87" t="inlineStr">
        <is>
          <t>0FFO-1898-NOV29_Issue.xml</t>
        </is>
      </c>
    </row>
    <row r="88">
      <c r="A88" t="inlineStr">
        <is>
          <t>The Obedience Of The Clergy.</t>
        </is>
      </c>
      <c r="B88" t="inlineStr">
        <is>
          <t>Letter to the editor</t>
        </is>
      </c>
      <c r="C88" t="inlineStr">
        <is>
          <t>THB OBEDIENCE OF THE CLERBY.
			TO TEE EDITOR OF THES liMS.
			Sir,-The only part of Sir W. V. Harcourt's letter on " The Laws. the Priests " which con- cerns me, and calls for an answer, is that in which he criticizes the proposal for a national synod to solve our present difficulties. I feel that it is of the greatest importance that I should be my own interpreter and not be misre- presented to the laity, however unintentionaliy, by Sir W. V. Harcourt. I measured my words carefully, and they cannot possibly bear the meaning which he has put upon them. After spe3king of the perplexities arising in the minds of certain of the clergy from the contradictory ru;lings of individunl Bishops in interpreting disputed points of law, I appealed for a national synod, the acts of which would relieve our con- sciences and be readily obeyed.
			Now, what is Sir W. V. Harcourt's version of my propossal ? History, he says, will teach the Dean of Lich(ield. tbat svnods have not " any authorityto alter or modifyin one tittle the formu- laries or the law of t!;e National Church." " There is no necessity to make new laws, to alter t'e Prayer-book ": and again, " it is not for . . . synods to change the la.w or to recast the Prayer-book." I challenge him to quote any sentence from my letter which indicates even a possibility of the suggested synod changing or recasting a single word of the Prayer-book.
			Let me state, then, in a few words, what is my aim and the aim of many others who are like- minded. We earnestly desira to be loval to the directions of the Prayer-book " as this Church and Realm hath received the same " ; but we find in ib certain rubrics which are so expressed that some have read them in one way, some in another, and even " the established tribunal of the National Church-viz., the final Court of Appeal of the Queen in Council," which Sir V. V. Harcourt implies will " in any doubt or ambiguity " be the deus cx machina to put all things right-even this has contradicted itself in diferent rulings upon their meaning. How then -this is the anxious question we are asking-are we to obtain an interpretation, which wve can oby vwithout any misgiving, and by obeying which we may remove the stis:ma of " lawless- ness " ? " In such a way," v said, " as the gravity of the question demands "-e.g., by a national synod, in wvhich the Bishops, after tal;ing counsel vwith their clergy in session, and, if neeessary, seeking the assistance of lay ex- perts, wvould give their decisions. It fwould not attemnpt to " change " or " recast " a. word of the Pr-ayer-book, wv hich we knowF, without being told by Sir \�V. Harcourt, it can have no powver to do, so long as the Church is established * hut it would tell us on ecclesiastical authority what doul tful expressions really mean, and how we may best conform our practice to lav and order.
			I do not believe that such a course would, as Sir W. Harcourt implies, be ignored by the final Court of App-al, and I can stato solid ground for the belief. Since the Archbishop's judgment in the case of " The Bishop of Lincoln v. Reed," the Privy Council has certain]y shown no desire to thwart the Church, or to do anything else than satisfy itself that ecclesiastical laws and direc- tions have been carefully and truthfully inter-, preted. It gave full proof of this after the said judgment wvas dlelivered. An appez.l was made to' the Coincil to reverse certain of the Primate's decisions, but, notwrithstanding the fact that they traversed judgments previously given by the Privy Council itself, the appeal was set aside. Is there any reason to suppose that the Council would act with less consideration if the decision were that of a synod of the whole episcopate ?
			'Your ohedient qp.:vn.
			H. 310RTI3ER LUCKOCK.
			November 26.
			Po-ilrooDr ExrLosioo.-An alarming explosion occurred yesterday at the Manchbster doeks of the Ship Caal, caused, it is supposed, by an ACctiumuatioo of gas in the cavity beneath one ef the towers of a dry ponteoon for raising vessels. Thne pontoon, a very large structure, was un5mder rcpafr when the tower blew up ,wnd wavs destroyed. Three men namcd Bleasby, Brankes, rad Ibbotson were injured, and others had narrow esac3eg*
			vJeanery, Lichield, Nor. 25.
			TO TEIE EDITOR OF THE TIMES.
			Sir,-In the interesting lett-r in your columns upon l the question of " reservation " stress has been laid upon the rubrics in the Latiu Prayer-book of Queen Elizabeth, 1500, as showing that the omission of the rubric in the Praver-book of 1549, allowing reserva- tion, from the Book of 1552, had not made the practice illegal. It is important, however, to remember the history and the character of the Latin Service Book. it was undertaken (see Proctor, p. 70) " in compliance with a petition from the Universities that the Act of Uniformity, which allowed public ser- Vice only according to the English Book, should not ho strictly applied to the chapels of colleges." The authorship and basin of the translation are variously given. (See Heylin's " flist, of the Reformnation," Vol. II., p. 332; Liturg. Services Q. Eliz., P.S., preface xxiv. ff.) The following quotations wil give an idea of its value in general and -as bearing upon the point in qurstion:-
			" The authorship of this Latin version has been given to Walter Haddon . . . . but the real basis of the work was the old translation of the Prayer-book of 15419 by Ales. And so little care seems to hare been taken to bring the Latin into agreement with the revised English Book that it has been suspected that this apparent carelessuess waes intentional, and that, by means of this Latin version, the Universities and publc schools, and the clergy in their private devotions, w;ould becema reconciled to the observances of the First Book of Edward VI." 'Proctor.)
			H Haddon follows Ales so ciosely tht the Book of 1560 by no means gives an accurate view of the Book of Colmlmon Piayer of this reign. (" HistoryofPrayer- book," p. G1, Lathburg.)
			" A question arises . . - how fa=rthe observances of 1549 were intended to be brought back and recom- mended to the clergy under the authority of the zemyoral headof their Church. In the Communion of the Sick (to go no further) the reservation of a portion of the consecrated elements Ls ordered, and L'Estrange justifies this because tearned societies, the greater light they enjoyed the less prone would they be to error and superstition. . . . But was this design, or the result of haste and inattention? Did Haddon mean (of course, in obedience to command) to prepare a book which should allow such reservation, or did he merely transcribe what Ales had previously, and correctly, given ? Many reasons induce us to think that if Haddon was careless (and he cannot be wholly excused) he ever remembered what he was about, and still fulfilled his appointed task." (Liturg. Services, Q. Ellz., ut supra.)
			Are we not, therefore, justified in regarding the rubrics in the Latin Book as a deliberate attempt to reintro- duce, by a sid2e door, a practice which had been de- liberatey rejected in 1552 ? We are not surprised to leanm that "- the book was not favourably received
			many of the colleges in Cambridge rejected it as ' the Pope's dregga.' The book was never sanctioned by Convocation, and is of no authority." ("The Book of Common Praver." Blakenev rn ISO1 I
			E. A. EARDLEY-WIIMIOT.
			November -3.
			TO TEE EDITOE OF 1TH5 TIMES.
			Sir,-If I might be psrmitted to do so, I would venture to recommend Canon MacCoU to consider (not once, or twice, but even thrice) before he commits him- Eelf to the palpahly untenable position that the post- Communion rubric does not forbid " reservation " for the sick. Ete will find that, as one of his friends has w;ritten, " whether we like it or not some of us are quite clear that we have no present authority for the practice." I press this view aU the more earnestly on Canon MacCo0l because it seems to me to be clear that, unless all p3rties in tho Church, the Iaity as well as the clergy, but especially the clergy, are prepared loyally to accept the Prayer-book as it is, the present crisis must end disastrously. Lord Salisbury has said, in effect if not in words, that no man who is not prepared to accept the Prayer-book as it is has any business in the Church of England. May we look; to Lord Salisbury and his colleagues as the dispensers of patronage to see that they do not prefer in the Church persens who are not prepared to make the Prayer-book their guide in all their public ministrations ?
			I am vonr obedient servant.
			JOBS B. ADAMS.
			66, Cannon-street, Nov. 24.
			TO THE EDITOR OF THE TIMES.
			Sir,--Mr. Stanton's experience as described by him this morning with so much plainness of speech must indeed have been distressing ; but would not the in Sects have crawled over the white cloth just as eagerly even if he had brought with him consecrated elements " reserved "I?
			As to the " tacit permission " of Archbishop Tait, I once consulted him an this subject. His reply was,
			Of course, in cases of emergency, you must shorten the service, but the act of consecration must not be
			A LONDoN VTtfAR
			IDMlttea. --</t>
        </is>
      </c>
      <c r="D88" t="inlineStr">
        <is>
          <t>0FFO-1898-NOV29_Issue.xml</t>
        </is>
      </c>
    </row>
    <row r="89">
      <c r="A89" t="inlineStr">
        <is>
          <t>The Times Column Of New Books and New Editions.</t>
        </is>
      </c>
      <c r="B89" t="inlineStr">
        <is>
          <t>Classified ads</t>
        </is>
      </c>
      <c r="C89" t="inlineStr">
        <is>
          <t>-TE 2M s COOLUI OF
			*NEW BOOKS and NEW EDITIONS.
			%'Thls column is xentriLted to books published during the last threo
			months.
			}VIACMILLAN and CO.'S NEW BOOKS.
			TnE POET ILUBATE'S NEW BOOE. TAMIIA'S WINTER-IUARTRST d.
			A Seqael to " The Grcien that I Love."
			Extr crowfn ilvo.. 92. Gil. Edition, I'Je. 6d.
			UNIFO M wish HIGHWAYS and BYWAYS in DEVONand
			CORNIWALL."
			H IGHWAYS ALND BYWVAYS IN NORTH
			WALES.
			By A. G. BRADLEY. With numerous Illustmtions by JOSEPH PE.NNRLT: and HUGH THOMSON. Extra crown 8lo., 6s.
			RUDYARD KIPLING'S NEW 1100K.
			Thirty-fifth Thousand. TfiEEE DAY's wVOPro-Kn8.6
			Second Impesslon now ready.
			ENGLAND in EGYrT. THE EGYPTIAN SOUDAN:
			T Its Loss .nd Recovery. By H. o. L. ALFORD, Lieut. Royal Bcsts Fus-liers, and WY. D. SIWORD. Liout. North Stafford Regiment. Vith numerons Illustrations, Portraits. and iNlaps. Bvo., !Os nit.
			',' The narrativo includea the Battle oi Omdurman and the Fail of Khartoum.
			Speaker-" Well plannod and well executed."
			F. MARION CRAWFORD'S NEW WVOIlK.
			,rE ROkIA IMMORTALIS. STUDIES FROMI ATPiE CIIBONICLES OF ROME.M'
			Biy F. MARIO-N CRAWFORDI. l1lustratod veith 28 full-par-:0 Photoaervures lt iLlustrations in tho 'axt, and Maps. In Two Volnese. Crown lye., 21s. not.
			',0Also an Edition do Luxeo limitbd to 20 copies, 5l!. net.
			Acadomy.-" By thisa work Mr. Crawford makes Rome intelligible to the moac ignorant of tourist.. He has written a history and guide- book in ons with the SIowing pen that is so dair to the readers of his copiou3 norcts, and the result is extrownely agreesblo."
			OMAN SO"IETY in the LAST CENTU RtY
			of the WESTERN EMPIRE.
			By SAMUEL DILL, ALA., Profess;or of Greek in Quo n's College, Belfasr. 1v2s.. ifs, net.
			TIE ROMANS on the RIVIERA and tho U. RHONE. A Sketch of the Conquest of Liguria and the Roman Provinc. By W. H. (BULLOCK) HAL. F.I.G.S.. Ac. Dom, Bro., 6s.
			Daily Telegrapb.--" It i3 not oft.'n tba a ltattor historian is able to boast ot eddint a new pegs to history. . . . This is the task th-t Mr. W. 1. Hall undertakes wivh a con6donso born of cl-,se study oft ll yvailablo authorities, and twealy. .inters spent in exploration of such material remains as stilt sorve to mark the progress of Roman armies through Liguria."
			T IE EMIPEROR HIADRIAh-. A Picture of Tthe Graeco-Roman World in his Time. By FEIRDINAND G EUOROVIUS. Translated by MAIY E. ROBINSON. Demy avo, 12s. net.
			eceond Impreosion Now Ready.
			Extra crown Ir. Iso..6
			E LIZABETH AND HER GERilMAN GARDEN.
			Literature-" A charming bo.k."
			The Times.-" A very bright little book. . . Full of bright glimpses of nature and sprightly criticisms of life."
			{ BSERVATIONS of a RANCHWOMNAN"'in 0INEW MNEXICO.
			By EDITH MI. M'D HOLL
			With Illustrations. Crown 8o., CIs.
			SECOND EDITIO'N NOW READY'
			HE SOUL of a PEOPLE. An Account of the T.LiseandBeliefoftheBurmers. ByH.FIELDIRG. Dcrny8o.,14s Guardian.-"-ir. Fielding hasa written a very fascinating book.
			. Withouta dull paso from start to dlish."
			UERSUII UORDA: An Apology for Idealism. _ _ _ Feap. lvo., 3?- 6d.
			C.ow. 8ro.. -s. net.
			ELIEF in CHRIST,and other Sermons. Preached B 1in the Chpapl of Trinity Colloge, Cambridg-, by HRNRY
			MONTAGU BUTLER, D.D. __________
			Crown Svo., Is. set.
			IN the SHADOW of SINAI. A Story of Travel
			and Research from 1895 to 1897. By AGNES SMITH LIFWIS.
			Macmiuan and Co., Ltd, London.
			SEELEY and CO.'S BOOKS.
			NOW READY.
			G EORGE MORLAN D, and the Evolution from
			him of some later Painters. By J. T. N'ETTLESHIP. With ci.s Gopperplates and W0 ther Illustrations. Imp. 8so., cloth, gilt tope es. net
			MR, CORNISH'S NEW BO O E-K. N iIMALS of TO-DAY: their Life and Conver- Asaion. By C. J. CORNISHI. Author of " Life at thn Zoo," "Animals at Work and Play," 'e. With Silteen Illustrations from Photographs by . Bleid. of WYishaw. Croon e8o., 6s.
			"- Stronelt to bo rezommeaded to all who are interested in animal life."-Dai3y Chron:icle.
			'T'ILE WARl in thse PENSiINSiULA. By ALEX- IL ANDER DINES SllAND, Author of "The Lite'T Sir Edward BomaLy." With tour 1 ortraito on C:opper a.d Six Plank Ss.
			SIkr. kShand has dons good servns in the production ot this excel-
			"Admirably lucid and well proportiencd."-Glasgo,y Herald._
			F}tICAin thle MINE,TEE]NTE CENT URY. By A .EDGAR SA: DERnON, M.A., Author of "The British Empiro." lie. With Four Portrita on Cols,er and a Map. Is
			"Alice interestinz as a story and instructiv. as a chronicle of Important poltical and international monements."-Daily Mail.
			itoES of CHIVALRY and ROMAN(IJ
			l%smeoowuflf Arthur and Siegfried. By the REV. A. J.1 Cat, BCIL. With Eight illustrations in Colour by G. Morrow. Is.
			" As deeply intere,ting as anytning that this sccomplishod writer has yet given us.`-Werld.
			" An excollent boo.. The platen ore rich in colour and snimated bythe true romantic sDint."-Aeadomy.
			aE KING'S PE VE, t-nd How he Soupped .h with is batter. An Old-World Comedy. By the RFE. E. GILLIAT, Author of " In Lincoln Green." With illustrations by Sjdney Ha.l. Is.
			" A beautiluly illustrated and brightly written hook."-Dily Tele ra ph.
			"We have road no other historical story so fascinating since we closed 'In Lincoln Green.' "-St. James's Gazette.
			7TiHE ISLAND of the ENGLISHEI A Story of T. Napoleon's Days. ByFItANK COWPEL Author of - Caed- w..ila," 'c. With luustratione Ly George Morrow. es.
			"lAn excellent tale of the early days of the last war srith rance. Full of interest and excitemeut."-Stondard.
			An unusually spirited story."`-peetator.
			London: teeley and Co, Lemited, IS, Great RuSEall-straet.
			jj%ESSRS. HUTCHINSON and CO.'S
			__ _ N sNW BOOKS.
			"This E-stly eriteraininrg book."-W.rld.
			By "ROLGEE1NOIR."
			THE GAMBLIUtI WORLD. Anecdotic Memo- Tries eud Stories of Personal Experience inthe Tomplescof Bastard and Spculation. WYitn some Mysteries ard Iniquities of Stock t :ange Ansaira. With an Appendix by "Blue Gown" on Turf Gamnbling nnd Bnokm'vak' I'raoctie. Indemyco., cloth, gilt, lIe.. With illustrations.
			"bis no exaggeration to say thatlthe book Is vastlymore entcr- tainiog reading tha n the nest popular current novel,. It fasci- nates the reader chapter by chanter as ho follows the narrativs of ehancas anud infallible *.ystemt.'-Daily Slail.
			sereond Large Edition. On Friday Next.
			SECOND EDITION of
			SIX ROYAL LADIES of the HOUSE of , H"ANOVFR By SARAH TYTLER With Portraits or Plate Paper. In handsomonloth gilt 12ha.
			" AN ENTHRALLING BOOK TO HEAD."
			TEHErFATAL GI1FT. By FRANKFORT MOORE. T_ EE With Illnrtri.t;ons by Sauber. in cloth. gilt. 6s.
			"In 'The Fatal Otis' SIr. Frankhort M'oore has givea us the bebt novel he has written yet. An enthrullins book to read."- St. James's Gaztte.
			" Sir. Moore has not written a brighter bit of fiction Wit abounds in his pages."-Athenuaum
			(6econd Large Edition. SECOND LARGE EDdTION.
			in the Press of
			RtITA'S NEW NOVEL, ETTIc COAT LOOSE.
			PInn cloth gilt, 6s.
			By tho Authbr of " Peg the Bake." (9th Edition. Is. 6d.)
			"Few better romances base isbee lately publksLed than "T he tSilver
			Cross."-Atheneurnm
			By DR. S. R. KEIGHTLEY.
			THE SILVER CROSS. In cloth gilt, 6s. TLm MLvWith Illustrations by Paul Dlsre.
			" If you once open tlbhoIok, you vwil aot willingly lay it down till the elose."-Truth.
			"'Ihorouhyly enjoyablc."-World.
			"One of the murt faceoiating of recent ro=anee&amp;s"-Secots,tn.
			" A thoroughly exciLing and entertaining romance, writtaen with ditincton and even .,eganes."-Spectotor.
			"V Wecon promise the reader that he will not wish to Put tho book down till he has lfhistehdit."-inuardian. _ __ ___ _
			This Week.
			SECOND LARGE EDITION
			of lOOS N. C.AEY'S Now NoveL
			1rOLLIE'S PRINCE. In cloth, gilt, 6s.
			W"eo can warmly recommend this charmung story."-Churoh
			Lend.'n: Hutchinson and Co, Paternoster-row.
			Ready This Day.
			The
			FINEST
			XMlfAS No_.
			The
			L ADY'S REALM.
			Grand Double
			Xumas. No.,
			Containinc
			3 LONG COMPLETE STORIES,
			by
			S. R. Crookott,
			Slarcy R Wilkins, and B. hL Croker.
			NUMEROUS SHORT STORIES
			end
			INTERESTING ARTICLES,
			by
			The Countems of Cork. Cocilla Blackwo0d, Sir Edwin Arnold, John FPeter Fraser, E. Hielms Beaman, Lady Vane, M'rs. ftepney P.wson, Lady Melon Graham, Mrs. Adrian Hope,. SE S. Warren Bell, "Alien" the Lady Margaret Sackville, and many others.
			with
			110 SUPERB ILLUSTRATIONfS
			by the beat Artits.
			Beautifuly printed on Art Paper.
			Complete, price Is.
			%*, The entire largo edition hcs been bought up by the Beokseller
			and orders should be p11sed at once.
			London: Hutehinsen aud Co., Patermostercrow.
			G AY and BIRD'S LIST.
			Obtainable at all Libraries and Bookseller'.
			NOVELS at SIX risILLINGS.
			T AM the KING. By SHE:PPARD STEVE1ES.
			Being an Account of some Happenings in tho Life of Godfrey de Bersac, Crusaderdhnirht. [Just published.
			?T1EE KI2iG'S HENCHMAN : a Chronicle of the TSixteaoth Centu ry. Brought to Lihbt and Edited by WILLIAM HENRY JOHNhOX.
			" As a novel it ig a distinct suemss. As a picture of the Court of Navarre, and of tho moldieringr and gallintries of the nowissim- poccable champion of French Protestastiem, nothing better haa been recently publiebed, at least in this country. . . . He h. a delt artist, his work is delicately iniithed, and bis portrait-, both of Henry and Catherine, aro excll,rnt."-Spectator.
			pENELOPE'S EXPERIENCES in SCOTLAND,
			(Thirtieth Thousand.
			"r Wigin has a fund of genuine and refIned hum.tur that is simpe irresis ible. -l'all Mall Gazette.
			"So genial and jolly a book about Scotland is seldom written."- Glasgw Herald.
			MERICAN POLITICIAN in ENGLAND. By A BOoF HOOPER, Author of "The Earth Lora Dollar, ko.
			* [3~~~~~Lust. Pubished.
			IYN the DAYS of KING JAMES; or, Romances
			I of London In the Olden Time. By SIDiNEY HERBER BiURCHELL.
			"Well-w Eitten, readable romances, showing careful workmelnsip and scrupulous composltion."-Athesseum.
			"ne seems almost to bo reading zami omitted chapters of Slr Walter Sctto 'Fortunes of Nige.' "-Birmingham Post.
			TTEE JUGGLER. By CHARLES EGBERT
			'CRADDOCK.
			1N tho RED STAIRCASE. By M. IMLAY
			0 J TAYLORt. Fifth Edition.
			"A remarkable tale of the feea of intrigues and tumult which sur- rounded in Moscow tho boyhood of Peter the Great. . . . It is both valuable and intensely interesting, bocause of the clear end
			powerful sidelight n hich it throws upon Russlau eociety at the time."-Scoteman.
			T the SIGN of the SILVER CRESCENT.
			A By HELEN CHIOATE PRINCE.
			A story of modern French life in Tourainc and Paris, RT,ONDO. By CYRIL NORMAN.
			London : Gay and Bird M2. Bedford-stret, Strand.
			TEE SIDDAL EDITION.
			Sma'l Isro, with Photogravure Frontispiee, clth e gilt eds.
			Price 2s. Id.nt.
			T EE HOUSE of LIFB E A Sonnet Sequence.
			Ely DAN TE GABIEL LBOSSETTI.
			DEullsatIyvey. 20,INew B*nd-satctt W.
			THIE TIMES SECO ND COLUMNq OF
			NEW BOOKS A'd NEW EDITIONS.
			'.'Thls column is resatict to bookis published during the last' thruee
			montns.
			s,KEFFINCGTOIN'S CHIRISTMAS LIST.
			- For HITA NERANET,sc
			This Day. Cloth, pricm 2s. 6d. WVith many Illustrations.
			AJESTER'S JINGLES. By Fi. RA.YMOND
			ACOULS-OX. A new and capital collection of Hiumorous I'ee S. for Rte'itmti.a. Encore piecos. &amp;he.
			T'hir Edition. Th7is Day. In. For 6chcols. Christmas Hiome Parties, llraingItoos. nd Pris Enertans ats.he. Bypast, is. Wd.
			~ fOR PLAS andCHARDES,for Young k'7 eope. rignal hihlyemuing on ony te smplest pro- pertss e,tirc. Te Dily ailray :- Bref.lrvly, and thorughl amuing" Th lietlewmansays:-" ssnimg, and
			Secrnd Edition of hids et, ikisc;(7 s_uccsflbo.FrIliai
			This day. Itedicated to HJ.13.. tb 'izo ois.ire s d
			GORDON L1"AGIJE BAL S.F'Woin
			G Men, and Women. Thiese Ioey ahtc tiig n te.chin- ballads have mect with an imca ucs i eiaina mxeetingsofI d uetainreents or worlking men and women. Suiltablo fo`r Mlo'thers. TFerperance, and other raeetin_ge. ___
			New 'Editoion.This _da.y-. E!ega_nt-ocr lisn. for a UffftISTMAS
			GIFT. Plrice Is.
			AR G-GOULD'S " SILVERSTR.A .1L9 Vlolume of Veroc from Morllmval. Christuian. and Jewis8h Minesa, WithIntrducton b 1tE. W.EUUT UINGlS. 1rice Ss. (3d..
			GLIMPSES of te FR-OFF LAND. A most
			Gcomplete3 and bcuntiful Compilation on the Futura Life, the State of the Blessed Dead. &amp;-.-Con.olation--Pr,oervatio. of Per- Gnoal Identity-P.radl.. its Root and Omiintaiqne~-The Co.n- reunion of tialuntz-Futuro_Itecognition and Comp anionshi, he
			FTNDER ONE COVER. Price 2s~~. 6d. A splendid
			collection Off Original Slbor' Stories by S. BARING GOULD, R.CHLAItD MAiSIL hfERGUS Il1. ME. Ste.
			London : btellington and Son. 113. riccadilly. NV.
			Publishiers to iI.M.tho Qlueen and to HItILH the Prince of Wales.
			SAMPSON LOW, MHARSTOIN, and CO.'S NEW
			HE INEEEN Hi ICES.N _____
			(ll Our Htampered Trusteship. By Edward Diney, 0.3.
			I2l The Niger and the Nile: a Warniug. By Henry
			Hirelienough.
			(3) Egypt od T'unis: a Study in International Law. By
			Jlohn Atacdonell. LL.I). (Master of the Supremo IL The rpoe Muslim Universlity in Ladle. By thoMboulvio
			ltiidi hmad.m
			Ill. Dons theL Church of England teach anything? By W. I.
			IV. ?iegleering ourCustomera. By MiEs Agnesl.arnbort. V.iThe Bohemian Ques.ion. By Franicis t.onot LUaow.
			VI. The Reorganization of our Nautionl Art Musetums. By Sir
			Charles Robinson (l1er Mlajestty's Su-acyor of l'imnctust
			VIL. The London Waler Suppsly. Bty tho Eight Hon. G. ihavr
			Let evre.
			VIII. rrench Views of an English University. By Mrs. Margaret
			L. Woodi..
			IX. Historical Resarch. By .T.Horael tuned.
			X. A Girls' Lodying-houlso. By Mrs. Percy Leake.
			XI. Is the Lnfshe Expanditure of Wealth Justifduble? By Bradley
			i 'arIn.jnior.
			XII. Cath,dralltctorsi. By thel re. Canon Barnett,
			XIII. The Tir.th endi Khartoumn Expeditions. By L. Oppenlheim.
			XIV. Omedurman. By Major-General_Frederick Mlaurice. C.l.,It.A
			THREE BOOiKS FOR CHRItI-.STMAS RS TTON
			'~ ME. By REINHOLD SCHOEN ER. Edited d. ksnd I ondenoed bybIIrs. AItTITUR BELL (N. D'Anverst.rNutbor of " The Elementary History o, Art`." e. With 21-t illustrt.tins after binding case, 2 gaineas ne-t. [Earl" in Diecember.
			T[)UTCH PAI-NTERS of the NI NE TEENTH
			LF CNTURY. Edited by MAX StOOSES., Curator of the Plaintin-Mu,lretua Ablscum. Antwcrp. Translated by F. KNO,'WLE6. With biographical Notices. The 'ext contains ov-er 200 Illustra. tions, besids Sic Etchings by Philip Zfilet-ec. Six Phbotog anise Plts n 2hlt:lftono liull-paire Plates. 1 handsomeo quarto vol., cloth extra, two guineas net.
			"One of the moat sumptuoua and ch rtming books of the r-eason."1 --Globe.
			rHE LIFE of ORLORDJE CHRST
			TWith HO Wa3ter-colour Drawings. 110 l'er-and-risk Sketches aud ntimer. us Explanatory Notes. liv J AMES TlzaSOT. Dedifeate
			by prmisionso he ight hon. W.BI. Gladstoeri. 2 ols, large ipmper al ito.,cltohth.12 guineassnet: leather. 11 guineas net.
			"17'ICE-DMIR L LO D L ONS, G.C.B., V 11l.11&amp; ByCAPT S. AiIILEY- IOT, 11.N1 Aathor of "he eveopmnt f Nvie." e. ithMaps. Portraits and ethr llutrtins.Roalleo, loh etr..one guinca
			"Thi memir i an nteestig cotribtia to our naval history." "A. adialotrait of an aidmirable man."-Daily Mail.
			"Givethhitr of the war in the Crimea from the eallor's Point ofie."T limes.
			(ATHERICE GLAD~STOINE : The Life, GZood CWorks, and Political Efforts of. By EDWIN A. PRATT. With Photograsure .l'srtrait- and other lliustrazions. Crown Ieo, Cs.
			"An excellent, piecoe of work."-Westun:nstor Giiette.
			3,R. A-RCHIBALD LITTLE'S THIROUGHI the
			AlYANGTSL, GORGES. This', hemp Edition has been o0 re-
			Crown Ten ~~~~~~~~~~ Is.ns "Allthoe wh wat tokno abot te Yngtee ishonld read Mr. Litte's ook,forther is o on wh cancmpare writh him in
			iV.~ Bee Camsi~ f 114 aginstthe hief Malaboch of l.ube.li stlf ot.uumr.S .I By the REV. COLIN R-AE. ste Chpant h aohFre.With Map sad Illus- tra,tions. 14m eo.Is.
			FIELD ARTILLERY~ WI_TH th_e O_T1HERARMS
			Flts Employmenit llustrated from Military Hlistory; and rts Re-armament aith Quiet-Firing- Gone Discussed, ByAIAAtOR Ef S. MAY. It A., Author of "(Unnns and Cavalry," &amp;c. With Finns. Crownalvo.. Is. (Just rezsdy.( __
			~ ATURE for ITS OWVN SA&amp;KE. First
			Stnd.e in Natural Apysaaranccx. By JOHN C. VAN DYKE,. Anther of " Art for Arta5 Sake." Crown 8to., with rortrait of the Author, 7o. Id.
			P ERLU MOOCAS Trnlated from Pthe Pouch of LOUIS LOCKERT. With numerousIDiagrams3. urown 8so., is. fd.
			N EW S~Yby Jul.SVEN
			"Briteful ofmdeesfrom tis-Glo-b cidpn.ssret e od1 "Notonl emnenty radale, ut ikeisereinarka.bly ingenious
			TI1HCHIIRMA:S ANDOOK. By SiR .1.L P D.i'AGII'i'. KG.B. Cerkto lbs House of Ccns- mans. TWRLPTH EDIION. Crown Ivo.,2s.
			Londn: Smpso Low Marton,and Co.. LItd.
			IGBY, LOING, and CO.'S NEW BOOKS. DAt______ Libraries andBokelr'
			A ~~~~A 'I
			".Mr. Meodhamnha contribuated to the library of romance one of the worthiest volumes that, has appeared sinies the era of Eider Haggard'. 'She.' `-Livorpool Daiy Fo3t. ________
			Is taeOf very care and remnar_kable interest."~
			THE RAINXBOW FElATHER. By FERGUS "The Author of 'The Mystery of a Hancom Cab ' baa surpassed himsielfbisthis3hriliati'tnarration."-IrisliTimes.
			"A distinctl pluingboaok, bright,feh ndbez.
			NG L: A Crsis Rtomance. ByMr.EI LL A Author of "tannherat,"1 ko. Cloth s
			"A Ekllully.couatruoted story."-Scotiaman.___ ____
			"A wrell-told story in the style of Mrs.HensY Wo-od."
			RHESTER' CRPSSWELL. By N-AUNTON 'C COVEItTSI:DE,Au.hor of"The Secret of aHollow Tree," o. Cloth, Is.
			A pleasing romanceo. The story is crowded with incideats. The chsrac'tcrs are natural and well dcfmced."-Scot_xniau. ____
			"An ajrceable story of Wales and Yorkshirc."-Bookmatn.
			TNthe POTTER'S HA-NDI. By WESTOTH IDE. 1. The novel is dis Inctl pleasant reading."-Madame.
			NEW NOVEL by ROBERT DAWBAR N.~ R NSON-MOOR. Crown Svo., cloth, 6s.
			"It is a stra ghtly told tale, in which fraudulent dealing figures very prominently. "1--Scotsman.
			IE NVL by G. BEItELSFORD FITZGERALD.
			THE STIGMNA. By the Authior of "'An Odd
			TCareer," " A Fleetin: Show," he. Clotlh. Ss.
			"Is clever and interesting: and It wil add to the reputation Mr izgrl Las alreay acquired,"-'-.czcotamain.
			INEW BOtir by CARtOLLNE GEAR-RY~
			R OYAL FRIENDSHIPS. By the Author of
			" Two 5reneh Queens," " Three Frmoresoca." Cloth, Is. "The volumeo contains a useful piece, of ssork."-Sc,t-sern.
			Digby, Long, and Co.. 18. Bouveris-street, London, E.G.
			Autho~rs may send in their MSS., guitabeo for volume publication, ,wish a view to nimmediate consideration.
			THE RELIGIOUS TRACT SOCIETY'S LI-ST.
			PTEETDYTAT (o.XV) rw
			Iso, s.Gd. loh eads.Ths XIVuc cst)n Trown b Rev.tanoy eaSes,D.D. Be. H B.ReyoldsaD.n. Tev t.b Esufrson. t.A. Rev.J Mrray itchll,sLLD.D.,Ba De. M. Simo. DD. an b ha sesestly t 4 L eah i paerver.D.W N.B.-n rer t mak the. trcts ore inel knows, thveCrs - mit.ee have deciddt offer t-he complete tet 01 orenHl.ew Volumes for One Gunanet.
			" I value very hi"hly the Present Day Tract,. They are really small books. written P y great meon.`-Bishop Ellicott of Gloucester._
			T -BCRY friom Tthe SEA antd the XANSWER from
			the S 1 ORtE. By the REV. T. S. TYREANOR, !.A., Deal, .author of " The Heroes of the Goodwin Sands," " The L-og of a Sk-y Plilot," he. Illustrated. Large crown 8eo., is. Gd.
			"Another thrilling wcrie Of sketches.--Gunurdian.______ jETH4TODS of SOlUL CULT7]RtE7By EV J
			A.CLAPPERTON, M.A. 1Imo., is. Gd.
			it offers a kind of prirate'onlesotonal by which the readers are inviied to examine themselves.`-St. James's Gazelle.
			M%ITDLAND)SETHS By WV. J. GORDON, .,U.Author of "o odnLvs""h Story of Our Rail- Wass, he. WithmayIutrios . Id. clth.
			WI. J. Gordon baawitnsvea eiso artieles of a very in. forminig and extremely interesting charaoter. 'Midland Sketehes' la a selection tram the latest of these, articles."1-Seotauman.
			F AIRY TALES F~~~ROM FAR JAP-AN.Tranis- latd y MssBAILAD,of t.II Id'sMission, Tok-o. With a Prfatry Nte y Mr. IABELA L BISHOP, F.E.G.S., Authr of"Unbate Traks i Japn."Illustrated by 47 En. gravegofro Jaanes orginls.I.ca.tt., s.Ed., cloth beards. "Thi bok deervs th prsoe les Hishopgi,s it hu her prela-
			A epitl pesetaton ookfoetheyong`-Sootsmnan.
			i~ibi BOOK, forPRESETS and PRIZE,S L~..II) arepubishe bytheRELGIOUS TRAC~ SOCITY, elible.Itoaabl, an Useul,Cheap. Attractive, Illutratd. A prces rom d. pwars. Pumeask, for them at the ookhop, orwrie fr t'issC.raloge fom he Plublisher. Vis ReigousTrat ocity,51 Faornstr.row. London.
			(IAMBRIDGB UNIVERSITY PRESS:
			CAMdRRIDGE H SOtCLSRE.NEW VOLUMIE.
			General Editor, G. %V. Pothero, t.it D., Prafumor of History in the
			University of Etdlnburghs.
			FVHE UNION of ITALY, 1815-1895. By W., J. .1STILLMAN, IdHLD. lConcordi'm). late Correspondent to The Tiee, in Esme, Author of " Tite Oretan Insurrection of 1511 " aind of "Herzegooinaand theasateaUprising."' WVith Four Maps. Crown R,n.. Ia.
			The Times.-" Faw mon are better qualified by neronel1know. ledge, by L.1itic.1 sympathy, or by dirvest c-nthit with events thani Mr. IV.J StiLaiman to write a history of modern lItaly."
			Pall Mall Gazette.-" This work is not, only a very important eddi- tion to the Casmbndge Hietorical Series. hut among 'ho meet notable of recent contributions to history. Bethi as a record and interpreta%- tion of past events, not too generally known or understood in this country- and as the judgment of an honest friend of Italy upon her present, its value is herd to over-eatimato"
			rVIE TEACHINGFOfMOBEI-YFOREIGN
			JL ANGITAG;ES in OUR SECONDARY SCHOOLS. By KA&amp;RL BRitL". Litt.D. (Cambridgel, Ph.D (Berlin?, CambridgeY University l.ecturer in German. Crown Ito., 2s.
			1IHEUEof SARUM. I. The Sarum Customs as
			T-'et Forth in tho Consusutudinary and CUsmary1117. Edited by the REV. W. H. FR ERR, W.A. T'rinity College, Camblridge, Priest, ot tshe Community of the Resurrection. Demy leo., lIs. net.
			A TGI.ONss., STAXLEY ACOK. H.A.. formerly Scholar of Gonville and Caine College, Cabig'late University Tyrwhitt. Scholar and Mason Hebrew Przmn Trm rzeman. Demy Rye., 7s. 6d.
			AJ CATALOGUEothWAECLETO
			_X of CHINESE and MNH BOOIKS in the LIBRtARY of the UXNIVEPSITY ofCAMR E By HiERB3ERT A. GIL'ES. N"A.. LI..D. IAterdeol Prfmro Chinese in the Universitv of Csimbridge 3f nlyal 8t. b d
			PITT PRESSg SEtIESff oum
			-UVENAL.-SAT1RES. Edtd, with Introdue-
			0J tieu, -Notes, and Index, by J. D. DU'FF, ALA., Fellow of Trinity College, Cambridge Is.
			London : C. 3. Clay antd Sons, Cambridlge Univeraity Preiss Ware,
			houre, Asoe Mai&amp;a-lange.,
			[FROM AIR. GRANT RICHARDS'S LIST.
			NEW FICTION.
			TIINET: a Romance. By GRANT ALIEN. L Crowns gro_ Os.
			pACE LORLAND : a Story of the Temple
			Courts. Bs I S. WARREN BELL. With CoTer aid Title- paeg by Mr. John HassalL Cron Svo., 6S.
			S INCE the BEGINNING* a Tab of an Eastern
			Land. By HUGa CIlFFORD. Crawn3 ro. 6s.
			POOR HUMAN NATURE. By ELIZABETH
			GODFRECY.
			Crawn rSo., we.
			NXANNO : A Daughter of the State. By ROSA _LN Mr.LIIOLLA?ND (Lady Gilbert).
			Croen Svo.. Zs. Gd.
			rl1IE RUE BARGAIN. By R. MURRAY
			T E GILClI{;IST.
			Feap. So. 2s. 6I
			"The tale is sweet. and natural always; and is pietuires o. rustle life and character hare an oriina3ity and charm all their own."- Scet'xnan.
			"A pare tied wrell-told little noeel."Ghegow Herald.
			BusOKz FOOK OILRtlEBKN.
			LargecrLorgro-ne o.. cloth gilt, Os.
			P ALEFACE and REDSKIN, anid Other Stories
			for Boys and Girls. By 1'. AN STEY. Autlor of " Vice Versa." With Cover, Decorations, aud o.er eo Illustr.iions by Gordon Bcra'no.
			*These taes ao-e aU chalracteristic specimens of tho happy wbim- sicalittyofthe Titer of *ViceVersa. andma3e an admirmbls book for ebildrea. T heir interest in this respect t much enhanced by the bright and c!ever illllstrationswith whbich Mr. GOrdi.n Drolino has eeuipped on uncommonly attractire volume."-Scotsmr
			A LL the WORLD OY33R. By Mrs. FARMSLOE
			A nd E. V. LUCAS. Loeg folio, lhalf-cloth, Cs. MIr-. Far- meloe has made for this book thirty fuily-page dawing, and thes. are reproduced in colours, an' acompanied by ex-planatory verees from the pen of AIr. E. V. Lucas.
			LITTLE BERTHA. Bv W. J. STILLMAN. L 16mo., cloah, Is. Ga.
			r[HE DUIMPY BOOKS for CHIILDREN. Edited JL byE-.V.7 LUCAS. lI8mo.. cloth, Is. d.ecach.
			I.Til F LA P-THE A.IIELIORATOR-TIHE SCHOOL- BOY'S APPRENTICE. ByB. V. LUC;AS.
			IL MRS. TURNEWR'S OAUTIONAItY STORIES. 11I. THE BAD FAMILY. By Mmce FENWICE.
			CIHRISTM.t~PRES \ TS.
			L ONDON IN SONG. A Collecotion of Verses in-
			spired by the Love end Knowledge of London. Idited by W.LFIIED) WRIITTENI. Crownnv..coh ilt. Cs. Wihacover. tilIc-pago, and cnd-papers by Mr. WILLIAM HDE ith
			iMU FLO A ER of the MIND. A Choice among
			' the Beas Poems. By MIrs. ALICE MEYNEI.L. Crown lZo., white parchment, with green ribbon ties, 7. Ga. net. Editon lImitcdto 27- copes.
			1 UBAIYAT of OAMAR KHAYYAM. A Pata,
			I phrase. By RICHAItD LE GALLIENNE. 18mo.. green calf. Is. set.
			A' Breviary "Edition, reset in new tye, and limited to one thousand copies for sale.
			Grant B.iohards, 9, Henrictta-trect, Covent-garden. W.O.
			� 1 OPRGE RED WAY'S PUBLICATIONS. GE (SUITABLEL,r t HRISTMAS PRi.S NTS).
			ICKENS 1 : a ;ILLTSITR0TORS. By .D ___F.lD0 ITTON._Illoot,ated. 4ts._____
			AUCA7RTISTS. y MOPEREA! ~Intro- iT d;c_tAio-n`by alIR W. B. RtCHIMOND. Illustrated. 5a.
			A~LD V101L,1 . B RE. H_R. H. JIAWE I-S.
			Illustrated. 7s. 6d.
			O LiD ENGLISH CUSTOMTSE ATB
			ItEV. P. H. DITCHFIELD. O _.
			CIJS1OStTIES of-BIRD LIFE. IBy CHARLES
			SOCIETY. By FOX lUSSELL
			and othears. 2 oIS _llustraed.L 12.
			pTHB IBEAUTIES of MARIE CORE1LLI. 2s. 6d. fwORTIJXE TELLIXG- CARtDS. 3y
			F _ MINLTTA.' Is. Ed.
			I�HE STM ICOLLECTOR. By W. .. TIARDY
			and E. D. BACON. Illu.tratoed. 7s. Cd.
			llFtNEd. 7PRLS
			rEAVEL and BIG GAMfE. By PERCY SELOUS
			.IL and 11. A. BiYDItN. lluestrated. IOs. 6d.
			T1AHE CONNSOISSEUrR. By E. S. ROBINSON. MyIRACLES and M!ODERN' SPIRITUALISMI.
			A, h ByDli. A. RUSSL L AiLbLA(:I; is____
			OMEHvILE'S CHASE Illustrated by Hugh ks ~~~~~Tbo uson. ES.
			THE EAXRL.Y D) AYS of the NINETEENTE
			_____ CEY: URY. By WV. C. SYDNEY. IS&amp;
			rr-HE STORY of OUR ENGLISH TOlVXSW By
			J P. H. DITCHiFIELD. InLreduction by REV. DR. AUGUSTUS JESIOOP. Cs.
			T IE BCTOB S ART. By J. A. HAMIMERTON.
			Iutroduction by SI1R IlENRY IRVLNG. CS.
			a1MI COIN COLLECTOR. By W. CAEW
			T HAZLITT. Illustratd. 7s. Sd.
			rpHE SECRET SOCETHES of all AGES and
			JL COUlNTJIES. By CBA-. W. HIECKETHRUN. Tiro vol. 3si. 6L.
			HE SYMBOLISM of H. By WDY. By t CECIL .';ADE. Illustrnt-e.v.3
			Ox Volumes stnton approval. 0TPriccanct. George Redway, 9. Hart-streat, Bloomasbur.
			MESSRS. LONGMA.NS and CO.'S LIST.
			With Eleven Portrat. Sro.. 21s.
			PITT: Some Chapters of His Life and Times.
			1LBy tto RighG E-n. EDWARD uiziaON, LORD ASH- BOUIRNE. Lord Chancellor of Ireland.
			With Four Plates. Elve.. Ito.
			THE COMPANIONS of PICKLE. Being a
			T B~~~~oquzol ta *" Pick-le the Spy." By _ND_1__W LA-NG.
			Iso_.. Insi.
			R ELIGIONf in GRlEEIK LITERATUE.
			Dy the RSEV. LEWiS CAblPBELL, aLA., LLD Emersitus
			P rofessor of Grrek. UJni ertify oF StG Andrees.
			too.. ito.maitr
			THE TRADITIONAGL PIOETRY of the FINNS.
			By DOblENICO CO MPARETTI.
			Tcsnsatedby IABELL M. NDLiTON.With introduction by
			_________ANDREWN LANG.
			rone rots.. Iso.zfc1 net.
			T"HE METAPHYSIC of EXPERIENCE. By
			SEIRADWOTH IS. H. HODUSON, Mon. LL D.. Ldie., Ron. Fes,' C.C.C., Oxford, Past President of the AristoEiilan Society, Slath'r- ot Time anad Spar hm.
			Enlarged and RevisedEionCrw Ore.le
			P4'LECTRIUAL ENGINEERING, for Electric
			AsJ LightArtisans end etudents. With hIS9IlunttxIious. B YW. SLINGO and R. BICOOICEiC.
			Lon-mans, Green. and Co_ London, New York, and Bombay.
			KIEGR__;PAUL. TRENiCH, TRUBXELR, and K EA Co., Limited.
			1 SAEELLA -or, Thie Pot of Basil. BY JOEN
			k REATS. Profusely Illustrated with Decorated Borders. Full-pagellotores, and Initiai Lettera by W. B. dacDougall.
			SosmanFcr ld say :-" Thr, vvhole vol2Tume is an artirnlc Th, nGs anrys: The hbel:, a, a. whole, forms as beautiful
			a* preoentatioe volume as is likely to appe,ar this season."I
			NEW VOLUMl of FAIRY TALES by LAURENCE HOUSMAN.
			T HE FIELD of CLOVER. By LAURENCE
			T HOUSMAN. With Ee,eral l1lustratinns, Title-page. and
			Cover Design by the Author. Crown 8,,o., G. Also fifty copies on' Whatman Paper, with Illruisttioas on Japanese velUum, Us. net. -
			COLLECTED POEMS. By AUSTIN DOBSON.
			With latest rortrait. Third Edition. Crown 8vo, coth gilt, 6s.- Also to bo had in Levant morocoo.
			lLIZABETHAN SONNET-CYCLES.
			Edited by MARTHA FOOTE CROW.
			Volumes 3and 4. Fcap. 8vo, Is. per voL
			L EAVES from a GAME BOOK. By AUGUSTUS
			M(ItMBLE. Medium Iro., with 20I llistrations. I,O. net.
			PORTING RHY.MES and PICTURES. By
			U J. L. C. BOOTH. With Ful!-pago end numerous Skctches, and a Cover in Colonre. Oblong roval rvo., Zs. od.
			The Speaker.-` A book of distilnctly clever pictures. full of the humour of the hbuit;Dg-field and the read"
			'Ihe Shooting Times.-" The rhymes are mnost anmnsing, and are ideal portraits of life in the hunting-oield."
			An AMUSING BOOK for CHILDREN.
			C OMICAL COONS. By B. W. KEMBLE. With
			Illurations on every page. and a Cover in Colour. Oblong 4to., 6s.
			Tho Academy says :-" A work of muperletiro draughtsmanship and genuine drollary 1.y the best liring delineator of negro life."'
			SECOND EDITION.
			A/rSlNAVI .I. MA'NAVI. The SPIRITUAL
			bI COUPLETS aof AAULANA JATAL U-D-DIN MAHUMSiAD RIDl1. Translated and Abridged by E. HL WIfINFIELD. M.A. Post leo.. 7s. 6d. Triibnur's Oriental Series.
			INTER.ATIONAL SCIENTIFIC SERTES-Volume I5.
			SEISMOLOGY. By JOHN MILNE, F R.S., I
			S F.G.S., Anthor of *Earthquakes and other Earth Move. meots." With 683 1-igures, crown evo., Es.
			A standard work oa the subjecLt-Mianghester Guardian.
			TT�HE HISTORY of the POPES. From the
			T Closs of the Middle Ages. Drawn from the Secret Arohives of the Vatican and other Original Sources. From the German of DR. LUDWIG PASTORL Edited by Fr. ANTTROBUS, of the Oratory. Vols. V. and VI. Demy Oro.. 2 vols, 24s. net.
			Seond Edition.
			r_ElNr YEARS in ANGLICAN ORDERS.
			By * Viator."
			Cromn 8vo., 29.6d.
			The Dublin Reviesr ers :--" We 'recommend the hook to sIl soba have friends in the Anglican Communion. If they can gat them to read ir they will be doing a real work of charity."
			THE EPIC of HUMANITY;
			TL or tbe QUEST of the IDEAL.
			Edited by An Apologist.
			Crown 8fo., 73. Oi.
			London : Kegan Paul, Trench, Trilbuer, and Co., Ltd., Paternos ter.
			honse. Charing-cross-road, W.C.
			A. D. INNES and CO.'S NEW BOOKS.
			BY E;DEN PHIMLLPOTTS. CHILDREN of the MIST.
			C Second Edition. Crown eT.. o.oto, with Frontispiece, .
			FdWe cam givc t e book unetinted pralss . . . fascinating in its truth and reality."-Standrrd.
			BY ARTHUR PIATERfSO.
			TpEE GOSPEL WRIT in STEEL. Iloustrated by
			J.John 5,5 illiameon. Crowrn 8vo, doeth, Os.
			BY UONSTANCE SMIH.~
			DRISONERS of HOPE.
			. Cromwn 8lo., cloth, OS
			By HARIOLD SPENDEit rnd LEWYELYN SMTEL
			T UROUGH the HIGH PYRENEES.
			TWith Slapsand Numerons Illustration5 from Sketches and I Iistographs. = etny o.. tucirein. 16.
			By ANNIE MATH SON. Author of.. The Religion of Hum uity,
			"Love's ule."lkg.
			L OVE TRIUMPHANT and Other Poems. With ar. Frontispiece, r.roruced br spcil permission from the painting by Mdr. G. F. Wfatts, Rt.A. Crown leo.. cloth, fS.. neel
			TEHE RENAlSSANCE of GIRLS' EDUCATION.
			_____________Crow lye., cloth. Is.__________
			BY MoTit3uS. SINIXR lELMiUMS.
			FIGURE SATING. Including Continuous Figure
			F L Skating-
			lilustratedc postI cloth, s. (Isthmirn Library).
			London: A. D. Innes and Company, Limited;
			31 end 32. Bedford-srree; Strand.
			T HE AVENGING OF GORDON.
			HEF DOWNFALL OF THE DERVISHES
			aL Sketch of the Sooda. Canmpaiga of IER By E. i. BENMETT. Fellow of Hertford College, Oxford. With Thros Sketeh Maps and Ia Photograrure Ps,rtrit of tbe Sirdar. Crowrn eo, _a IGL
			MIITIU I-N rnd Co., Bose-etrcet, WV.C.
			TjHHE DECLINE AND FALI OF THE ROMAN
			JLE.lI'IRE. By EDWARD GIBON. A Nse. Edition. edite
			writh Notes, Appendies, nd Maps, hr Lo . B.mBvy LLJD.. Follow of TrInityCollege. Dubin. In Seven Volumes. Demy Ire., gilttop, Is. Sd. each. Crown irvo.. Os. each. Vol. VI.
			METUE and Co_. Ledosu.
			I THE NEW FAR EAST. New Work.
			NEW FAR PAST. By Arthur Di6sy. THE NTEW</t>
        </is>
      </c>
      <c r="D89" t="inlineStr">
        <is>
          <t>0FFO-1898-NOV29_Issue.xml</t>
        </is>
      </c>
    </row>
    <row r="90">
      <c r="A90" t="inlineStr">
        <is>
          <t>Horlick And Co.,</t>
        </is>
      </c>
      <c r="B90" t="inlineStr">
        <is>
          <t>Display ads</t>
        </is>
      </c>
      <c r="C90" t="inlineStr">
        <is>
          <t>TUlBERCUILOSIS IN MILK. 1
			SIR RICHARD THORNE-THORNE, K.G.B.,
			SAID IN A RECENT LECTURE:-
			"The increase in Tabes mesenterics, a form of Tuberculosis, bas gone hand-in-hand with tho increase of Cow's Milk as food in this country."
			SIR RICHEJARD THORIYE-THORNE
			ALS3 SAID ON THE SAVE OCCASION:-
			The danger to man, and especially to our infant population, is one of real gravity, and the loss of child life due to this disease in miloh cows is appalling. "
			NO ARTIFICIAL FOOD
			WHICH REQUIRES MILK ADDED TO IT CAN BE
			A SAFE DIET FOR CHILDREN OR ADUTLTS.
			HORLICK'S MALTED MILK
			1S IN ITSELF ABSOLUJTELY PURE, AND REQUIRES
			NO ADDED MILK.
			THE POWDER DISSOLVES IMMEDIATELY IN HOT WATER.
			HORLICK'S MALTED MILK
			IS PRODUCED UNIDER STRICT SANITARY CONDITIONS.
			IT IS Fl'EE FROM ALL GERMS, BECAUSE IT HAS BEEN STERILIZED.
			IT IS A FULL AND PERFECT FOOD.
			IT HAS SOLVED THE PROBLEM OF INFANTS' DIET.
			IT IS CHEMICALLY AND PHYSIOLOGICALLY
			SIMzIILAR TO HUM AN MILK.
			HORLICK'S MALTED MILK
			IS THE BEST SUBSTITUTE FOR TEA, COFFEE, OR COCOA. A CUP TAKEN HOT
			BEFORE RETIRING WILL PRODUCE SOUND, REFRESHING SLEEP.
			WRITE for FREE SAMPLE, and Epitome of Sir Richard Thorne-Thorne's Lecture, which
			will be sent, CARRIAGE PAID, by
			HORLICK AND CO.,
			34, F.ARRINGDON-ROAD, LONDON, E.C.
			TUBERCULOSIS IN MILK.
			8 IM RICHARD THORNE-THORNE, K.C.B.,
			SAID IN A RECEN-T LECTLURE
			"Ina increase in Tabas mesenterica, a form of Tubercalosis, has gone hand-in-hand with the increase of Cow's Milk as a food in this country."
			SIR RICHARD THORNE-THORNE
			ALSO SAID ON THE SAME OCCASION:-
			The danger to man, and especially to our infant population, is one of real gravity, and the loss of child life due to this disease in xmnlch cows is appaling. "
			NO ARTIFICIAL FOOD
			WHICHE REQUIRES MILK ADDED TO IT CAN BE
			A SAFE DIET FOR CHIDREN OR ADULTS.
			HORLICK'S MALTED MILK
			IS IN ITSELF ABSOLUTELY PURE, AND REQUIRES
			NO ADDED MILK.
			TEHE POWDER DISSOLVES IMIEDIATELY IN HOT WATER.
			HORLICK'S MALTED MIILK
			IS PRODUCED LNDER STRICT SANITARY CONDITIONS.
			IT IS FREE FROM ALL GERMS, BECAUSE IT HAS BEEN STERILIZED.
			IT IS A FULL AND PERFECT FOOD.
			IT HAS SOLVED THE PROBLEM OF NFALN'TS' DIET.
			IT IS CHEMICALLY AND PHYSIOLOGICALLY
			SIMILAR TO HUIAN MILK.
			HORLICK'S M ALTED MILK
			IS THE BEST SUBSTITUITE FOR TEA, COFFEE, OR COCOA. A CUP TAKEN HOT
			BEFORE RETIRING WILL PRODUCE SOUND, REFRESHING SLEEP.
			WRITE for FREE SAMPLE, and Epitome of Sir Richard Thorne-T7horne's Lecture, which
			will be sent, CARRIAGE PAID, by
			HORLICK AND CO.,
			34, FARRINGD ON-ROAD, LONDON, E.C.
			TUBERCULOSIS IN MILK.
			SIR RICHARD THORNE-THORNE, KBC.B.,
			SAID IN A RECENT LECTURE:-
			"The increase in Tabes mesenterica, a form of Tuberculosis, has gone hand-in-hand writh the inrease of Cow's Mlilk as a food in this country. "
			SIR RICHARD THORNE-THORNE
			ALSO SAID ON THE SAAE OCCASION':-
			"n Me danger to man, and especially to our infant population, is one of real gravity, and the lows af child life due to ths disease in milch cows is appalling."
			NO ARTIFICIAL FOOD
			WVHCH REQUIRES MILK ADDED TO IT CAN BE
			A SAFE DIET FOR CHILDREN OR ADULTS.
			HORLICK'S MALTED MILK
			IS IN ]iTSELF ABSOLUITELY PURE, AND REQUIRES
			NO ADDED MILK.
			TEE POWDER DISSOLVES TIEDLIATELY IN HOT WATER.
			HORLICK'S MALTED MILK
			IS PRODUCED UJNTDER STRICT SANITARY CONDITIONS.
			I IS FREE PROM ALL GERMS, BECTAUSE IT HAS BEEN STERILIZED.
			IT IS A FULL AND PERFECT FOOD.
			IT EAS SOLVED THE PFROBLEl OF INFANTS' DIET.
			IT IS CHEMICALLY AND PHYSIOLOGICALLY
			SIMMAR TO HRMAN MILK.
			WRIE FOR FREE SAMPLE, AIN-D EPITOM OF SIR RICHLUAD THORNE-THORILE;'S
			LECTURE, WHICH WILL BE SENT, CARRIAGE PAID, BY
			HORLICK AND CO.,
			34S FARRINGDON-ROAD, LONDON. EIC.</t>
        </is>
      </c>
      <c r="D90" t="inlineStr">
        <is>
          <t>0FFO-1898-NOV29_Issue.xml</t>
        </is>
      </c>
    </row>
    <row r="91">
      <c r="A91" t="inlineStr">
        <is>
          <t>The London Water Commission.</t>
        </is>
      </c>
      <c r="B91" t="inlineStr">
        <is>
          <t>News</t>
        </is>
      </c>
      <c r="C91" t="inlineStr">
        <is>
          <t>THE LONDON WATER COMMISSION
			Yesterday, at the Guildhall, Westminster, Lord Llan- daff presided over the Royal Commission inquiring into the Metropolitsu Water Supply. The Commissioners present were :-the Right Hon. J. W. Mellor, M1.P., Sir J. Dorington. M!.P., Sir G. Bruce, Major-General Scobt, M. De Bock Porter, C.B., hlr. Robert Lewis, and Mlr. Cecil Owen (secretary).
			Mr. Balfour Browne,.Q.C., and MIr. Freeman, Q.C., appeared for the London County Council ; and Mr. Pope, Q.C., Mlr. Littler, Q.C., Mr. Pember, Q.C., Mr. Baggallay, Q.C., Mr. Coward, Mr. Richards, and Lord Robert Cecil appeared for tho water companies and local authorities.
			Mr. Reginald E. Mliddleton was recalled and further examined on behalf of the water companies. The wit- ness put in a large number of tables giving the cost of the future water supply from the Tham,es Valley, and compared that cost with the scheme of Sir A. Binnia for bringing the water from Vales.
			In answer to the CeAIRMAN, he said his general opinion was that to get the supply from Wales would be more costly than to get an equal supply from the Thames.
			By Mr. PORTM.-He did not think it would bo neces-
			sary to go to Wales within the next o0 years, but if it' was necessary he would go there now.
			By Mr. MELLOR.-Supposing 400 million gallons were taken from the Thames there would still be sulficient water for sanitary purposes. f
			The CHAIBMAx.-Then it would become Z question whether it is cheaper to get pure and good water from Wales which could be supplied by gravitation, or to ge; flood water from the Thames that would have to be pumped and filtered ?-It would be cheaper to take it f-rom the Thames. The Welsh water would have to be filtered as well.
			The CHAxIRaAN.-I thought this Welsh water was to be pure nectar.
			r. Balfour Browne said it was proposed to filter the water from Wales, bhut it was a totally different thing from filtering T'hames water. The cost would be very much less.
			in answer to the CRAIRMAINT witness said that his present estimate of the existing sources of supply was- from the Thames 400 million gallons, from the Lea 52.h millions, from wells in the Lea Valley W0 millions, from wells in the Kent Company's district 27 millions, from the :$outhwark and Vauxhall well two millions from other wells in Kenit 123 millions, or a total of 645 millions. In addition 190 milions could be taken from wells sunk in the chalk, and consequently he esti- mated the supply at 835 mnillions, as aeainst the 420 millions of Lord Balfour's Commission. He 'would bave taken 400 millions from the Thames this year
			although there had been three months in which the natural discharge of Teddington Weir was not 400 million gallons There was powver now to take 185 millions, and he did not think that the loss of 130 millions more per day would be felt in the tideway. He had visited the sites of the proposed Welsh supply, end he did not think that they were so good as some other districts. He considered that the cost of. the dam for one of the reservoirs given by Sir A. Binnie was under-estimated. Then in the watershed that would have to be taken there were villages, farms, schools, and churches.
			By SIR G. BRtcr.-In the Thames the watershed was obtained without being paid for. The London County Council's estimate of a supply from Wales of 123A mil- lion gallons per day would be about �21,000,000, while the cost from the Thames storage reservoirs scheme to s"uply a like amount -would be little more than �6,6U0,000. including _1,155,000 for additional mains.
			By the CuMAuE,.n AN-Looking at what took place this year, he did not think that 524 millions was an extra- Tagaut amount to get from the Lea. lie did not think the Lea had been reduced to a shocking state. Its con- dition was quite exceptional this year.
			GE;ERAL SCOTT.-It is not an exceptional year as regards the supply but only as regards the cleansing of the Lea ?-Not if there is proper storage supplied.
			The CiAsna,t.e.-Do you say the East London have been wanting in foresigbt in providing reservoirs already ? -There is the fact that they have been short of water. He considered that the flow of the Thames could safely be allowved to go below the 200 million gallons a day at Teddington Weir. If there was no flow sewage would oscillate backwards and forwards. Be suggested that the water dravn from the soureCs of supply should be managed by an amalgamated or joint board. The method of doing that would be for the companies to decide. Ho should suggest a simnilar board to that constituted for the Staines reservoirs, which should decide how the. water was to be distributed, how it was to be supplied, where it was to be got from, and how much each company vas to get from the Thames or elsewhere. Future Parliamentary powers should not be granted to any one company, but to the whole of the eight companies in such proportions as the board should deterraie. No company should apply to Parlia- ment to draw any more water from the 'Thames, but the companies should amalgamate for the purpose of getting water. It would not be nu amalgamation for money, but so far as the providing of watcr was con- cerned. If the water supply was in the hands of one authority those advantages could be secured, but it would not be a better arrengement- This view was not put forward on behalf of the com. panies. It was his own view. He would leave the flood water in the Thames to be dealt with by the engi- neer. He did not attach much importance to the fact that for the first two or three days of the flood a good deal of agricultural sewage came down. He would pump it into the reservoirs, however infected with manure and farm refuse and sewage of all sorts. Anv pollution that happens in the Thames would not be in- Jurious.
			By Mr. POlrrE.-We should want a larger filtering area.
			The CHIAIPMAy-Can you tell us in what way the SS6 nmillion gaUons of storage is now distributed :- The Southwark aud Vauxhall gets 136 millions - the Lambeth, 125 millions ; the East London, five millions
			the WVest Mliddlesex, 397 millions the Graxd Junotion, 64i millions ; and thc Chelsea, 140 milions. The New River and the Kent companies draw nothing from the Thames at present. That is the existing storage capacity now at worlz. 1'hat does not include the Staines scheme or the constructive work of the Southwark and Vauxha31. The additional storage either constructing or constructed is 327 million gallons of the Southwark and Vauxhall ; and 335 million gallons of the Lambeth ; and 3,300 million gallons of the Staines reservoirs.
			According to you there are 886 millions of storage now distributed, and 002 mnillions constracted or in course of construction, or over 1,500 million of gallons of storage PI-Yes. And on the 3,S00 millions of storage _200,000 bas been spent out of a million and a quarter of capital authorized. But this is available for the benefit of the three companies in the Staines scheme only.
			The Commission adjourned till to-day.</t>
        </is>
      </c>
      <c r="D91" t="inlineStr">
        <is>
          <t>0FFO-1898-NOV29_Issue.xml</t>
        </is>
      </c>
    </row>
    <row r="92">
      <c r="A92" t="inlineStr">
        <is>
          <t>The Civil, Naval, And Military Outfitters (Limited).</t>
        </is>
      </c>
      <c r="B92" t="inlineStr">
        <is>
          <t>News</t>
        </is>
      </c>
      <c r="C92" t="inlineStr">
        <is>
          <t>THE CIVIL, NATYAL, AND MILITARY
			0UTJJ'ITTERS (LIMITED).
			The public inquiry into the circumstances connected with the promotion of this company was resumed yester- day before 3Ir. Regi3trar Hood at Bankruptcy-bnildings, Carey-street, W.C. The company was registered on July 19, 1897, with a nomrinal capital of �180,000, in 90,000 preference and 90,000 ordinary shares of 21 each. According to the prospectus it was formed " to acquire, consolidate, and carry on under one management a number of select old-established high-class businesses situate in the very best positions in the City and West-end of London, making substantial annual profits." As a matter of fact the only business acquired was that of W. Cater and Co. Of 56, Pall-mall, and Thurlow Works, Blackfriars-road, S.E. The statement of affairs showed liabilities �13,883, of which �5,468 were unsecured, while the assets. estimated to produce �7,313, were wholly covered by debenture bends. As regards contributories, the defieiency was returned at �50,697. The directors alleged that the cause of the failure was the action of the petitioning creditor in obtaining a winding-up order, but the Official Receiver expressed the opinion that it was due to the direetors proceeding to allotment upon a subscription altogether inadequate for the pUrposes for which the company was formed. The evidence gien at previous sittings was reported in The Times of August . aud 8 last.
			Mr. Samual Wheeler attended as Official Receiver
			Mlr. F. K. Bitter, Air. Cababe, and MIr. J. hi. Parikh, and Mr. Wild appeared on behalf of other parties interested in the proceedings.
			Mr. C. J. Fox was examined by the Official Receiver, anud stated that in May, lS97, he had offices at 32, Great St Helens, E.C., and at that date those were also the offices of the Home, Foreign, and Colonial Conitract Company (Limited). He was not in any way connected with the company, and held no shares in it, although when it was formed seven years ago he paid the registration fees. He obtained the signatories but did not knowv who the directors were. Witness added that he could not recolleet details of what happened seven years ago.
			The Official Receiver.-Since that date you have promuted almost as many companies as you have eaten dinners ?
			Witness denied that he had done so. The options referred to in the prospectus for the acquisition of the s arions businesseswere held by the Contract Company,but none of them were paid for. He took- some part in ob- taining the options as he intended to promote the Out- litters Company himself. The prospectus was originally prepared by witness, and it eontained a certificate by a firm of accountants in which they stated that the
			businesses are progressive ard, in oar opinion, capable of considerable e.xtension." Witness could not say whether he suggested the use of the word " pro- g-ressive," but ho was sure te accountants would not have put it in unless the businesses were pregressive. He did not agree with the suggestion of the Otlicial Receiver that the certificate was of very little value without the word I progressive," and he attached no importance to it. Questioned with reference to the directors, witness said that the name of Colonel Fitz- George was suggested by a director, and ho afterwards met him. He showed Colonel PitzGeorge a prospectus, and ho expressed his willingness to become the chair- man of the company. He did not think that thu ques- tion of qualification was discussed. Assuming. however, that. it was, he should have informed Colonel Fitz- George that hiis qualifleation would be forthcoming. He had no recollection of telling Colonel FitzGcorge that he would not iucur any responsibility in connexion with the company by becoming a director or chairman.
			The Official Receiver.-How did you obtain his name ?
			Witness said the got his name out of the book of director. E. i. Dotthik tbkt ny. fiues n
			placed before Colonel FitzGeorge wvith a view to satisfy- mgif him that- the company were paying a reasonable prce for the businesses which they rroposed to acquire.
			Mr. Devonshire (Devonshire and unmkland) attended Upon the invitation of the Registrar and submitted himself for exam.nation. He stated that his firm acted as solicitors to the company. They auproved and settled the prospectus, but the directors did not pro- ceed to allotment upon their advice. On the contrary, they pointed out to the directors that they must use their own discretion in allotting, having regard to the amount and quality of the applications for shares actually received. Ibey specially pointed out to the directors that, having regard to the form of the pro- spectus, they donuted whether the directors were justified in going to allotment unless sufficient money to puiuchase all the businesses therein mentioned was forth- coming. They did not inform the directors that it was not their business to inquire into the underwriting, but said that they ought to have regaid to the applications only, whether by underwriters or others, in deciding as to the allotment. No underwriting letters were ever seen by his firm.
			By Mr. Ritter.-The question whether the directors were entitled to go to allotment miless sufficient money was provided to purchase aU the businesses was one upon which lawyers might disagree.
			Mr. C. J. Fox was then further examined by the Official Receiver. lie stated that he at lirst intended to promote the company himself, but as he could not succeed he gave it up to hIr. Power. lHe did not receive anything for preparing the prospectus.
			The Official iteceiver.-Was is a philantbropic act en your part ?
			Witness said he expected to receive something from Mr. Power. The option to purc hase Cater and Co 'a business was brougnt to him by Mr. Long, but he did not know that gentleman was to make �15,000 in cash out of the sale to the company. The purchase price to the company v;as 556,100.
			The Oificial Receiver.-And the Contract CompanT weze to male a profit of �20,000 and Mr. Long �15,000. Witness further stated that he was not nawae that Cater and Co. had gone into liquidation on two occa- sions, or that in July, 1895, the business was sold to a syndicate for �Q8,000, practically the same assets being sold to the Contraet Company for �35,000. 'T'he profits of Cater and Co. were stated at about �4,000 a year, but witness did not know that amount was arrived at after allowing for �1,000 discount, which would only have been received if cash had been paid for goods. The company went to allotment upon applications for _0,117 shares. Arrangements were afterwards made under which the business was paid for in shares, and various persons applied for 3li,500 shares.
			The (Official lteceiver.-Cheques were sent in to the company in respect of the applications for those shares, aud on the sanin day the company drew a cheque for �41,500 in favour of the vendors. 1 suppose those cheques cleared each other '
			Witness said that was Eo.
			The Official Rteceiver.-The effect of that elaborate arrangement was that �2,000 found its way into some- body's pocket ?
			WVitness agreed to this, and said the trausaction was a common one in Stock Exchange matters,. He had endeavoured to sell shares, but with very little result. No market had ever been made for them. He could not say what had become of the money subscribed by the public.
			By Mr. CababM.-The scheme for the amalgamation of the various businesses had been in progress some time before the business of Cater and Co. wras heard of or thought of. Mr. Long had nothing whatever to do wH-th
			the promotion of the company except as a vendor. l
			Mr. Cabab6 said he was instructed that the business
			of Cater and Co., i spite of all that had happemed, was | nov producing a profit at the rate of between �2,000 and iy,000 a year.
			The inquiry was adjourned until to-day.</t>
        </is>
      </c>
      <c r="D92" t="inlineStr">
        <is>
          <t>0FFO-1898-NOV29_Issue.xml</t>
        </is>
      </c>
    </row>
    <row r="93">
      <c r="A93" t="inlineStr">
        <is>
          <t>House Of Lords.</t>
        </is>
      </c>
      <c r="B93" t="inlineStr">
        <is>
          <t>News</t>
        </is>
      </c>
      <c r="C93" t="inlineStr">
        <is>
          <t>LAW REPORT, Lov. 28.
			HOUSE OF LORDS.
			3AYOU, aC., OF NErW W1SDSO1t V. TAYLOR.
			(Before t)le LOR1D CHASczrLOR, LORD W�ATsoy. LOMD
			SA&amp;ND, LOR]D DAVEY, and LOLD LUDLOW.)
			This was an appeal from an order of the Court of Appeal (Lords Justices A. L. Smith, Rigby, and Collins), dated November S, 1S97, which reversed a decision of the Lord C'hief Justice dated May 14, 1897. The appeCa1 was argued on Friday last and this morning, when their Lordships dismissed the appeal without hearing counsel for the respondent. The hearing of the Court of Appeal is reported in 14 The T'imcs Law Reports, 23 ; L. Ri. 1, Q.B., 1SG; and 67 L.J., Q.B., 96. The question was 'whether the appellants were entitled to levy certain tolls for passage over Windsor-bridge, and the respondent sued the appellants for one such toll paid by him under protest and also on a elaim for 3 declaration as to the right to the toll and for an injunction. Windsor-bridge is a bridge built under a statute passed in 1819 over the Thames, and affords a means of eommunication between the counties of Berks and Bucks. It is wholly within the borough of New Windsor. The roads on both sides of the River Thames leading to Windsor-bridge are now public highways, and are repaired by the highway anthoi'ties. The appellants claimed, and the Lord Chief Justice found, that the corporation (appellants) had, prior to 1734, a prescriptive right to certain tolls, the :amounts and nature whereof are ses forth in the preamnble to the Act of !i George II., c. 1o, hereinafter mentioned. In the ninth year of the reign of George 11. the eorpora- tion applied to Parliament for and obtained an Act (e. 15), the more material provisions whereof arc as follow s:-" WIhereas the mayor, bailiffs, and burgesses of the borough of New Windsor, in tho county of Berks, are lawfully seized of the great bridge over 'the River of Thames, commonly called or known by the name of Windsor-bridge. set, lying, and being in New Windsor aforesaid, and of the way thereon, leading from \ew Wi ndsor aforesaid to Eton. in the countv of Bucks, with the appurtenance thereof, and are obliged, by reason of their tenure, to repair and maintain the same, and for that purpose, bv themselves, their officers, deputies, or assigns, have received, and are entitled to reeeive, certain customary tolls for pontage and passage over and under the said bridge; that Is to say. " Tho tolls were then enumerated. After the recital of a lease of the bridge to one J. Herring the Act provided that the customary tolls "shall be and remain vested in the said mayor. iailiffs, and burgesses, aud their successors, who shall stand for ever chArgeable for the rep:aring, maintaining, and new making oJ the said bridge and way,when and as often as need shall require." lrom the passing of this Act of 9 George II. until 1819-3 period of 85 years-the corporation and its lessees levied the tolls under and in accordance with this Act. In the year 1819 the ancient bridge had tecome ruinous, and the corporation required funds if a new bridge was to be provided. It according;y applied to Parliament, and obtained the Act of 59 George Ill., cap. cxxvi. This Act provided for the demolition of the old and the building of a new bridge and enacted " that when and as soon as the said bridge shall be taken down or rendered impassable the said recited Act " (the Act of Geo. II.) " shall be and the same is hereby repealed. and it shall and may be lawful to and for the said mayor, bailiffs, and burgesses of the borough of New Windsor aforesaid for the time Leing, or the major part of them . . . to build a new bridge," in manner and of materials specified it, the Act. Power was given to erect turnpikes and toll-gates, and the tolls chargeable were enumerated. It was also provided " That nothing in this Act contained sball prejudice the rights, or tend to be construed to defeat or abridge the mayor, bailiffs, and burgesses of the borough of New Windsor aforesaid of the powers granted to them by their charters, but that the said corporation shall coritinue to hold and enjoy such rights, privileges, tenefits, and advantages as are granted to them in and by their said charters, or to which they are entitled by prescription or otherwise, in as full, ample, and beneficial a manner, to all intents and purposes,as they did before the passing of this Act, or could or might have done in case this Act had not beeru made; anything in this Act contained to the con- trary notwithstanding. " A bridge v,as built end erected under the Act of 1819-this is the bridge the sulbject- matter of these pzoceedings-the money ueing raised in accordanco with its provisions, and the tolls authorized by the Act of 1819 were levied suoject to its termns. In 1842 the debt contracted under the Act had not been discharged, and accordingly the corporation applied for and obtaiued another Act-5 Vict., cap. viii.-which was to continue to he in force for the space of 31 years, and from thence to the end of the then next Session of Parliament. The Act of 1842 expired on August 6, 1874, and the corporation did not apply for any fresh statutory powers, and the money raised for buildin- the bridge had been repaid. The corporation then clalmed a revival of the right to the pre:criptive tolls men- tioned in the presmtle to the Act of George II. In January, 1896, the respondent gave the appelants notice that he disputed the right to toll and intended to proceed to raise the question of right, and on FeLrnary 3, 1896, commenced this action, which was tried on May 13 and 14, 1897, lefore the Lord Chief Justice of England, without a jury.
			Mr. Craclsanthorpe, Q.'., Sir Edward Clarke. Q.C., Ir. Courthopc Mlunroe, and Mr J. R. Atkin were counsel for the appellants; bir. WVitt, Q.C., and Mr. Danckwerts for the responident were not heard.
			The LoRD CsEANCELLOR, in moving that the appeal be dismissed with costs, said there was one point which to his nuind was perfectly conclusive and disposed of the whole question which it was necessary to decide, and that was the effect of the statute 9 George II. uipon the existing franchise. He was the more desirous of confining what he had to say to the effect of that statute and the consequences following upon its repeal because he did not think that the Lord Chief Justice had fully realized th&amp;t effect and those consequences. To his own mind the question was one which, dissociated from the other questions with which it had been somewhat over- shadowed and clouded, was a. comparatively simple one. By prescription the mayor and bailiffs of Windsor had a zight to tako certain tolLs. Now the right of a
			tenant under a lord to do certain thiogs could njot be outside the franchise under whicrh he was entitled to do them; and if there was misconduct in the n.ature of fraud or otherwise the personr against whom the franchise was exercised might have a power of forfeit- ing the right, and such a power was not infcequently exercised. 'That was the nature of the franchise before the Act of 9 George II. was passed. But the moment that statute becaue law that riFht was gone, and the question did not depend upon the mere identity of the azmount of the suins paid by way of toll before and after the Act of Parliament. Whetber or not there wvas any change in any part of the things to be done or the powers to be exercised, the nature of the right-the root of the.title by which the person entrusted with the.
			right could use it aginst the general public-was as to its original power gone, and a new Paliamentary authority was given. IThe result was that if there had bcen any misconduct in the user of the franchise- though the word was no longer applicable-the lord of the franchise would have no right to interfere. A new Parliamentary right had been given; the nature of the right itselt had been completely altered by being turned into a statutory right,and there was no :power of revival or reversion to its original nature. Eis Lord- ship fully concurred in the observations of Vice- Chancellor Little, cited with aDproval by Sir George Jessel in " Mayor of Manchester v. Lvons"2 (22 Ch.D., 294). It was hopeless for the appelarnts to contend, as they had contended, that the repeal of the statute which created the new right operated to revive the old franchise. On the contrary, the effect was that all the appellants' rights went with that repeaL His Lordship desired to place his judgment upon that ground, and that ground alone. But reliance was also placed on the later statutes, which the Lord Chief Justice had assumed to be of a temporary character. it was not necessary to decide whether they were temporary or not, for, even wshen a merely temporary statute had superseded an ancient franchise, it was clearlv open to argument whether the mere fact that increased tol's were given with a reference to what might be done in the next Session of Parliament after the expiration of the period mentioned in the Act did not point to an inten- tion by the Legislature that the only right left should be that of mnaking a newi application to Parliament, and that, subject to such application, the ancient dues were
			instended absolutely to go. He did not decide that I matter nowr; it was not necessary to do so. 'The Act of 9 Geo. 1I. was conclusive. It was, however, err- t ainly open to rgument that the Legislature, in repealing a temporary Act and then allowing a further time-viz.,
			the nest Session of Parliamaent-did not intend that: these rights should continue unless they wvere renewed I by Parliament, end did intend that, if they were not renewed, they should absolutely disappear- That was an argument which might at some future day present itself to their Lordships. lie relied upon one pro- position-that the right to take tolls rested entirely on the 9 Geo. 1. ,hen that was repealed, save as to the rights continued by Parliament, the franchise and all its incidents were gone. And now, when the superior powers conferred by the Legirlature ted expired, it appeared to his Loraship that all the power ot taking tolls had gone.
			LoILD WATSON desired to rest his judgment entirely upon the view which he took of the effect of the Act of 9 Geo. II. upon the franchise 'which had been pre- viously possessed by the appellants. He did not think it necessary to consider the point, which did not seem to him to arise, how far the Legislature could ndd pro- visions to the terms of a franchise, leaving the fran- chise itself alone and unimpaired. That they maight do so was possible, and he did not intend to express any opinioL to the contrary. If the Act of Ceo. 11. had merely 'oeen such an Act as M1r. Cracikanthorpe had contended it to be, it was quite possible th:t the fran-
			chise might have outlived the passing of that statute. l inut there were mauv considerations which led to the con- clusion that the Legisinture did not intend the fr.nehise to subsist and be a valuable right to its holders,and that their intention was to substitute for it a superior right wbhich was at least equivalent to the franthise, and to leave no other right standing. T he enacting words of the statute which his Lordship quoted dearly showed that the Legislature did vhat it was quite competent for them to do-viz., create a superior authority in the room of and in substitution for the rights of the fran- chise which had previously been vested in the mayor and burgesses. The effect of that substitution of a new end superior authority was to deternmine the fran- ch:se. 'There wvas then nlo franchise ; there was a perpetual right to levy tolls according to the scheme substituted for the franchise. ''hen the later Act of George III. was passed, of which he did not intend to refer to the details, or to consider what might have teen its application or effect in different circumstances. If he was right the only consideration necessary was limited to this point-Did it anywhere set up the franchise anew ? In his opinion it certainly did not. lhe Legislature could not create a franchise. That was
			amatter beyond their pow-er. But he did not dispute their power to create a superior remedy, a superior right, superior obligations w;hich shoeld form the equivalent of a franchise right which had gone. But in that sta:tute and in its successor there wans no attempit to do that,there a as no new statutory right created, the was no substitution for the franchise of rights which renewed the rights and privileges which were
			assbmed to be vested in the mayor and bhrgesses. I In these circumstances those statntes could not have the effect of recalling into existence and reviving as right which was dead and gone a century before.
			Lorn SHAssn, concurring as he did with the reasoning of the Court of Appeal, did not think it necessary to add anything of his owvn.
			LORD DAVEY said that the Lord Chief Justice's mind did not appear to have beeni directed to the point which had commended itself to the Court of Appeal and to that House. To his ovwn mind it was en indisnutable proposition of law that when an Act of Parliaament had, according to its true construction, impressed a form on a right previously existing by custom of such a nature that the right b-ecame thenceforth :xa superior right, the consequence wras that the lowser title by custom or nlrescniption was mecrged in and estingaifhcd by the higher title derived fromn the Act o' Parliament. Tu'mning to the Act of George II. he had no doubt whatever that the statute did confer and enact a superior right of an analogoas character and giving a t.cle to tolls of the seme amount as those -which the corporation had previously received by custom, altbough there wrs a difference in some respect as to their liabilities. The preamble of the Act recited that the corporation were entitled to receive certain customary tolls. 'lhe enacting part, Fo called, of the statute proved to his satisfiction that thenceforth a higher right was given which erased and ectinnuished the lower title by prescription and custom. Tnis was no nmere teehnical rule, but was founded on reason, because the difference between a title by prescription and one resting on an Act of Parliament was recognized by everybody ; and the evidence in support of a statutory tit!e was simply the prodruction ot the Act of Parliament itself, and was not liable to disproof or dis- placement by ways familiar to lawyers as to the ripeness of the evidence adduced: nor -was such a title liable to forfeiture or any other process.
			Loan LrnDOw also coneurred in thinLking that the Act of George li. extinguished the previously existing franchise, and rested Isis judgment upon that statute. A franchise and a Parliamentary title were two distinct things, and this case was well within the observations of V7ice-Chancellor Little, app% red by the late Sir George Jessel. The appeal was aceurdingly dismissed-</t>
        </is>
      </c>
      <c r="D93" t="inlineStr">
        <is>
          <t>0FFO-1898-NOV29_Issue.xml</t>
        </is>
      </c>
    </row>
    <row r="94">
      <c r="A94" t="inlineStr">
        <is>
          <t>Judicial Committee Of The Privy Council.</t>
        </is>
      </c>
      <c r="B94" t="inlineStr">
        <is>
          <t>News</t>
        </is>
      </c>
      <c r="C94" t="inlineStr">
        <is>
          <t>JUDICIAL COUMITTEE OF THE PRVY
			COUNCIL.
			3fACAULI7E V. WLSO?N.
			(Pr=C7LoRD WATSOS, LORD HoBiouB , LoRD
			?IIAC-xAc.nTrm, Lo3-D D3AvxY. antd Suii RIcnALU COUCHl.)
			This was an appeal 'rom a decree of the High Court of Judicature for the North-Westera Provinces at Allahabad of August 1, 189 5, reversing a decision of the Subordinate Judge of Dehra-Dun.
			Mr. J. D. Mayne anpeared for the appellant; Mr. Asquith, Q.C., and MIr. Upjohn, Q.C., for the respondent.
			The case was argued before the ancation before a Board consisting of Lord WVatson, Lord Hobhouse, Lord Davey, and Sir Richard Couch, when judgment was reserved.
			Sln Ricn.AnD Coucir, in delivering their Lordships' judgment on Saturday, said the appellant became a shareholder in the Himala'ya Bank in 1886. The respondent had become a director in ISS5, and continued so till it stopped payment in IS9l. The appellant brought the suit aileging that Mr. WiLson strongly advised him to buy shares in the bank as a good invest- ment, and said the banL- had a large reserve fund, 'was on a thoroughly sound footing, and that the directors had declared and paid the usual dividend of 10 per cent. ; that the respondent, as director, had issued or permitted the issue of false half-yearly reports and false balance-sheets which alleged the existence of a reserve fund of 70,000 rupees in 1SSD znd stated that every half-year 5,000 rupees bad been added to the reserve fond, whereas no reserve fund erer existed_ He further alleged that the balanee-sheets purported to show that each half-vear a profit of about 19per cent. on thu capital had been made,whereas no profit had been made; that in July, 1S9i0, the respondent issued a balanee-sheet, and subsequently a direetors' report, both of which he knew to be false; that on ALgust 2S8 1890, the appellant, on the faith of the false statements of the respondent, was induced to prcrhase 100 shares, for wvhich he paid 11,000 rupees, on S&lt;eptember 10. lS90 ; that on Octoboer 31, lSO, the false report nnd balance-sheet for the half-year ended June S0, S90, was laid before the shareholders, and the ad ir'crim: dividenid of 10 per cent, declared and paid on Augus&lt;t 1, 1890, was on that day confirmed, the respondent using the appellant's proxy for that purpose; and that about the end of November, 189O, by reason of the false epresentatiOnS made. by the respondent, the appellant wa3s nduced to purchase 47 more shares, for wvhich he paid 5,170 rupees. The respondent pleaded that he did niot induce the appellsat to make the purchases, and did not make any false statement or miSrepresentatiOn. The suit was heard hy the Subordinate Judge of Dehra-Dun,
			hlo made a decree in favour of tne appdlant. On appeal to the High Court that decree was reversed and the suit dismissed. Although the Courts differed in the result, they were agreed as to some of the facts, and, as their Lordships would treat concurrent findings of fact as binding upon the parties, it wtas unnecessary to consider the evidence which was only applicable to them. Both Courts had found that the balance-sheets issued since 1SS7 -were false, but that the respondent was not responsible for them. Both Courts had also found that the verbal re,presentations alleged to have been made bv the respondent were not proved. It appeared in the minutes of the bank on july 10, 1890, when the respondent was chairman, that the directors had gone through the necounts and the state of the bank's affairs had becorne known to them. In the minutes of a meeting on Jul'y 16, the re.pondent being chairman, it was stated that ' tbe half-vearly balance- sheet endir.g June SO, 1890, having been duly approved of, it was decided to declare the usual ad intcrinz divi- dend of 10 per eent. per annum, and that the usual notice be insrrted in the newspapers." Both Couirts had found that the respondent knew that balance-sheet to be false. With regard to the 100 shares bought in Septemwber. 1890, the rnaterial question was whether the appeIlant in buying them nwsacting upon a renre- sentation contained in the balance-sheet ending' oat June 30, 1890, or made by the declaration of thbe ad interim dividend, and wats thereby iDduced to boy those shares ("Barry v. Croskey," 2 J- and H. 23; " Peek v. Gurney," 6 L. H.. E. and I. IAM.. 412). The appllat Yra exaned as a wiZ.
			ness, aDd in considering the value of hin evidenc
			it should be repeated that = regarded the verblL representations said to have been made by the respon- dent neither of the Courts below had believed him. Hei swore that in purchasing the shares he was infl-enced
			the half-yearly report. In cross-esamnination he said the balance-sheet did not influence him in buying the shares. In their Lordships' opinion the effect of the evidence was that the appellant was not induced to purcbase the 100 shares by the balance-sheet -or the declaration of the ad i7derim dividend. As to the 47 shares the case was different, for the evidence relating to that purchase was mainly documentary and it did not establish that in buying those shares the appellant was influenced by the bif-yearly report. In their Lord- ships' opoinou the appellant had failed to prove that inL buying The shres he acted upon or was induced by any false representation for which the respondent was liable, and they vvould hubly advise her Majesty to 3hlirm the decree of the High Court and dismiss the nappeal. The costs of it would be paid by theapxellant.</t>
        </is>
      </c>
      <c r="D94" t="inlineStr">
        <is>
          <t>0FFO-1898-NOV29_Issue.xml</t>
        </is>
      </c>
    </row>
    <row r="95">
      <c r="A95" t="inlineStr">
        <is>
          <t>Supreme Court Of Judicature.</t>
        </is>
      </c>
      <c r="B95" t="inlineStr">
        <is>
          <t>News</t>
        </is>
      </c>
      <c r="C95" t="inlineStr">
        <is>
          <t>SUPRlWE COURT OF JUDICATUE.
			COUP3T OF APPEAL.
			(Beforc LonnD JuIsTuac A. L. Smn, LdDn Ju2rc
			RIGBY, and LonD JusreBc Co=sYB.) DSEIRY V. MILLAIS AN'D AS?OEB.
			This was an application by the defendants for leae to appeal from an order of the Judge at Chambe.
			Mr. MIOTiSTGEr LYsH, for the defendante, said dhat this was an action brought by the plaintiff, Mds. Deiy, against the executors of the late Sir Everett ITillis (that is, the successor in the title to Sir John Everett Millais, the late F'resident of the Iloyal Academy) to recover a SUla of money alleAed to be due npon a dis- honoured cheque drawn by the late Sir Everett Slillai- for moneys paid at lhis request and for board and lodgiug. The Master ordered the action to be tried by an official referee on the ground that scatters of account -would have to bo gone into. lir. Justice Grautham, at Chambers, discharged the order of tbe :Mlaster, and ordered the action to be tried before a jury and refused leave to appeal. There vere a number of cheques received bv .Us. Derry during May and June, 1h917, some being for large amounts, and it wvould be necessary, iu order to ascer tain what sunms (if any) were due io the plaintiff from the defend- ants aS executors, to have ihe accounts taken and investigated. The transaetions werenLot of a very re-
			utbie cha-racter, but it wras not upon that ground that he :spphcd to have the actionl tried by an official referee, but upon the ground that the action was one of account propecr to bc t.ied in thart wray.
			Ljolln JsrelCa A. L. Suzrv.-Yon may have leave to appeal.
			CAtlt.CK V. SY= niastG .
			This was also an application for leave to appeal from the Judge at Chaumrers.
			M1r. lRosarL , for the plaintiff, said that the action was brought by a trai:er of racehorses against Captain Smith Bi..gham to recover �77 4s. Gd., the balance of ccounlt for expenses and keeD of a racehorse named Her. et Lnd another horse. The defendant denied liability and alleged that Le had paid part of the amount claimed. The Master, on the plaintiff's application, ordered the action to be tded in the New- market County Court, but Mr. Justiee Channell dis- charged this order and ordered the action to be tried in the lHigh Court witheut a jurv, auless the parties con- sented to the action beiig tried by an official referee. The plainitiff was afraid that, if the nction was tried in the High Court and the defendant proved that he had paid Dnrt of this claim, and less 'than '50 was r ecovered, he mfght not recovcr costs on the Eigh Court scale, and was therefore desirous of having the Master's order restored, and in anv case of having a jury.
			'The CornT gave lea;7e to appeaL
			THE LOWER R5IflE A)-D W"ltT 3E3tEG M15SrIANC
			,A2SOOIATIO?t V_ SEDG.WICE.
			Iihs was an appeal from the judgment of lIr. Justice Kennedy at the trial of the action vithout a jury, reported in 14 'hc 7hiaes Law Reports, 226. The action was brought to recover back money paid by the plaintiffs to bhe defendant on a policy of reinsurance under a mistake. The facts -were as follows :-The defendant, wvho was an underwvriter at Loyvd's, sub- scribed together with other underwriters to policies of marine insurance uLon the steamship Oollvnie. T'he first policy was dated February 20, 1896, a-nd -was a time policy running from noon on thaLt day until noon on Feernary 20, lb9T7, upon steamer valued at-hull
			'S.600 machinery, �2,000-total, �5,600. ThB amount insured was e350, of wvhich the defendant's line was 250. The premium was nine guineas per cent. The policy incuded the conditions of tine clauses as attached. The second policy was dated June 20, 1S96, and ran from noon on that date until noon on Jrue 20, 1S97. The valuation and provision as to time clauses were the same as in the first policy. The amount insured was r550, of which' the deif%dant's line was i2'. 'The prenium was nine guinmeas per cent. The time claus-s attached to the twvo policies provided that the insured value should be taken as the repaired value in ascertaining -whether the vessel was a constructive total loss, .nd made provision for the return of r. certain pottion if premium in certain events. On November 27, 1896, the defe-dant and his fellow- underwzitsrs effected vith the piaintiffs a policy of re- insurance upon the Collynie running from November 4, 1890, until June 20. l8u7. The valuation of hull and machinery was �25,600. The amount inused was �250. The p.licy contained the following clause :- Being a reinsurance of policy or policies, . - . and subject to the same terms, conditions, aund clauses, as or,ginal policv or policies,whether reinsurance or otherwise, and to pay as may be paid thercon. " 'This dlause was stamped on the margin with a rubbcer stamp, and was known as the rubbrr clause. The slip was in these terms :-
			*- NoTember 4 to June 20, 1S97. On hull, &amp;c., vaCiued at �5,600. Time clauses as original. Ten guineas. Two hundred and fifty pounds Lower Rhine, 4-11. In the event ef any inaccuracy in description of voyage, interest, name of vesscl, clauses, or con- ditions, it is agreed to hold the assored covered at.a premium to be arranged."
			''he defendant's original policies -were not aslked for or shown to the plaintff's. The plaintiffs themselves again rcinsuied, under a Dolicy dated November 12:, 18.10, against total loss only. On 1'ebruwry 20, 189'
			the 5rst of the origiual policies expirad and the- second 'was cancelled, and their place was taken by a fresh policy dated February 2O, 1897, and running from noun on that day 7until noon on February 0, 1SS. The valuation of hull end machinery was reduced to �5,000 ; the premium was 10 guineas per cent., with- out discount. The amount insured was 11,040, of -which the defendant's line was �50. No notice of the e piration and cancellation of the first two policies and of the issue of a fresh policy was sent to the plaintiffs. On May S. 1S97, the Collnie became a total loss, and the defendant paid his assured for a total loss. The plaintiffs paid the defendant and his fellow under- -writers for a total loss on the policy of November 27 1S96, -without asking for production of original policies. When the plaintiffs sought to recover from their rco
			insurers, their reinsurers required to be shown the. original pclicies, whereupon the plaintiffs rsceitained the facts relating to the cancellation of the policy dated Juno 20, 1896, and the substitution of the policy of February 20, 1897, Lnd this action was brought to recover back the moneys paid to the defendant. The plaintiffs' case was that the policy of reinsurance was based on the existence of some actual policy or policies then existing, and when those original policies came to an end on Febrnary 20, 1897, tho defendant had no right to impose a new risk on the plaintiffs. The defendant contended that, inasmuch as he was interested in the subject matter of insurance at the time of the loss, he was eDtitled to recover on his policy of re- insurance. The learned Judge at the trial gave judgment for the defendant. The plaintiffs appealed.
			Mr. English Hlarrison, Q.{. Mr. Carver, Q C., and MIr. Joseph Hurst appeared for the plaintiffs - Mr- Joseph W3alton, Q(.., and Mr. Scrutton for the defendant.
			The COunT, having taken time to consider, delivered judgment on Saturday allowing the a,ppeal.
			LORD JuscIE A. L. SlITH read the following judgnment -The point raised in this case is, 'What risk has an underwnrting company, the Lowver llhine and iVurtemberg Insurance Association, covered under a policy of marine reinsurance, dated November 27. l.S9(6? 'ihis depends upon what is the true reading of an unfilled-up cause attached to the margin of a policy
			pon ship against perils of the sea by means of a rnbber stamp. Although th;e action is brought by the comnanyi to recover back mzoney paid under a mistake of fact, it will be convenient to trealt the case as if it wvere an action by Mr. Sedgwick, the reinsered, to recover from his reiusurers a loss under a policy of reinsurance - for it is not disputed that the effect of the rubber clause atached to the policy is to cot dowwn the poli y upon ship to a polhcy of reinsurauce. The question is whether a policy dated February 20, 1897, -which I shall c all the new policy, and which was effected after the re- insurance policy of lNovember 27, lS96, is covered bv that policy. Prior to November 27, 1S96, Air. SedglicK and others had u.nderwvritten two time policies npon the ship Collynie. The first is dated February 20, 1896 and covers the ship against sea perils f:rm Felirnary 20, 1896, to February v"t, 1897, to the amount of 35.0. 'I'he hull and machinery aire threin valued at �5,600, hull at �3,600 and the machinery at 22,000, a;nd time clauses are inserted in the policy. The second policy is dated Juno _0, 1896, by wbich Mr. Sede"ick and others underwrote a further ris- upon thesamc ship against sea perils,covering her from June -0I 1896 to Juno 20, 1897, to the amount of �550. This policy' with the exception of the time covered and the amounlt nnderwritten-is identical with the pOlicy of February 20, 18.16. Thchull and machinery areagainvaluedat �5, 600- hull at 3S,600 and the machinery at�2,000, sad simiihr time clauses are inserted. WVihilst these two policies were runniDg, Mr. Sedgwick, being under liability as under- writer thereon, caused the reinsurance policy now in question to be effected with the comnany. -By this policy (November 27, 1896) the comp3ay, by Way of reilsuring Mr. Sed.wick covered the ship Coll c against riis of the sea from November 4, 1b90, to june _0, 1897, to the amouut of �250, the hull and mnachinery being together valued at �5,600. Affixedi upon this policy by a rubber stamp is the following!
			lause, vhich is called for brevity the rhibber clause :-' Being a reinisurance of policy or policies." -heie a blank space is left-" and subject to the swumA terms. conditions,, and clauses as original policy or policies, waether reinsuranec or otherise, and to Pa
			us 'uav be paid thereon." The effect of this clause I
			h1ave ferore s-tat,`d-; it convcrts a policy uP.on ship into
			a policy of reinsurance. But what upon its true con- struction ::re the interests, or as I prefer to cal thems the liabilities, of ?ir. Sedgwick which this rubber ncme i covs P Ls the tre read that the vO n ?i?
			Mr. Sedgwrick only against loss which might accrue to him under the two original policies then existing which he had theretofore underwritten, as the company con- tend, or is it that the company also reinsured any loss Mr. Sedg wick might incur under policy or policies which he might tbereafter enderwvrite upon the ship Collynie, always assuming such loss to occar during the continu- anec of the reinsuranee policy, which is what MYr. Sedg- v,ick ccDtends for ? The ship Collynie was lost upon
			May 27, 1897, which was after the first policy nnder- written by SIr. Sedgwvick had expired, and after the second eoEiey had been cancelled, wvhich took place upon l'ebruary 20, 1S97, but during the continuncLne of the reinsurance policy. Upon February 20, 1897, which it will be seen was abou.t three months after the com- pany had underwritten the policy of reinsurance (N'ovember 27, 1896), Mr. Sedg,wick underwrote a new risk upon the Collynie to cover her from February 20, 1897, to F'ebruary 20, 1898. In this nevw policy of February 20, 1897, the hull and machinery of the Collynio is valued at �5,000, and not �5,600. This, in my opinion, for reasons hereafter given, plays an important part in this case. MIr. Sedgpviclk's case is that tis new policy of February 20. 1897, effected after the maidng of the reinsurance policy, is covered by the rubber clause, annd my brot her Klennedy has so held. It is argued bv the learnod counsel for 31r. Scdgwvick that. as by marine insurance law a policy upon ship or goods covers the interests of an assured which exists at the date of loss-not necessarily at the date of the policy-and as the interest of an assured under a marine policy may vary between the time the policy is effected and the date of loss, the rubber clause by law is capable of covering the new risk Mr. Bedgwi.k undertook under the newv policy of February 20, i897, for ,at tho date of the less of the ship Mr. Sedgwivick was liablo as undervriter thereunder, and consequently had an interest covered by the reinsurancr policy. These pro- positions of law are not denied by the learned counsel tor the company, but they insist, and I think rightly, that the questi.on still remains, W.hat under the remsur- ancc policy were the interests, or, as I call them, the liabilities, of 31. Sedgwick wbith were covered ? It is said for 31r. Sedgvick that the company might have irser'ted in the space left blank in the rubber clause the numbers of the twvo then existintg original 'olieics, and have limited ftc reinsuraece to such policies, but, not : avin' done so, the compaay have reinsored any siahility Mr. Scdgwick might undertake by underwriting any policv or policies upon the ship Collynio subsequent to the rciasuranzc being effected if the loss then insured against occurred during the time the reinsurance was rmnning. 1 do not agree vith this. At the date of the remsu.anco policy two original policies, and two only, Yer e in existence upon which Mr. Sedg- wick was liable as undarwriter. I agree that a re- insurer prima feai reinsures the liability he is under when he effects a reinsurance, and not a liability he is not then. under and ray never thereafter come under. To cover this latter liability I should expect to find some words showing that this latter liability was covered. Do I nd sudh rwords in the rubber clase upon the reinsurance policy ? By it the company rein- sires policy or policies subject to the same terrns, con- ditions, and clauses as original policy or policies, and to pay as may be paid thereon. It secems to me that the original policy or policies here mentioned are the two original policies then in existence. Then what are the policy or policies subject to the same terms and conuitions as the original policy or policies P They may inclul'e a policy or policies effected after ths original policv or policies, and I am not prep red to cay that anc words are not snuficient to embrace a policy or policies effected after the date of the rein- surance policy; but it is unnecessary to decide this, fcr I am clear that to come within the rubber clause thc policy or policies to be thereafter efiected mnst contain the same terms, conditions, and clauses as the o.iginal policy or policies, Does, then, the new policy of Februarv 20, lS'7, fulfil these conditions ? Does it contain the same terms, conditions, and clauses as the original policy or policies ? My brother Kennedy saw the p,oint about the difference of values in the original policies ani rais:surance policy and the new policy but be sal that this was immaterial, because the ship (ollynic w_s a total loss, aud the difforence in val-ue did not matter in this case. But I think this point cannot be thus evadecd, an-d must be dealt with in order to sea whetlher the new polie of February 20, 1897, comnes within the rubber clause, and the cuestion is not to be d te�uined upon whether the shin 'happens to bh a to'ra loss or not. The new policy of Febrnary 20, l1sS7, is upon hull and machinerv valuedl aLt �5,000, not �5,600 value1 separately, as in the original policies. Doe;s this make a materiai diference betseentheterms, conditi-ons, aud clauses of the original policies and the new police ? I thiik it certai.ily does, and to briug out tle differcrce I *rail take a concrete case. In every case ..t damage hapnening to the Collynie for which -lr. Se3gvick asV Chie nuder the now policy of February .-0, 1857, excepting in the case of a total loss of sbip, an importanzt factor in ascertaining what was iie. thed ehick's lability thereunder woul_l be the c:g-ced valu of the huill and machinery-viz, �5,000. 'Take the case of the question being as to whether the ship was a. con,structivc total loss or not nuder the new policy. Take cost of repairs as being �5,250, the a-greed Vl"U- is �5,000. M1r. Sedgwvick would have to pay under the ne%v poliev as for a total loss, because the cost of rerairs would exceed the agreed value. WVhen he camc uplon his reinsurance policy the ship vould not be a cornstructive total loss, for, the agreed Valee oi the ship being �'5.600, it vwould excc-d the cosr or repairs-viz., �5,250-by �350. What then ? ,lr. Sedawic!: would have. as underwriter to pay his assured undcr the new policy of Febbmary 20, 1897, as for ^. tota1 los;, and conld only recover an average loss from his reinsureds. It was stated and admitted by 'Ir. Sedgwick's counsel that �5,600 was to be talen as the agr: .d value of the hull and machinery between Mr. iiedgwick and the company under the pulicy of reinsurca-. ;Now, by the rubber clause, the reinsureds have 6,greed with 2,r. Scdgwick " to pay as may be paid thercon "-that is, as hc nays under the policies he has underwritten, they will pay him, up to the amount of � 250 underw ritten by them, wshich. to mny yaind, shows that the rubber clanse deals, as it says, with policy or policies which cortain the same terms, condictins, arcd clauses as in the two original policies, and not with po!icies which do not, a.d this is the position of the new policy of Februry 20, 1897. In my judgment upon- this ground the new policy of February 20, 1897, is not covered by the rubber c:ause, and "r. Sedg-wicr, therefore, cannot claim from the company as reinsureds losses he mray have had to pay as underwriter thereunder. For these reasons I cnnot agree with mv brother eannedy, and I think judgment should b cfor the company, with costs here sad below.
			LonDs JusTrcEs BGBoy and COULUs delivered written judgments to the like effect.</t>
        </is>
      </c>
      <c r="D95" t="inlineStr">
        <is>
          <t>0FFO-1898-NOV29_Issue.xml</t>
        </is>
      </c>
    </row>
    <row r="96">
      <c r="A96" t="inlineStr">
        <is>
          <t>High Court Of Justice.</t>
        </is>
      </c>
      <c r="B96" t="inlineStr">
        <is>
          <t>News</t>
        </is>
      </c>
      <c r="C96" t="inlineStr">
        <is>
          <t>HIGH COURT OF J1USTICK
			QUEE='S BENCH DMSION.
			CoxmTCIAL COunT.
			(Be,ore ae LORD ChIEF Juw;TicH of ENGLA2UI)
			WV, &amp;X-, V. GIBVt, rPEZI A-ND Co.
			.Judgment was delivered this morning in this case, which was argued before his Lordship on the 23rd inst. The question in the casa was, shortly, whether, under a charter-party which provided that freight should be payable two-thirds in cash three days after sailing from ilmal port of loaidig, and the balance on nnloading and right delivery, where a portion of the cargo put on coard had Leen destroyed tefore completion of the loading, two-thirds of the freight was payable in advance n respoet of the cargo so lost. The facts were as follows :-The plainti�s, as owners of the Olivebank, entered into a charter-party dated March 31, 1891, vith the defendaets, viho carry on business in London as age,t3 for Messrs. (irvin and Eyre, of San Francisco. The fo Llovwing were the material clauses of the charter- partv :_
			" Tre said vessel shall proceed to a loading berth in the river Tyne or Tvne Dock, and there load a full and complete eargo of coke and lawfal merchandise [includinig coals, subject to stipulations in nrgin, scrap iron, a"ids, gunpoNvder, and explosives], the cargo beiPg of such a nature as will load vessel to Lloyd's freeboard [subject to provisions of 6ide clause] not eaceeding wbat she can reasonably stow and carry, and being so loaded shall proceed to San Francisco and deliver the same. The aptain to sign bills of lading for the weight of cargo t&gt;en on abord as presented, without prejudico to the tenor if this charter, provided same equal the amount of the chartered freight. Charterers' liability with respect to this charter to cease, except for freight as ,rovided on the vessel being loaded the owner and ,aptain to have an absolute user on the cargo for aU unpaid freight and demurrage. Freight for the said ,cargo to 'ce paid on firal discharge at the rate of i6s. e-cept on cargo shipped in Hull, as hereinafte provided, -per ton of 2,2401b. on 'he quantity to be delivered to the consignees and paid as follows :-Two-thirds in -mh, less 6 per cent, for all charges three days after
			ling from Tyne, ship lost or not lost, and the balance on unloading an right delivery of the said cargo. The act of God . . . lire, &amp; c., mutually excepted."
			The chater-party contained in the margin the following cslause:
			" Charterers undertakce to ship, and ownuers to load, j,000 tons of dead weight cargo (of which 500 tons my be cannel conl in charterers' option) in mnner required by master in Hull on due notice being given vessel beoing where cargo can be delivered in the usual manner, freight on cargo shipped at Hiull lbeing paid at 14s. per ton. In event of charterers not loading vessel ;to her mark s it is agreed that freight shall be paid on ;-'Ie basis of 4,350 tons, which owners hereby guarantee jto be vessel's capacity 'of cargo for the voyago, less ;(pio retai freight on any quantity of cargo short dielivered m Saen Francisco."
			'lhe chartr-party was signed by the defendanrts " as egants for Girvin and Eyre, of San Francisco. " The Olivebank went to Htull and there loaded about 967 tons -of cemaent and 50 tons of cannxel coal, all dead weight cargo. She then proceeded to the Tyne and loaded abeut 460 tons of firebricks. When the loading had proceeded so far a hire broke out on beard the vessel, end the cargo wfas damuaged to such an exctent that the cannel coal had to be taken out and sold, and the fIrebricks unsshipped. Five hundred and sixty- seven tons of the cemsent wrere taken ont, and t:;u remaining 400 tons were left on board as stiffen- lug and carried cn in the vessel as ballast, and ueot tS cargo, and for the purpoasa of the case were treated as if they had been destroyed. Assuming thatG the defendants were bound, under the ma&amp;rginal clense, to ship 4,860 tons of cargo, there re:mained, sfter 1deductin3g the 1,478 tons taen out, 2,872 tons to be shivped by the chartcrers. The charterers in fact ,shipped a further quantity of 2,591) toss, which, with the original cargo, woudI have filled the vessel. They thus shipped in all 282 tons less then the quantity s;tiunlnted for in the margin of the charter-party. By ann arrangemsent betweenl thle parties (wihich, it w as agreed, did not affect the question in the case), the owners $ook on board 500 tons of coke at a freight of id6s, aeahlo In ad~ssnig De ih;.taile dTez
			after Gaiing the advance freigh became Payble. At the time of the hearing of the action the Olivebank was still upon her voyage to San Francisco. The defendants assumed any responsibility that Messrs. Girvin and Eyre might be under in respect of the advance freight on the cargo dataged by firo. The plaintiffs claimed two- thirds of the freight upon 4,350 tons, less 6 per cent. The defendants brought into Court the amount of two- thirds of the freight upon 2,590 tons, the cargo which was being carried to its destination, les 6 per cent. As to the advaice freight on the 282 tons short loaded, they did not admit liability. It was proved in evidence that a d.ad-weight cargo of 4,300 tons would just sink the vessel to her marks, and that the total weight of cargo provided bv the charterers would not have done so.
			Sir. Carver, QC. and Mr. J. A. lamilton appeared for tho plaintiffs ; Kr. Joseph Walton, Q.C., and Mr. T. E. Scrutton for the defendants.
			The following cases were referred to in the conrse of the arguments :-" Aitken, Lilburn, and Co. v. Ernsthauseu and Co."7 (I8) (I Q.B.,773) and "Allison v. Bristol Marine pnsurance ompany " (1 App. Cas., 209).
			T'he LoRD CnnEP JusvicZ, in giving judgment, said that, although he had formed a clear opinion upon the case, ho thought it right, after the able arguments addressed to him by counsel for the plaintiffs, to take time to consider his judgment. Having done so, he was still clearly of opinion that tho piaintiffs were uot entitled to succeed. The -point raihed was an inter- esting one. The plaintiffs were the owners of the l Olivebank, which "as chartered to Girvin and Eyre, of
			San Francisco. 'The defendants stood in a curious posi- tion. The charter-party was entered into and signed by them, as agents for the San Francisco firm, and they were therefore not liable upon the charter-party. But the matter having come before ono of the Judges of the Commercial Court, the present defendants uuder- took to litigate the only question which he n tho learned Judge) had to decide in this ease- namely, whether the advance freight was payable in respect of the 1,478 tons of cargo leaded on hoard 'ke ship, and aftervards destroyed by flre, a peril excepted in the charter-party. The result of the destruction of that part of thie cargo in point of Law wvas that the charterers, who were bound to ship a cargo conformably to the charter-party,aud the own.ers
			w.ho vwere bound to take the cargo on board, wvhero quoad that 1,47S tons, discharged from their several obligations, and the charterers were not bounu to sub- stitute any other cargo in its place, nor the owners to receive any other cargo in its place, even if offered. The position of the parties after the fire was as if the charterers had chartered the carrying capacity of the vessel less i,178trns,the owner being at liberty to use the space left in any way consistent with his obligations under the charter-party. The short point was whether the plaintiffs were entitled to be paid advance fseight on tLe 1,47S tous. It was conceded that in respect of that portion of the cargo they could never be entitled to a penny as freight proper. The determination of that question depended upon the construetwon of the chlartse- party. Speaking of a freight in its general character, it was a paynient to be made to the ship for the carriage and delivery of goods, and until there had been carriage and delivery the ship was not, in the absence of special circumstances, entitled to freight at all. The p.arties might, of course, make any stipulation with regard to the payncnt of freight that they chose, they might stipulate that it should Le paid the moment the cargo was put on board or the moment the ship sailed, m an y proportion or in any manner thcy chose, but they must do so in a way to make their meaning clear. Stipulations as to advance of freight vwere common, and it Pwas easy to see that the real controversy in the present case was as to whether the loss of freight should fall upon the charterers' or the shipowners' underwriters. That question ha.d to be considered according to the rights of the parties. [His LotDsnisi then read the clause of the charter-party set out above, and continued.] What was the ociuct with which the marginal clause was inserted P It vias quite clear that, under the provisions of the charter-party, the char- terers might have loaded one or more differeit kinds of goods dxifcring in wveight, and, unless some clause were put in to yrotect the shipowuer, might bave loaded a
			cargo weighing far less than tlhe ship could carry, and I consequently producing far less freight to the ship- owvner. The object of the clause was to remunerate the shipowner as if his vessel had been loaded to her full capacity. Th'e shipowners contended that, although the 1,47,8 t.as had gone out of the ch7arter-party end they were never entitled to freight in respect oi it, yet they were cutitled to have ttheir advance freight calculated on the basis of a cargo of 4,850 tons. A short answer to that coitention wvas that, by the events which hap- pened. that basis of calculation had been disturbed by the wvithldrawal of 1,478 tons from the cargo, which was reduced by that amount. Ordinarily, advance freight was calculated Upon an estimate of what the freight would boe u on the safe arrival of the vessel at her destination. In the present case, in one event only was that mode of calculation displaced-namely, in the event provided for by the wvords " freight to be paid three days after the ship sails, ship lost or not lost." That was a case specially provided for by the charter- party, and teat provision did not affect the liability of the parties in the present case. How, then, did the matter worl out? 'l'he 4,150 tons must still be taken as the basis of calculation, but the 1,478 tons destroyed by firo must be deducted from it, leaving a balance of 2,872 tons. In his judgment the plaintiffs were entitled to advacco freight upon 2,872 tons. The defendants had paid into Court advance freight upon 2,590 tons,or on 282 toes short. But as the sole question with which they were concerned was liability for advance freight on the 1,478 tons, and as the payment into Court was sufficient to cover that, there must be judgment for the defendants.
			GIryonnD A'-D snovn v. V. OUGIHBy's yrfASONA-
			LAND SXPXEDlTIOar COmSPANY (Limrrr.D), T= znr- SnONALAN DIDVLOPMaENT eoat'N-Y (wILLouGesEY 's)
			(LIBTESD), AND NVLLLOOuGHY's CoNsoLiDAsTD coao- PAiY (LaXITED).
			Judgment was delivered in this case to-day. The facts are fully stated in his Lordship's judgment.
			Mr. Asquith, Q., the Hon. Alfred Lyttelton, and Mr. C. Douglas Pennant appeared for the pliintiffs; LI. Lawson Walton, Q.C., and Mr. Bremner for the defendants.
			The LonnD C(ru JusTien said that the plaintiffs, the Hon. Maurice Gifford and Mr. A. M. Rhodes, sought to recover �3,250 alleged to be due under certan agreements entered into by the Expedi- tion Company anl by the Development Company with two persons, whose assignees the plaintiffs vere. These two companies had been formed for the purpose of dealiug in end workiug mining claims and other pro- perties in South Africa acquired by them from Sir.)on
			Villoughby, who was the managing director of both companies. On December 23, lSS3,bir John WilPoughby, in his capacity of managin-g director,entered into agree- ments with twvo prospectors under which the companies hired the prospeztors for a period of three months at a monthly salary of �15. The prospectors agreed to use their best means during that period to discover and peg off payabla gold properties in Matabeleland ; and all claims so pegged oun were to be transferred to the companies. 'l'he agreements provided that the pro- spectors should receive a sum of �250 from the com- panies " on liotation " by tho companies " of every tlock of 10 claims pegged out by the prospectors. " The prospectors entered on the employment and pegged out 33S claims, and in June, 1S94, Sir John W:lloughby issued cetltilcates in respect of these claims, alocatieg k95 to the Expedition Comnpany and 40 to the Development Company. Nowz it appeared that a question of the amalgamation of the two companies had been considered for some time, and in Dccem- ber, 1894, a circular in identical terms was addressed to the shareholders of the two coin- panies stating that it was proposed to effect the amalga- matioa by the formation of a new company to be called Willoughby's Consolidated Company (Limited), with a nominal capital of �1,000,000, which would acquire all the properties and assets of the two existing companies. The newv company, tho third defendants in this action, was registered, its powers being identical with those of the old companies, and contracts were entered into by which the new company took over all the properties and liabilities of the old companies, and under which the old compames were to be voluntarily wound up. llesolutonas for voluntary winding up were passed and before this action w-as commenced the Expedition Company had been wound up,and consequently it did not enter an appearance in the action. With regard to the claims pegged out by the prospectors, the new company had, with the exception of the examina- tion and rejection of ten of them, done nothing, and it was problematical wvhether anything ever would be done in the way of working them. The plaintiffs' contention was that the formation of the new company constituted a " flotation " of the claims within the meaning of the contract with the prospectors, and that the plaintifEs thereupon became entitled to �250 for each block of ten claims. It was noticeable that if that claim was well founded it existed and might have been made in December 1894. The question was, What was the meaning of the word " flotation " ? His Lordship was of opinion that "flotation " meant more than a mere transfer of a claim. It seesned to point to the taking over of the elaims by an independent company, with a separate legal entity, for the purpose of working them
			although,if that separate company had power to work the
			la.imahis Lordship was inclined to think that there might be a ' *^,tation " even if the claims were not in fact worlea. But -n the present case the new eompany was
			formed with the express purpose of amalgasating the two old companies, and it simply took over the rights and oblgations of those two companies, and brought in no addiitional property of its own. His Lordship came to the conclusion that under the circumstances of this case there had been no flotation of the claims, and the plaintiffs were, therefore, not entitled to recover. Judgment for the defendants, with costs.
			(Beore Mu. Jusmcn L&amp;wBsarbCS and a S peci Tur.)
			LE COUTEUR V. THE DUKE OF MrANCHESTEa
			This was an action brought against the Duke of Man- chester for goods sold and delivered by the plaintiff, a dealer in photographic apparatus, residing in Brook- street. The hearing commenced on Friday, and pro- ceeded on that day as far as the conclusion of the plain- tiff's evidence. The case was reported in The Times of Saturday.
			Mr. Shee, Q.C., and Mr. B. Newton Crane re for the plaintiff ; the Right Hon. Edward Carson, Q.C., and Mr. Boxall were for the defendant.
			At the sitting of the Court this morning,
			Mr. SuZZ said that Mr. Carson bad made a proposal to him which would lead to a satisfactory termination of the caso. As to the first itein iu the account, there had been no dispute, and, in respect of the cinemato- graph, the defendant would pay to the plaintiff a sum which he (counsel) thought was a act satt- Int� nd tho -de fods,would alasay tbe.costs at
			the action. Thea plin`h was to keep the articles in question.
			Mr. CAMSIW said that having regamd to the fact that on the evidence of the p3aintiff ho was under the behef that there was a contract between the parties, he (coensel) had sug,gested that the way out of the difficrty was that the plmntiff, who had the opporhmity of dis- posing of these goods, should keep them, and that the defendant should pay him the difference between the value when they were new and their value now, and in that way a aettlhment had been arrived at. As to the defence, the duko did not raise it with a view to escape any obligation, but had thought all through that this was only a hiring. Counsel hoped that the parties would not be worse friends in future.
			A juror was then withdrawn, and the case came to an end without the sum agreed upon being mentioned.
			(Before Mn. Jusmsacs Birucs and a Common Jury.)
			UltltA2cOWsrY V. SAYOU.
			This was an action brought by Lime. Josephine Urrbanowsekv, the plaintiff, against lr. John Mayou, the defendant, for �206 7s. 2d., principal and interest alleged to le duo under a covenant in z deed dated Aplil 17, 1SS(.
			Mr. Iatrshall 'Hall, Q.C., and Mr. IR. E. Moore apDeared for the plaintiff; and Mr. Iemp, Q.C., and Air. H. J. Turrell for the defendan' ; Mr. Spokes watched the case on lehalf of the defendant an the case of " honour v. Clarke. "
			It appeared fronm counsel for the plaintiff's statement that tle plaintiff *was a friend of Mrs. Victor HIonour, whose busband was now undergoing a sentence of five years: penal servitUdO. 'The plaintifi livLd -with the -l-cnours for some years prior to the conviction of Victor HTonour. She was possessed of money left to her by h:r father,which she handed aver to l-lonour to invest 'or her. The defendant vas a bahrrister's clerk.
			Prior lo 1896 he came to Honour for the purpose of, borrowing money. Hlonour lent him �10 upon the security of a lill for �40, which was to be returned in the event of the defendant paying interest at L:i per n'onth regusarly for thlree months, and on his making a furthe-r payment of �12. Afterwards the defendant borrowed various sums of money from Eonour, giving bim, among other securities, a eharge for �2170 on 3 rev ersionry intere.t belonging to the defendant tunder his grandfather's wvill. In pril, 1S96, the defendant again came to borrow money, but Ho'aour declined to lend him any morn. He said, however, that the plaintiff had money to invest aJnd would lend it to the defendant. A furthler sum wvas accordingly lent by the plantiff, to whbom the deed now sued on was given. By the deed the defendant covenanted to pay to the plaintiff '-1C, together with interest on that scm at the rate of �1'30 per cent, per annumr.
			Mime. tlrbanowaky, the plaintifE, said thnt she was an Austrian. Ilor father had i ecn secretary and manager to Baron von E'ykof2. VN'ben her father died ho left her 12,000 feorins. Shn met Mrs. Honour in Vienna seven years aigo. They Lecame great frirnds, and tho witness subsequently came to live with the Yonours. The vwit- neess g-ave the 12,000 fo0rins to Mir. llonour to invest for her. Previously it had been invested in Austrian Governmr2ent securities, wvhich yielded 6 per cent. 31r. Hionour induced her to let him inve.st the money, saying that he could procure 10 per cent. Ior her. In April, 1896, she drew a chec,ue for �185 in favour of the defendant.
			The chcqte, which was produced, apDcared to have been afterwards endorsed uy tho defendant to Honour in consideration of �16 p3aid and of the release by Eionour of the charge of �;170 on the defendant's reversionary interest.
			The wvitness, continuing, said that she received in exchange for her cheque the deed now sued on.
			Mr. KEug, Q.C.-Vhy is the cheque signed "J Urhanowsky and Co. "?
			The witness.-This question ought to be addressed to hIr. Honour, to whom I lent the money.
			Continuing, in answer to MIr. KaMr, Q.C., she said that the account was in the m-une of J. Lrianowslzy and Co. at her 13nla. She did nob know that Mr. Honoutr traded under the narne of Uri'auowsky and Co. The papers relating to her mena- were given to her by her father in his lifetime. She gave the papers to Mr. Honour. Her banking account showed that several cheques were drawn in favour of -Norgate. She did noe noew that Norgate w.as Ieonour's " runner." She| drew the cheques as I-ononr directed her. Honour never paid her the 10 per cent., and now sho had anothin- at all. She had no acknowledmoent from llonour of the receipt of the moncy. Sho paid nothing for her lodgings. The Honours kept one servant. Tilhe witec-s helped in tbe housework.
			Mr. Newton, the plaintiff's solicitor, stated that after the writ in the action was issued 1lir. Barnard and the iefendant came to him. The witness at first refused to leal w:tIh the defendant except through his solicitor, Nir. Evans. 'The defendant then said that there was Z150 in the hands of Mr. Evans and that the plaintiff zould have that. I-le added that he (the defendant) had znly had �200, so that the plaintiff would to well paid.
			Cross-examined, he sr.id that he had no douot that Honour traded under the name of Urrbanowsky and Co. Victor Honour was l rought into Court 1,y two zarders. but before he was called upon to give evidence .he parties came to terms, it being agreed that there ;hould be judgment for the plaintitf for �1.50 without costs.
			(Bcfoe MIP. JUSTICS CA_N-Z-,ELL citdoui a Jury.)
			10ITTM V. GRrMAT ORTUERNs SAILWAY COcP.AleY.
			This was an action brought bv Mr. T. W. J. Britton, Df Glendaloughi, Streatham, against the Great Northern Railway Company, claiming a declaration 1ikat on
			October 23, 1897, the pl:intiff, as a passenger by the| railway of the defendant company wvho had duly Paid For his ticket as such passenger, was entitled to have tae plaintiff's bicycle carried by the defendant company to the plaintiff's destination tree of charge as ordi- nary personal luggage ; for damages for the refusal of defendant company to carry the plaintiff's bicycle free of chLrge; ane. or the sum of Gd., teing money wrongfally demanded by the defendant company for the carriage of the said bicycle and paid by the plaintiff to the defend- ant company under protest on the said October 23, 1897. Thie following admissions w;ere made by the parties for the purposes of the action only :-That on Uctcber 23, 1897, the plaintiff became a second-class passenger on the railwiay of the defendant company from ixing's-eress Station to East Finchley StatiOn and duly paid his fare and received his ticket as such passenger, and thereby became entiUl d to be carried by the railwvay of the defenldant company from Kiing's. cross Station to his said destination. As such passenge- the plaintiff was entitled to lave his "ordinary luggage," up to and within the weight allowed by the Aets and the by-laws and regulations of the company, carried by the train in which he was travelling free of any
			cLarge beyond the charge paid by the plaintiff for his I ticket. The sole object of the plaintiff's journey to East Finelley was to enjoy a ride there vith a friend and then return to London, and the plaintHif brought his bicycle with him to Ring's-cross Station with the object of carrying it with him to East Finebley aforesaid in the train by which he vas to travel. The weiglht of the said bicycloe was about 31db., which weight is less than the wveight of the ordinary luggage which under the said Acts and the by-laws and regula- tions of the defendanit company a passenger by the defendant company's trains is entitlcd to have carried free of charge. The plaintiff had no o0her effects with him on the occasion aforesaid. lt has in recent vears, since the introduction of bicycle riding as a recreation and amusement, beceme a constant practice for persons to travel by traiti into the country, and for their bicycles to be carried in the same train, -with tho obie.6 of enjoying bicycle rides in the country, and the defendant company and other railway companies now frequently carry very large numbers of such passengers and their bicycles by the same train. TLe namber of bicycle riders bas greatly increased in the last two or three years, especially on holidlays and in holiday sea.on. Tce plaintii}, on becouing a passenger by the defendant company's railvay on the dav aforesaid reque-sted and claimed to ke allowed to take his bicycle with him and have the same carried in and by the rail- way train of the defendant company as part of his per- soval luggage, free of any charge beyond the charge paid by tue plaintiff for his ticket. The defendant com- pany refused to allow the plaintiff to take with him his bicycle or to carry the bicycle free of clarge as part of his ordinary luggage, and demanded the sum of 6d. (in addition to the sum paid by the plaintiff for his ticket) us a charge for carrying the said bicycle in the train by which the plaintiff was going to traveL The defendant company refused to carry the said bicycle unless the plaintiff paid the additional .sm of 6d. The plaintiff paid th e additional sum of Ed. under protest. I'Jme measurements and weight of an ordinary bicycle are as follows:-Lcugth, aoout Oft ; height, 3ft. Gin. to ift. 9in. ; width across handle bar, 18in. and 21in. ; width across pedalz, 12in. and i5in. - average weight, 201b. and 301ib. The dimensions of an ordinary extpress van on the defendants' railwvay are:
			Length, 281t. 6in. end 31fIt. ffin., breadth, 7ft. N'ot more than Si3 bicycles can he placed ins the width of a van to enable any one or moreocf them to be taken in or out during a journey. Thus six bicycles would occupy a space of (Oft. by 7ft.) 42 square feet in a luggage van. Bicycles cannot be safely laid down, as (apart from the oil in the lamp) damage would result to the spokes, tires, &amp;o. An ordinary express van, if reserved exclu- sively for cycles, would not hold more than 30. In busy times it frequently happens that cycles have to be taken out of the van to allow luggage to be sorted end packed, or the luggage has to he taken out to enable tha bicycles to he securely fixed and to be got in And
			out. Since the year 195 the number of birycles carried by railways has enormously increased, charges being made by all the railway companies for the carriage thereof. Bicycles unpacked ale all conveyed
			by passenger traius, mainly by the express trains carry- ing the greatest amount of passenger luggage. T'hey require exceptional care, and are exceptionally difficult
			to deal with. The following difficulties occur in con- nexion with the transit of bicycles by railway :-(1) An exceptional amount of porterage work is involved in moving the vehicles on to or off cabs or other road vehicles and taking them to the vans ;' (2) exceptional care is required owimg to the fact that cycles will not stand alone, bat require to be held or to rest against a wall or some other support ; (3) there is great diffi- culty in packing the bicycles in the vans with ordinary luggage, eind great care is required to prevent them from shifting and rubbing against one another ; (4) an exceptionaJly large amount of floor space is required in the vans owing to the length ef the bicycles and the tendency of the pedals and handle-bars to interlock with those of other marcines (5) great difficulty is exeriened in getting at any particular bicyclo or bicycles reqeired to be taken out at intermediate
			stations, and great care is required in getting them in and out ow -ig to the ease vith which the steering
			whecl turns. These difficulties are greatly increased when there is a large amount of ordinarv traffic in a train. '1'he cyle icquises dloor space, and luggage cannot be placed upon them, and if the luggage and bicycles are not am ply secured tho luggage may shift
			th .iouro anpd - damaze .l- tho clycs. l a
			instanes there is no room in the ordinary luggage varn for cycles, and the latter have had to be placect in third-class compartments specially reserved for the
			Pi. JO3�Y W1Tre, Q.C.. aind Mr. M1um ACI,TcEIE appeared for thbe plaintifl, and said that tho question wasV whether the bicycle was '" ordinary lug- gage " wiithin the meaning of the Great Northern Railway and East Lincolashire Railway Acts Amend- ment Act, IS50 (13 and 14 Viet., cap. l:i.), section 17,
			hwhic as as fols :-" And Le it enacted that every passenger travelling upon the said railways in a first-class cawriage may take wvith him his ordinary luggage not exceeding 1121b. in veight, and evcry passenger travelling in a second-class carriage may take with hui his ordinary Auggage not exceeding COlb. in veight, and every p. rscn travelling in a third-class carriage may takae with him his ordinary luggage 0not exceeding 401b. in w.eight without any charge being made for the carriage." 'lhe bicycle VaS used for a man's personal usSe ust as much as a walking stick or umbrella. Tho expression
			ordinary luggage "1 was not limited to clothes tbhat he wore. Here the jourwey was made for the purpose of a bicycle ride. Supose a man took- a pair of large modern roller skates. 'hey would clearly be personal luggage, and there was no distinction between such skates and a bicycle. It was said that a bicycle t-jok up a great deal of space. That was true, Lut so did things which were clearly personal luggage; for example, a lady's trunk. As showing that what might not liave been ordinaiy luggage 40 or 50 years ago might he so now is had been ecided irn the " Clyde 'yde Company v. llargrpaves " (78 .T2'., 296) that a racin, bicycle nuight ba-ae necessary for an infant apprentice. They also referred to " Macrow v. Great Western llailway " (L.R., 6 (*2.B., 012) and " udston v. Midland Rail- way Company " (L.R., 4 Q.B., 366).
			_Mfr. C. A. RUsSELL, Q.C., and MIr. M1. LLrsii (Mr. Colville with them) appeared for the defendants, and said that there were tricycles, extraordinary tandem cycles, and even motor-yncles vithin. the limit of the Act as to wveight. Suppose it 'erame customnary for boating nacu to cIrry their boats with them. 'The raii- way companies might Le called upon to carry any num- ber of light skills. 'T'he taking of the bicydce did not arise from the fact of the journey. 'The journev was taken for the pnsposn of hwing -a bicycle ride. The question was wvhether a bi-ycle wasV amongst those classes of articles wvhich vere contemplated as being ordin;ary luggage at the time the statute was passed. 'lhe fact that the statute only mentioned limits of weight and not of size showed that it did not mcan 4tat the passengers could taka things of any charaeter or size. I!e cited " Great Northern Railway Compa.r.y v. Shepherd " (8 Exch., 30). A bicycle was Lot luggage at all. A sewing machine had b_en held not to be p,ersonal luggage-" Bruity v. Grar.d Trutnlk Railway eompanm " (S2 L'pp.r Canada IReports). It had been held that papers belonging to a solicitor, a rock- ig borse, and household linen were not personal luggage. A concertina was donetlud. In Canada a rule and a revolver had been held to be ordinary luggage, and in one of the States two revolvers.
			-P.. JUSTICE CHAG%NNELL, in giving judgment, said,- I am clearly of opinion that `I bicycle cannot be con- sidered as ordinary luggag: within the meanring of the statute. It is far caskr to say what is not than what is ordinary luggage wvithin the meaning of the section. I think that there are certain requirements which ar'icles must meet in order that they may be ordinary Inggage. First, they must be for the personal uso of the passenger; secondly, they must be for use in con- ne:ion with the journey-i.e., muist be something habitually takten by a person whsn travellinz for his own use, not necessarily during the actual journey, but for use during the time he ma" be a-'-y fromn home. I do not thin' that it wvas inteDded, for instance, that the passenger should b- alUuwed to take as ordina ry lnggage such things as furniture or things iDtended for permnanent use. It is not necessary to say that the expression * ordinary luggage " includes everything which is taken by the passenger for his personal use. I thinlk that in the word * luggag " is involved the idea of a package or something of that sort. A bicycl. requires special care, and ic not packed in that wiay, and I thulk ah-E 3 thing taken loose like a bicycla i:. s ubject to rathez diferent consideratious. I do not think that a passenger could require a gun apart from the cas</t>
        </is>
      </c>
      <c r="D96" t="inlineStr">
        <is>
          <t>0FFO-1898-NOV29_Issue.xml</t>
        </is>
      </c>
    </row>
    <row r="97">
      <c r="A97" t="inlineStr">
        <is>
          <t>Probate, Divorce, And Admiralty Division.</t>
        </is>
      </c>
      <c r="B97" t="inlineStr">
        <is>
          <t>News</t>
        </is>
      </c>
      <c r="C97" t="inlineStr">
        <is>
          <t>PROBATE, DIVORCE, AND ADT11RALTIDIVISION.
			= TIHE GOODS OF STE1PiEN WRIGRT, DECEASED.
			(Beforc the UIGHT HoN. SIR FRaNCIS J.2 .Presidezt. I
			rTs wasT a ,motion for a grant of letters of admini- stration with the will annexed to the deceased-c widow and son.
			Mr. 3. B. MATsEws said that the testator died on
			Niovember 27, 1897, having by his will, dated March 2,1 1893, appointed one Lloyd Redding his sole executor cnd trustee. 'he choice was an unfortuaatc one, for sorne :!nce weeks before the testator's death Lloyd Redding, who was trustee and executor of another estate, disappeared, and had not since been heard of, aithough a warrant had been issued for his apprehen- sion. UInder these circumstances tho Court wvas asked to dravw the inference that Lloyd Bedding was resident abroad at the timo the testator died. under section 73 of the Probate Act there was power vested in the Court to pass over an excuotor under special circum- stances.
			The PxTsrnzT.-1t would be rather hard to draw the inference that this person was resident abroad or evading the warrant, bat I think that the case come! within section 73, on the ground .ef " sDecial circum-
			'tances." The grant will go to the widow and son, but the will must be lodged in Court forthwith.
			DOarOV.A. V. DOiWOV.t?i, 5iA1Trlt, ASOD GArt3AT.-
			In this case a gentleman dressed in clerical attire said he was the petitioner and was unable for want of mnea3s to instruot counsel,. He had therefore to apply in person for an order for substituted service upon the respondent and the co-respondent Garratt. The present address of those persons was unknown to him, and he had not seen his wvife since she left him bv mutual agreement some five years ago. le had a written con- fession from her that her brother-in-law was the father of one of her children.
			The P1,EsaDnET, after reading the affidavits, granted leave for substituted service.
			OWF_B; V. O0VES. I In this probate suit Arthur WVilliam Owen and Samuel Owen propounded as executors the will dated May 3, 1898, of the late William Owen, of The lRookerv, 3ids- grove, Steffordshire, wh a diedl on June 20, IS9e. 'lhe defendant, Christopnher Owven, w-ho WaS a legatee under an earher will, pleaded, inter ella, that the testator did nlot knowv and approve of the contents.
			3ir. Priestley wav3s for the plaintiffs; Mr. Barnard f or the def endant.
			It appeared from the evidence of the attesting witnesses that the testator, vho was SS years of age, was somewhat eccentric, and( for some ytars past had executed one will after another. in eross-exameiation it was elicited that in 1S95 a solicitor named Wade had prepared a will for the testator, but it vas denied that at that timo 'Xr. WVade had declined to permit the will to be executed wvithout a medical certificate. A metlical man was, in fact, one of the attesting witnesses to that will. The testator was a very eccentric and peculiar old man and a strong Churchman.
			The PramSDENT.-Do you rely upon that fuct, IM. Barnard, as part of yonr e ase ? (Laughter).
			Mr. BAR-NARD.-Yes. my Lo-f. Your Lordship wil appreciate the point after my nest question.
			Ilr. B%LAnDi, to witness.-Did he ever swear ?
			The witness.-He swore a bit at times and used a good deal of strong language when he became excited.
			In farther cross-examination it was denied that the testator had ever been found in the streets in a state of nudity, or that he had ever been e'ected from a politic a meeting for shouting "Down with Dissenters." In all his latter wills the legacies had been cut down, except in tho case of a Mrs. Warburton, whose legacies had been increased. This lady ivas present when the will was being executed, and she had fetched the gentleman who had prepared it. In the certificate of death the cause of death was given as senile decay.
			Mr. BAPS?_N3iR said he could nob oppose probate of the will, but he submitted that the defendant should have his costs out of the estate,
			'The PREsIES3T.-On what grounds ? How has the testator's conduct conduced to this litigation ?
			Air. BAnNAuD.-As early as 1b95 his mental capacity was questioned.
			Mir. P1iltsrLEy.-In a recent cease, " Spicer v. Spicer " (XV. The Ti?nts L.B., 40) the new and salutary rule embodied in Order XXI., Rule IS was enforced. In the preseat case the only possible excuse for eontesting the will was the hope of forcing the case to be settled.
			Mr. BAnxcaaes.-The pleadings in this case were dosed before the new rule bad come into force.
			Mr. PitnTi:ey.-So they were in " Spicer v. Spicer. "
			The PEtSDE3T.-The question I have to decide is whether there ar e any grounds for disputing this will. W.'hen the rule was altered it was not iatended to alter the old practice of putting parties proving a will to strict proof, if there were any - reasonable " grounds for inquiry. Although there might be no real defence in many cases, yet there might bh very proper grounds for inqeliry. In my opinion this w2s a proper case for inquiry. The testator was undoubtedly na eceentric old gentlemen of 88, who had died from senUe decay some si:r weeks after making a sull in tevour of a person who was closely associated with the makir.g of that will. This is, however, not a cease for eosts out of the estate, but each party would pay their own cosTs.
			THE AI{FAins or MO Emx,EsT.TEnAir 1ooa0Y.-Mr. Hooley attended at the London Bankruptcy Courb yesterday before iMIr. IRegistrar Hood and signed the transcript of his evidence given on the public examina- tion. 'IL'e transcript covers no fewer then 0OO pages, over 6,000 questions having leen asked. W'e undi r.stand that Messrs. Beyfus and Bcyfus, the solicitors acting on behalf of Mr. eooley, have lodged an application for au appointment to bo made for the hearing of an appli- * ioxssce,, jt iJs &amp;1hahLsr..Iooleii
			prePared to consent to jndgment being enteral up aga-mst hina for a 6um suffiCient to pAy lOs. in thE pound to his creditors</t>
        </is>
      </c>
      <c r="D97" t="inlineStr">
        <is>
          <t>0FFO-1898-NOV29_Issue.xml</t>
        </is>
      </c>
    </row>
    <row r="98">
      <c r="A98" t="inlineStr">
        <is>
          <t>Law Notices, Nov. 29.</t>
        </is>
      </c>
      <c r="B98" t="inlineStr">
        <is>
          <t>News</t>
        </is>
      </c>
      <c r="C98" t="inlineStr">
        <is>
          <t>LAW NOTICES, Nov. 29.
			11OUSE OF%(LORDS. WrEST3rOSmER.-At 13 30SD a,.
			B'rooks v. Lamplugh and another. further bearIng-New Yorkr Breweries Co. lLtid.) . Attarnsy-General, hesring.
			JUDICIAL CO-MM1TTEE OF THE PETTY COUN01Il4 -WHrXr- RALL, Pt 10 30 -Aipp as.-BroLgliton and others v. tho Conmirni msouc,r of Stamup Dutles-T.1e Commsissioners of T;rathon p. Teeoe.
			SUi'ItEldE GOUltT OF, JUDICATUctLI-COUIST OF APEA.L.
			Blefore the tI&amp;err. of the RoLs.r. Lop.s .Tuscrs Cm-ri-p. and L-ORD JUSTiCE VAUG.HAN WILLI&amp;X&amp;-.L Court No. L., et 10.30 :
			Appeals front the Chancery Division (Final List).-Io HIsf.xls Coin- inorcio1 Bank (Lt1d.) and Wood and V. and P. Ac~t, 1874. part heard-Rle Rtsoa (1ltisois v. Riezcn)--Lyen and Sons v. Wilins- Sinith v. Waxde.
			Die'tore Lor.D JcrsTieR A. L. Sssrsu. LORD) JusrcB I.crrny and LORD JUSTIcE COLL.tyS.-1n CeOst Jia. 1 at 101 :-.Appe.4o from th. Queen's Bench Division (Final Ll&amp;t).-Chainau v.-herding Brothcrs--eston v. (Ceats andi others-Winton (in 1orni, pauperis) a*. Price-Durzbury v. dandiford-Ilue v. LBywater.
			HIGH COURT OF JUSTICJI.-CHAINCEILY DIVISIOIt.
			COURT 3.-Bafor MR.. JUSryir.~ NfORls-, at 10 31 :---Cause for Trial (with ssitnease-e).-T. EL. Bris-.sdnd Sons (Ltd.) v. Lomar. lmrt heard.
			Lor.D CIIAnczLLouCs CoIORT-jletor MR. Jusroert STrris.c.sie at 1L) 30 :-Cause for Trial (withs sdne.sres).-Tho Siikmtonse and Hfaih Moor Co&amp;I Ce. (Ltl.) v. Edcy, Part . eard.
			CoURT IV.-Ietore Me.m. jusTicz IEawrwcis. at 10 30
			Clegg e. Dlrake. Actions (with incb- reil Union Lifo Insurance Society v. ilonour-IlzrriA and Moy v. Alipreaso pan hea,rit-Wililanis v. Joitcs-Sadit v. Yrtkb-lfaddon v. Visiory.
			COURT IL-Beforo AIR. Ju.,xicx Ro3rais, at 10 -I :--lrzon v. lhsses-onlo FnuineicTyr. Co. lLtdL) V. City Cycle istoreii- Metroptolitan Bank of Eogland aod Wa.es (Ltd.) v. Wilon. Pezi- tions (unolpposed firat).-kto Gwy,nne's nettled lio!atcs and S. B. Act, 1877-tin liringloe (ilringlIm T. Tgn)-iri . FaInt-Ito C'rawiurd's WVill aod Lewe4s 8.-, Raliway Act, 1877 (ex parse the Sebosl Slc,irdfar London). PetBltess (for liri. Juo ce _Nortis-Un- olpposed only.-llo Ltwawo Che sical. Nidautre Co. (LtdL) cund Co.'s Act. 3Ii-e sLitcliburnes~ . ttled Est~-ctc and tS. IE. Art. 1&amp;77- Sewel-l v. Gtunpet-Ilo G;reat Central Rail.ay Co. v. Metropolitan itaitway 127o. luiainziffsr-Samo v. Sante (Great Woeterm ILailway
			CounT ILL-Bafora fir. JusTice BmiRN,z at 10 30 :-Ca,usts for TIrial (ihinses.ToTuhetemv Porutim.ia Tire and ClapoA Ifeuton (Ltd.i v. Thtitse Tubeless lyre Co. (Ltd.). port hoard-liart V. Mattox-hRo 310507 (Jons T. hfvats)-Budd v. Pulhina .
			Or3'iCsAL It Rutsas.-0fhlcIaI hafetrees`-courts, Portugal-street, Linclnt's-inu. t.ourt -No. I3.-Before .ls IUR 11mmmtis. Q.C.. at 10 .3) :-Csas.er-n v. Czu-eron. Court Io. 311.-RL 0. J.. No. 330.-- BeCfore AL".. rotLLOCE, et 13 30 :-Uclssd v. Boyle, part heard.
			QUEEN'S BPZCH DIVISION.
			COtrr.,' X.-flsv1ssxOir.u Costr.r.-Bet,o Me. JUsrCa WiLLS and Mlo. .3 usaio L,i %yujAtcr, at 10 30 :-Cros-n I'aper.--For Judg- mrnt..-Hollldjavv. thu Nat ional Telephone Co. (Ltd.). Ex pasre
			LORD" tIsINF jUSrzCgS COURT.-1letere the LORD CHox: Jus-rcig of ERS~cLA:tD. at 310 S :-Commrcrmia LiBt.-u.fgenciaeiner and ottera v. the United States jicL-Lu,tre Corporatiou ILtdl.) and oVthrs,pr hedfarss V. vrankifurt Marine Insutrance Co.
			CoUr. LX.-etreMn.JusTicrti Wimt.-lot before 11
			Mildloeze Actionis ISpeciz.1 Jori.sJ.-Tripi&gt; v. British Del I.0.
			Tobaccto Co. (Lzd.)--Wl!ite v. Ilumnbly aud other-Dus-nos v. Dr. 7ilihamo' Medi.nn Ce. i,nd anwler.
			COURT VIiI.-Itefore aldit. Ju=rcz GRL2Mrn-_Not beDfor 2 :-%ion-Jurr.-Broad s. Pipe.
			COURT IlL.-Before Mr.. jueRncn LAwnAt-rcs-.-Not before 10 45 :-Middlescm Ac.isnos (Sperial Juries).-Connty oI London ImproTed Dwellingz, Co. (Ltd.) v. COo*1 ptarthesrdl-Moore v. lan-- acme's Dock Cominittce-Currsr v-. WoGdail.
			COGuRT V a-ifr iii. JL's-rCO WRIGORT. at 10 30 :-N"on- JurIr-1ster and Cu. iLtd) and others T. Dir Broa.
			CuR~TIL-Lsforo Mml. Jursricit Bnuc. atD 10 30 :-Mfdidlesox Ac*.one (Common jurioa).-Galton v. Slegne.,3-Alillwood and Wife
			aOen-Brou-hton-flouse v. Bopcesnd WVile.
			COuwIo lV-Aeo,7 AIto. Jus-rics CEA.is_,mTa-InI1onesZ70,
			-If eeIr1ed Eodn Urban District CouseiI-Wrollfa. (Irrenhuso (sattle '1-Addison Y_ Jaeie-Attoubs-ough v. !ilnspson (Chrusteplier third party)-Fosryth v. lthovsc-lfotol Cecil vit . lFug"O- .Iprennisua v. ,outhgate.
			If OTOC5Zs TO .3 uRzo ia-The jurors in wzaxitin Ins Queen's Bench Cou,t L't are reqoired to-~nod in that Court to-dayiL10 50. The lutrers for C'ourt oL. to agreed in Court IL to-day at 10 10. Tha juror for Court IV. are not reQuireduntJ1 Wedneoday (to-mOrrow). All other jurors are required to attend tE-tiy at .10 IOns directed.
			PROBATI, DIVORCE. AND ADUIIIALTYZ DIVISION.
			CoxF.T IL-Itefors the RtGuT HfOR. SzIRF _Nacis EL. JEturetr 1Preeldont. and Ii.JUsTrsCs tiORELL BAit?ssts, at 1010 :-Dtsi
			SIO.NAIL COURT.-A-DRSRA-LTY.-The Glannitsarta (Owners of *ea Spraya. Onersf tienuianta Iwih rNit,5L&amp;Z1rsl-Cb5 Brentor
			I'rcicn, 12:-onu.o unia.Pansr . itnsr ndOwen- Botcl..rta. Lcrhar end ill- utransa utai and Thonizo-,
			CURT 11.-Before Nts:. JrserCn GOIrELL BARNMk at 2 :
			Common .1urnime.-B ryar.t v. hill-aial-, -. DaIey and .Jichnlle- hlockey a. li4r tdItasnG.ya rayaand Lwis.
			BANKRCPITCY..-At Baukreptoy-betildiega,Cryer, L:n- eeins.tss.Ceur ILBefre ie. JItRISTUAR LtrNJL&amp;Tgst.-At. it .-Walpole. CoL II,. adiourned zpplication-Wltliams, J. 1., dLsch,,rgc-tut.ber1ord. J. t._ ditto. At- ti 30 :-St-.r Et. P1. ad- joured ubi exmistiooSteger G.F..public eramin,&amp;tion-
			Toned .t W, pubtic oxamirstiende. C.it 10:II tr.. .
			At 2 :-Llon and Co. slitLO. in Chamsbers.-I.o 0-efr Os hrG1iSTti.R GXsP.lRD.-At 11 :-D'1.a.-e, 1. L. M_tpDlinCtlou1lees. %Ql-Ansah. J. O.. citito (Ice. Ii)-Chudliegls and Co.. ditto lose. 101- Aytouo. . E.. ad;.urned applIcation-l,ive petitions. At 32
			Mrs ditto. At T.1 30 :Four di-to. At 2 :-One ditto. At 2 31 :-T-a di-to. ednWO
			Comr.tsisres (WI.".nnco lgl-Bndanneyhuldigo
			-lef or,, MRI' lFG!tt,r;Ar n,uic.I Court-C.art L-Ac it
			Civil. Naval, and Illr Outlittrser (Ltid). AdjGurnd public C-aunnatiOll Of .Ahlt,t Kis, A. UI. SchODlbrcd. Arthur Firmuin F. C. We~sioby. F. Cordens-ihybs. C. T. Fox, 11. L. Fox. 0. J.1Fox, H. V. Rung, WV. de 0I ilde Cat&amp;-er, J. Powcr. In Cbambeme-At
			I -Arauaco Co. (Ltd.)--Pigou. Wilks, and Lawrence tLSIL.. Room 83.-At 11 d IIZ -Now nit Bankz or the River Pl.to (Lul.i. Atlli- Gocdwvit,s. Jmrdhte. an,i Co. (L d.(. lIo,m 67.-At 11 SO '-Yabal_-7 and Co. li.ld.). IfOosm FS-At 11 35 I-BROw~ noa Cu. (Ltd.).
			CnL,EUgusy Drxrr.-asn-tybtdoe odon. W.C.- Room 30.-At 12 :-Stnsth v. t-tlqish and Sc.zzi.h Mozrsauile Invest- saint, Trust iLtS.). At. 3 antaIsssd Strickland (Ltd.) (Lindlar v. :tsliesu srcln.Ltd.). 2teoto 83.-At 1 15 1-Brabsorne v. Anglo-Anstrian l'ungnn sod Publishing Uunion (Ltd.). Room 88-At it13 SO-Victoria Sts,arnl,oatf (Lo,Ll (Sunrh T. WUikison and. Victoria stesobotst, Ltd.). At 11 45 :-Wilson v. Msr-idny (Ltd.).
			Ait 2 15 :-Prkins itrathers and Co. (Ltd.) (Boa-ring v. Perkins. Binotheros and Co., Ltd..
			OrFItCIxi ]LRECEViutS (BOARD OF T--RAOt)-M.othtgs of Cre,di- tors-Bfefore the OFpi-ses ri.1rnc=xvsus, at Banhrzt,tsy-buildizga. Ca re7-sLret.--IlnOm 53, 1IrI lor.-At 1I :-Bstruea. J. W.,osetiug of pincissl creditors. lloum 75, second l)oor.-A-t, 1 :-htaekenyle, E. A.,5. nsmetinz. At32 I-ifensch.l, L.,dlitto. At2W: -Loire, J,. ditto.
			OFrlCIAi RECEIVER-COM2T,2B11S (WIuntIso Ur).-Ifretings 01 33, Carey-street, W.C.-At. 13 :-The Blritish and Continental Syndicate (Ltd.), rdjourned ineeting of cotttributotr.ea. At 3
			The IRhodesi, Transport (Ltd.). sncting of committiee oh mainpction.
			LOlID ItAYOWtS COC.PT ,GU1ILDttALL.-Caose, at 10 30 :
			Smiles . Ilergs-The Wihirofr 'ar Financial Co. (l.r..) a. Ilacnean -so Eubo Y. BrOwn-Waldron v. Gotlin-Con~y!-esre s-. Lfibbs- Co.k, t3o. sod Co. v. Ilachin-Grccn v. The Britislh If isral
			Peium Ife. Assclation (Lt.Ll-F. Weber and C-. a. Detrie., I'iet aftyoip hil Co-Admhsm Y. Widiams- Sherlocks v. Iy cock-Wilini.cson std Joieph (Ltd.) v. Lauitrctce and Butcher- tfookhlan Gadney antl Ifinbtro B;rs. v. WTatt.
			RPT4F.PTS OI? 4COMMERCL5s.L OASES.-About eli
			numbersof-"Commercial Cases "are issued from Taa T:reEs OMfce during the legal Year. Price 2s. Cd. each copy, or 15s. per annum- PART NL, VOL. 11I. (Ju!v to August, 1898), is NOW READY, o-nd can be obtained from thre Publisher, THtE Timms Office, Printing-house-rquarn, EL.C</t>
        </is>
      </c>
      <c r="D98" t="inlineStr">
        <is>
          <t>0FFO-1898-NOV29_Issue.xml</t>
        </is>
      </c>
    </row>
    <row r="99">
      <c r="A99" t="inlineStr">
        <is>
          <t>Colleges, Public Schools, &amp;c.</t>
        </is>
      </c>
      <c r="B99" t="inlineStr">
        <is>
          <t>Classified ads</t>
        </is>
      </c>
      <c r="C99" t="inlineStr">
        <is>
          <t>COLLEGES, PUBLIC SCHOOLS, &amp;r.
			E COLONIAL COLLEGE and TAI1fG T E FARM&amp;S. id., Bolerley Bar. Suffoll.
			PREPAIATION for and iNTRtoDfJC&lt;TION . to COLOSIdAI LIIE, ao. F1ll information frosn the IJirector at above .ddress; r from 1, Fall- -W. (opD sitc th hentcum Clubl.
			BOVER COLLEGE-HOUSE SCHOR-
			i SlP EntrooeojThreo of �35 end tlue ot �25 offered for Competitive, Deo. 1S.
			RlECENT SUCCESSES.
			Foor passxed into tVoolwice.
			Fou:r irtOS &amp;..dhursr.t
			One into 1IL t.S. 1;ritauniL No lailures for zro years.
			For particulars pply Heed 31ster. BEV. W. C. COMPTON. AT A
			PUBLIC APPOINTAIE'NTS.
			N`DIA OrFICE, London. Slst Ocntber. 1'910
			INDIA2N POLICE aid FOOREST S)!YVIOEi3S.
			_A COMBIB!ED l:XA..ll3NA TIO5 toi'l ba beld in June. 119, for tho SELECTIONj' of TEN CA�NDIDATES (if so many bo found qualiliedifor :Pl'POINTIENZ' on P COBAdTlO: aeASSISTANT bUeEltINTEND)ElNT.i in the LN3D1'N POLICE SEICVIC.E, ed o0 SEV-N Cs.\ DIDATES (if so many be found qualifiod) for en- trance into thc PRoyal Ind,. Engineering College. Coopers-hill as 1'ItOBAiIO?iS l:hS in itue IlDlA S FOIIES1' DEI'AW�MAE?, 1'.
			Caudidatcs forthe Polie must be ato-e 19 aduniler2lyears, and candidates toe tho I.cesrorie abovel1and undor20yeam. of age. on thme lst Jne, It93.
			The subjects of Examination rill closely resomlhle thb0e prescribed for the cxnminition lor adm:ision to the Royal Milittr4 Collgegc Sandhurst.
			l'artieulara may be obtained on ppPlcation. in the cas. of the Police Strvit_ to the Secretryr, Judieml Del) tmont, and of the Foreot Service. to the Secretary, Rlevenue Department, Indi. Ofire, London, S.W.
			London, S.W. A. GODLEY. Under-Secret3ry of State.
			M1G EDNVARD'S 1C1G-H SCHUOOL for GIRLS,
			WAANTED. a hATHEMIATICAL MISTRESS. in January n-t (Diff.reutirl and lutegrl Cafenlus). Salay -129, non-resident. Apply to Head .Uistress by Deccrmer 15th.
			BA RKS.
			CTHARTERED BANK, of IhTDIA, AJSTRAIJA,
			and ClILNJ.
			fHatton-court. Thrcadueodle-street, Lndon.
			Jocororat,cd by Royal Charter.
			Capital . , , �35 0,QQi
			Rfeserve rund .. .. .. �51,W3D
			Tho Corporetion buy and recsive for collection iDlY of excoans.-
			grant dratts payable at mbe Several agencies and branches, and tLz,noCt general banking business connected with the E_st.
			Dei,osits of RlI) and apweads aro received for 12 months fied, at 4 per cont. per annum.
			THOMAS OtltlST. Manager.
			COMPTOII NATIONAIA d'ESCOMPTE de V' LRiS.
			tElRN CH IiAIllL)
			Capital: sCA,CX,tO-fAS,t3,0p2.
			Chairycn- flDEUliTAINDlE, lte Govcrmorof the lanaeude
			France.
			General Msanager-, AYEXS ROSTAND.
			fload office: 14. luo Bergbro.
			Pribcipal branch oftice (Letter of Credit Departmentl , Place do
			l'Op&amp;a, Paris.
			Se7enteen other branches in varions partx o0 itll.
			London branch: i52, Thrcadneode-loreet, B.C
			LoL } saruc, tl anager. Manchester brancb: 61, t inEg-trect.
			Liverpool ,, Bank-echnznba Czstle-sleet
			AGENCIES IT FRAN;CI
			Agen Chateansnnard L7yon B Canne Aux-en-Province Clernont - Fer- man oq t bon'bsix Amiens rand hEar3iSua Ronen Angouliim CogDea iwnnzamot Ruffec
			Avig-on Dat aot. - do- Mn- St, Chbamoad Bagnirso ( do- lDieppe Mun St. Di6
			Lucbon Dijon Mllontpellier EL Eveano Beauna Daun-erqzo 'Nante3 Salon
			Beaeios Erpital orbonno Tonlousa
			Bordeu l inmicy |Nimes ToureoueE COen loA v i Orange T=rzi Careassonno liawzbronok Perigueni VuWhy
			Caetres Le Haves 1'eepigan Vileneneayo Cavaillon Libourao Leotireoit Lot Ceito Lmoose I
			AGENCIIS ArROAD.
			London i Tunis I Nose Or!son, MA
			lilanob -5: i flousso 3lelb&gt;Ormme ITenmalso
			Liverpol ban Pranct Sydney 3Antra Ta nAn a riTo Calcutta (U.S.AL) b I Bombay ChirogolU3A.)
			BTnme Bank of England.
			Lonudon 1The Union Bank of London.
			Benkom ) The Nataional Proviaci.nt Ianlc of Eng land.
			t~ lhe-Loadon J oiut Stoc'- Bank.
			Thofsnlr conducts baniking business of every description uDon terms to bc ascertainad at t1o o.lloa3.
			Correrpondnsts in all parts of teo world. Leter, ol credit isued and Paid. Drafts issued on allforeign . Deposit secounta jp,ned., C;ouosnld,dourn hond caasd,k
			RAILWAY TIAIN SERVICES.
			WItDO-N. CH1AT10A71, end DOVER19 and S0U70H.ASTM:
			th-b 0 T2fNT41. Tia Dover anud COTEalais, Dover anld Ostend., iLdFolireston e nd BIonlzogn.
			r. 0C0
			12 1 2 1 3 '12 12 123
			Vic-torla . nm 00 ..-ni
			HfolbomoViaduet.*9 -5 . 525 9 5 StLPSUa .*,, 5 97 .1 .. 527 S 7 Chacig-erce ...5 1011'.9 5,~ 2 24505 35 9 0 Cs uo.rnae ___ 9 51 li 5.505421 65 - lot callingi at-0a Canonson. oiy,jOtonSnds
			F.r Pares aud furthier palelr s oalTassevas e Tn'A. Books andI Handbills.
			CQUE-NLnoIRO' a-n FLUSHINTG IIIAm
			13OUT11 to GEPNMANY. AsfTRIA.s &amp;e.
			From V'ICTOJI iA and HO0.2,B1)R- 15T1J11024
			ACCELETtATJ4IiSURVICBs.
			Two Exprc,s Qorrie~s. leiaving VICTfORIA at 8.15 a.s. andl 2.91 p.m., and HOLit13 2 ion " ST. IbAUVS at 8.25 am_s and a8t p..(Sunday's inolirsirel.
			1d20IFICEN1T 15WPADDL:E S.TRAIMElS performsingtmm xicng. in etIX H OURS.
			1411 THRlOUjGH -iILVtICE (On VW'erh.d37)-N013T2 of EN27G. LAND to the CQONTJI?013T by this murte, via Villesden and
			.efn.ol fom llAntchast.er at 4.15 P.m., Lit erpool at. 4.5 pan., aud Biniahm ar 5.45 pa.m
			Qunicekstcotmnuniustion writh Berlin and Nforthern acria. T..
			RAILWAY COMPANIES.
			j~,ADlRAS RAILWAIY COMTVPANY.-
			:f.tc Is hereby given. thaI the ro03117-SIXTH HIALSi. YEMItLY stE-NBtAL -IIi3ETI-NG of the fINloras lhsjlway Company will he bolta at the omUens of the Company. GI, New Broad-streer, London. EC.., en Tuesday. the leth day of D-e-mrber nsaxt ae 1 oi'clock~ lrecairly, in conformity vrith the terms of the Comnpany' Deed of Settlement.
			And notice is hereby further gives. thor the Transfer Boots of the Company wil ho elosod from Thursday, the Ist day of IDecember, to Saturday. the 31st of Derembar next. bs:it days inclusive, for the aba-m purpo-se, and for making up the interest aceotnnts to the zIb. prnsximo.
			The IntorostWarrsu'n -rill be foerwardved on Ehe 3btfDeesmber to the ,propri.eo rhs e b-names ore rezistered on th. Ins preliso in; t 0h.cknmpany.
			Deeds of Transter are nor received stthe offices of the CompanLy while the booskure C to:.ei
			By orde-r of tho Board,
			JU7LAI 3IFNE earetary.' Company's oflllcei6, Ne.\w hrrod-StTeet,Londoxt, .C.,
			IOta Nasetoter. I&amp;o3.
			IIILADEPI-IIA,llth :!onth, Ist, 1898.... 11 mnisth (NoVcinber). .ithli 1509-, at the ofliCo Of LAo Proeidn..t Itto andTent Cmpay o 1hiidclhie If. 45,Cbcstrnnr.eteet, Phil..
			slelhia 1'.. rusee.I o th riLlOto hemof all or zny I-art of so COMAN PO�tanda-ALF pe CINT COLLATERAL
			Th,e offerings at the lweSt oricas net ta exceed pa,wthintSle numuier staten. will be acr*pted,-tte parties Offering them 'advised .8. once, and paymen' h o moads on surreodor and transfer of the hoods on and after 12 month (llecemberi. 1. 1095. Interest on bonda so acoeptv.d sell rest on the ls, protmos.
			Sibould two or more holders bid the soms lowest prlim tbe number of bonds taken froon each vilt he, as, neatrly as practicable, pr.. rats.
			Proponsalshouold I.e endorsed "' Proposals for the talo of Booth of: the Fon-so-taniaso Rtailroad Com pany Collteral Trust Loan," ancil. addycese,l to SANCIUIL l. iSIUPLEY, President,
			tNo. 44--9. Chestnnt-strect, rlsiladtlpiia, l'a.
			F" TEXAS ancl PACDIFI RAILWAY CO-.
			To the HOLD-,P.S of TRUST IXORTGAGE BONDS1), -ALSTIER14' DIVISION, TEXAS andP1ACIPI RIL 4 WAY Co., dolaed TMasyl15,-
			Tho hollers of use following Tra,s and PatfiO rZailwny Compny'
			First Sdortzaitn Sfaaern Division Ponde, snerured by mortgage,, dated tho loinh day of M Ay,.D. 1875. sew hereby notilled to pree. rant them to the Mdercan-il Trust Company, Nos. 123, 1iroadsesy. NOow YorL City, for PAYL IIET at par value, tho same having beeff; dmsignated by lot f or paymient, in nenra,ran.e with the tarans- er bigto stikig - sd iF the Mortgage. The hodders of the.- Bons s deigntedwill hare until the date of the next interesa' paymost, 3March 1st, 1152, to present the same for redemption at the pax valus tberecof, and if not presented by thAt date, theinlerest on the sanmo Bil Cense
			4~ .921. 2-1.15. 45. 5161, 70, 05.157.117,127. 134.1.204.215,0562=5
			226. 253.265. 01,313, M, 255.334,115 354 s59. oS5 168, 170, 378,312 255, 404. 415, 411, 415. 3 465.35.465 455471). 474, 493i, 455,459,59,515 515, E21. 515 544. 503:4, 5-72.92-4.fS2,615, 691,62Ea 6415,647.06CG06,
			BS7, &amp;05. 671 66,6, 714,719. 715.729, 741. 742, 743,749, 756, 704. 9,
			7th, SD)7. 851. B.A4, 51,8141.1.543 5.594 . 250,8995.051,059.SO 7 017.9 041.945949,95L 51, Sal 4.6977, 985, 1SO. 13- 01, S.1(27.1014 1d5. 3256:B 12059, 1076. 1011. 1151. 11, 1129. 1148,5.f6, 1.1 1,11-9.129619.IL1,20, 11~63, 1255. 1192. 11117 1117. 1341. 11344, 1147,215L1,51.1155,11,7Z 14C2. 14(11, 1425. 1415 14.15, 1441, 1445, 1447,1496',147 5.112,16.13,51 1524.
			1517, 1515. 1240, 1551, 1955. 1502, 1575, 1508. 105.651611, 161 1640,
			1045, 1655, 1-659,301 16536 160,16. 1612,.1711, 1744.,1749, 1759, 1767, 1766, 1755 1805, 1007. 1519. 1051, 1023. 1224, 1030O. 16419.147, 105,1076. 1904,. 19151, 1945, 1154, 1957, 1971. 1579,1953, 15. 20424 202. -02, Z29, 2040,. 2041, 2051, 2551, 2064. 2015, 2115Z2.2121.5082145,1144,214,145,2151. 2150, 2161, 2161 2176, 2175. 2197.2162206,2218 4.221,2,2142,2254. 2256, 1255, 2294, 2297, 2117, 2355. 2110,23111 2114, 2315, 111 2210215,23460 5179 239, 16,201,2192, 2457.2411, 2445, 2462, 2455,2457.2405 251a, 2555 2520 2.527, 25 215. 1, 256205,15-7197,25395.2602, 2607,50.2011, 265.- 2651, 2555, 2556, 2Z57, 1055. 5722, 2-25. 27s, 27.30,2745. zra 7537ff 0 2191 2r10. 2795.20. 2519. 205281 1510 Ce 0 28101,ZZ226. 2975257a, 2557, 1910. 151, 213 2511, 2935 iB, 294.251. 54 2956. 2961.276,2974.. 2957, 299. 253,- 111 S245 1046, 3097, 105 1174079, W 3015,119 121., 3121 3121 3149, 3150. 2157, 3195, 3161, 3170, 1-171, 2176. 1177,116,251 1225 2315 145, lIe, 226,22551583,111 MI1,,339.17, 311,15 135 ?24. 16 1170. 217,1533419',145341534M5 3453, '3465 3477, 145 40 407. 2404. 2457, 3516.21537.21,1546, 552351,56.275 3581.91 S2021 2094, 2677 252221057.3711. 7249, 374,745.375.3767 15,3759. 1765, 2171, 3754. 1757,35531532,34,1l,21,04 130, 00, 15, 911, 915s,51,51,190204 ML3~,en
			42.4015, 4013i, 4024, 4025, 4013 4057,47. 4074,400405, 41073 410l. 4114, 412S, 4120, 4120, 4114.4110, 4145,'4199,41654100.417,412-
			GEO. D1. KRU3tiBHYA.ARa 0.1E. SA3IBF.LBS. JTas lOevrYork. October lt. 2293.
			INSURANCE COMPA20NIES.
			C LERICALa,MEDICAL, and GE.NERAL LIER LAW IY0PieadC,.VVI doUIAfC COM-i
			DRLUIE2NTI~AL ASSURAINCE COMIPANY,
			Limited, ijolborn-hars., London. IFOundesl1149.
			The Ori-inal Iocey-ttbibd15 TBY, G-UAITE 'SOCLLTYh
			o.\ Iq. Iiei-isue. B.C.A.1411,Scer.
			2J1H UTUAL LIFE IN-SURA-NCE COMF-Y.. ToBf 1411W YUtat insures Protection, ineesranant, lucamae., Coe,thil,London.. !LC. D. LC. HALi2I1,Geeal3asot
			N)OYAL EXCHANGE .Ak4SURALNCE. A-D.]. 17I .15,3., ~Life, lire. t-o. .nd A-uiiiies.
			Btoyal I-,Change, L~ondon, E.C., and 12Q. Pall.rmall, S.W.
			___________________ . I AND)tOCl3:, Secretary.
			jj~.C-N0TJ LJFBASS (JRANCE SOCIETY.,. EVInriendiLg Asmrrsrhonld epply for the latest r5evime Proepet-s and compare rates and cOnditions ith those of oth
			Nore-0 4w l'tridge-trt-ct. llaetfri-rs. London. IfCC.
			EIMAGLE INS 1IUNCE COMPANY. .5(2d 11-tllablisoed U10.
			Head Oflico-.9, loll-mall. London,. 5W.1
			city, 41. TSreadneed!e-t;eet. M.C.
			A LI.ANCE ASSURIU NCE COMPAINY.
			IZtilEfiT LEWVIS. Chief Secreteary.
			THE1-~NCAIIIIEINSV7IZA-1CB COLP.AS'Y.,
			Fe,Life. an,d 13nqdlo,-r Liability Insurance. London (illico 14, luing Wli,-street, B1.C
			Wegt-ond Brooch -15,. tnrtr-street, Wroaterlos-plaen, S.W.
			UNSTII4JTED 106S.
			INSUIOAC. SOCIETY.
			KETINSURANCE OFPFICES.
			1111,1,53 nd AN14?I7TIilS. Etctablisbed in 1002.
			lteaid 00M.Ie, fidetne l.don Oficen, 127., Cno-.aer 1
			L,'1. GEFIt. r-rcr,aar-y end Generiaala7enuger
			Focetnded 1104.
			~PR0VIDMENT TTIFE7i OFFICE,
			55, lfcgent-3treet.W, and 24, Coruhill, B.C., London __ IMPROVED SYSTEII OF BONUS DISTR'IBUTIONq,
			Prosqpoenr nd full informati,onupt-n application to thefSecrtary.
			UJNlVERSAL LIFE, ASSURANCE SOCIETY.
			(Eatabdi.ohd 11;34.1
			LAItLOE AIO-NUAL BlON2,75126.
			Fer the paist 11 years t-heAsiunal Cash Btonus on With ProSS Policies ofcix years' t-tending hat not fallenbaolow 4 perect ofthea
			anulpree -ioe eatable.
			EXCEPTIONAL1 SECURIITY.-Tho life AEsurance, Funid ex- coeds the Liabilities lestinated by Institnte of A etuaTice Bo. Tablo at per rent.i itierestI br over 25 oar cent. The asn,,ued have, in
			edlon" the rercrity o~f - subsrrihad c-apital of 1507,(ia1 Low ~-~nof 'rcmnm.Guaranteeditiurrrnder Values.
			Indian Assurances at Spenially Fovourslile Rates.
			___Chief_fame-I, King lWilijam-.tn-ent London. B.C.____
			-~,JATIONAL PROVIDENT INSTITUTION.
			-11ForLMUXUA-1L LSB ASStltAI?C1f.
			lnvested 1sunds . c ced�-5,27,0100 Plaid in Clesniniz . 15010,001O
			All the prohits are divided amongst too assur4,-a Alrea-dy dirlided �5.4f,AO 'J.
			I;ndo,rtnent Assurnnco Policies sTe tissed, combining lIfe asenr. ance at minimum cost v5.zli provisiso for old age.- The practical offsect of these r-loinsesin the Latianal President In-litution is that the muember's life is nssuredi unti he reaches the age agreed upon, and on his xear-hi.g that age the whole of the premiums paid ore re. tained to bins, and a consooerable aims in additi'on, representing ab by no means insignidoan-. rate of fnterest on his liayrafirits.
			Nto. 40. Gcnocehurch.eta-ert, London, E.C.
			�V4L70-M(I( j {1)0
			-ALLW YACCIC.IDE-
			ALiLS A15C'SD CCIDY TS
			P15)14.1TY GUARANTEE.
			RAMILWAY PA-ISSEN -GERS' ASSU'RANCE CO.,
			64. 001121SfLI0 LONDOs. A. V7-AN', Secrateyy.
			ACCIDE-4 T rad DISEASE "INS URANCE. -
			A WEEKLY I..LOWAIOE duringtote disablement by nced. den orby yphid,typus,scaletfevr,smallpox, mneasles, or diptheia,win esi,ialsumin vet O deth r lerianent disable. mn~r.doble i aesolay ccden. s l.b'.kiD or a modeomto
			LONDIN GARANEE ad ACIDET COMPANY (Ltd.)
			11G. ACGHTIO.ANiBItON. Secreteary.
			'iA Spe JUNCT IOlinn C aft-Nber tS,av Moeeb. igivenztoot the nexant,odu the xaItA AEofL further�onpn
			ofeTron,ieora ofteGrnw 5 nlknsnwill baCoe - =5ha hldeat hs eniIa&amp; Canals olSe,c1a. 25. Surz-srey tet. S tr rand, 2 Lh\ondora en~ Wedc
			Wdeday, the 14th day of December next, att 2.1o 'clockk in the,fron,0r athetrumn oraste ofn theordiafry auIes 02 usaao the Compaut-.
			A Secil Asemly il hefied isneiaol bafe heed sihov deet
			une teLecsSrHi VNod DESLIrmSptonshE. Union 3andGrn
			GRA2AN CHURCESOG CANAL.
			NoieVis hereygvs that aULRI SPECIAL ASSEOLY th CmpanyTf roritosf h Gran G.tmn C ana il el ohte CooeySTelcs W 261,Y hure-sret STrad Lv ondon, ..
			Wensdy the 14AthO da5f0enr et,AtIU 2.15o'eo i h Attro EI, era eoIitheFreate anth lessiaas S teOdnr
			U. nrL DsEnhyote voidLroprette to be hNTEd.n.ady shall e enelided,Gs hh purose o Dstonn Sloe risig o furhe mone tOG9IndrteLietesi n trtnothr</t>
        </is>
      </c>
      <c r="D99" t="inlineStr">
        <is>
          <t>0FFO-1898-NOV29_Issue.xml</t>
        </is>
      </c>
    </row>
    <row r="100">
      <c r="A100" t="inlineStr">
        <is>
          <t>Miscellaneous Companies</t>
        </is>
      </c>
      <c r="B100" t="inlineStr">
        <is>
          <t>Classified ads</t>
        </is>
      </c>
      <c r="C100" t="inlineStr">
        <is>
          <t>MISCELLAhEOUS CO0rP.AIES
			,Continued frm
			.tl�O 1i).
			The Subscription ILst is New OS?n. and will be Closed on or before
			exr-s wt. at nOon.
			T ECUSTOMS and. BONDED WAREHOUSES 7 E COMPANY. Limited IGE_NOAI.
			Irnoorporrated underdte Companie Acts,1100ee l8H
			CAPITAI,.
			17.0702 Preferenco Shares of �10 each, entitled to Six per
			Cent. Cumulative Irmferenca Dividend, and One-
			haif Of oSErPIUS Pr0fl ts-- .�- 3- - -C CM 20,010 Ordinary Share of �10 each - . . - 200,030
			20,1CC -zsu OF
			mcco REYEENcEsHArxES of �1 each,
			and
			�1I1,01 FOll nd-OKE-3sALF per CENT. DEBENTUREIO of
			�100 each,
			Being the total amount sanctioned by the Deed of Trust.
			ftincipal and In 1ee 4pyuble in London in Sterling. free of all
			Italian Taxes,
			Par.'s Bannl, Limited, B3acth.orneje-aue, BAC are authorisod to Z~Gt'v liationsforthe above dl1tO.CCC Foor-sad-one-half Per CenD.e.?s E9 per �1OO Debenturs. and for 2210tr0 of the a-bove Peeference Sbrsof �10 each at par.
			Intere-st on the Debentures is guaranteed for nine years by a de- posit already made with the Trustees for the Dabentursholders of �11,1C03 in cash, which will be invested in Trust Securities, and, with the interst accruiug thereon, wil be held by the Trustees. The Decbentures wil he redeemable by the oteration of a Cumulative Sinking Fund, to b provdd utothprfsofheC pay
			cancellation at or underon e�los.under takng,an al pr rlesandinomeof heCompany. sod as to the proprtyof he espuy ituae i Itly,sen ohrgewill be govened y te Las o Itay. Te Dbentreswil btobearer, or maybe egiterd i th naes f te fldes,and wilhve interest coupos atache, pasble00 di letJanury ad lJ July in ecol
			leer Th fist oupu wll e fr iteral ccred romdates of pay- Inent to 1st January, 1009. ~~ne earnngs f te Copany cnruh,ed foasrespsective dazes of pay- men, ad bsids t on meetyof he urpunprofits the remain-
			TTH USTOM-S and BONDED WVARDEHOIUSES
			COMPANY. Limited IGE-NQA). The �103~ Debentures are payable-
			210 on Application; �10 on Aliotmeut;
			�130 on 5th January. 1109; �142 on 5th April, 1109 flePrcfOroe Shares ace payahL--
			�1 on Appli-ation, �1 on Allotmenz;
			�3 on lot June. 109:
			�5 au 2ad Januar,7 1-01
			TRUSTEES for the DEBENTVRESI1OLDEZ.S.
			The La-w Guarantee and Trust Society. Limited. 49, Chancery-
			lane, W.C.
			Who wfi act as such Trustees upon the terms of a Trust Deed to be
			entered into between the Company anid the Society.
			DIRECTORS.
			nL DOUG;HTY BROWNIE, Chairmau of the Leusda, Tilbhury. and
			Southend Railway Company. Chairman.
			Prince cipione Barorehese. .itontallcgro, Gen'ioa.
			Jamseson Alers Hi sey. MesoE~. Getiatly, liankey, and Co.,Landma CoLE. B. . Marsindale, C.B., Retired R.B, Directo of the London
			Gienery l lndena,Th Mnor-houseaSttonCoureny
			C miaeudi, LITh, Barriset er-at-yw 4.hIair-mandinghe Temt- e,E,G,i
			tenidoren Ralways.LntC.,3 e;loreceeel ye
			Cinmienroe L. Gafassi.oon Preidntgiof threctambr of h Canesec Cofn
			Genoial.i Gn
			Cemvudtor U.Fa-one cDeut CeatirmnoftheIllanMal
			CAvliere -sGarrsiso, Coint anaCoin17 Direcogr o Baor n--sema
			COS ATNG ENGNERS
			ira' Benac min Bak rt, I ornewG. land . E. R arng,a Quee Banches- B&amp;12c Co= tmansions. G Veno,anvtmistera. e
			Ash esf Morispel ap and Co,3., 17,o mortn-stret, o-oCn
			BAUDEERjS.
			Price. Waterhouse. and Ceo, 44. Gresham-street, B.C.
			SECRETARY AND TEMPOIIARb OTb'iCES.
			r. J. Warner, it, Queen Victnria-strcert E.C.
			rIHE CUSTOM'tS and BONDED WAREHOUSES
			COMLPAN,Y. Limited (GEIIOAI.
			PEOSI'ECTUS.
			This Company has been formed to acquire and murry out an ims- rtat concsion, granted for a perioas of 92 Years from 3lst May. i5, by the Italian Government to erect C-uotoma and Bonded Ware- houes a Gnes fr te wrehusng f g4s n nd out of bend,
			apprvedby he ounG o Stte.andtrasmitedby he inister of
			Gene is ew oe ofthechie coumerosl orts of the Mediter- ranean, tstaerviigttofMarzeillc,. In 1114 itts oxporte and imports were 1, b.5 oe;i 11tey were 4.XD1,1i4 tone; in 1166 they were 4,51381tn;adi 110 they arestated to havereached abouxt SC03.01 toes. Th Italian Gvrment derives over one-thbird (amnounting t�144111oisCtms Revenume from Genoa. The trade with teUie igo is considerable.
			In Gen.sisl hr r n few mo-lorn warehouses suitable fsr Its large and nceig rade, and their want has greatly retarded the developmn fte eeatraffil, and especially that with Sw-itzerlansd zuii, n outhemn Germany. thcesarci,y of quay apac and th ogse ala cem ie,necessitatig the esmployment olitesenth rnte an ing of umerohandir
			whichi at preu i lot nieyesb manual labour, cauee delay, rae, and heavy expenses.
			lhe Italia Governmenat has, already expendGd �ztPqAC0 in im- proving the hror and it has gevuted to thin Comspany. amnongst other prisilegs - Mole Veechio" tlad motel. whiob comprises sn ares of Ilt, ce in the very centre of the part, togaethe with the deep water wavs having a length of over 1.80,tt., im1ficinnt for ticrthing orr f iv large vessels at One time, at a nominal rental of �F02 per aunnum. Jh ast mlca of ProPerties near the "Mtol Vec-
			Lio e vrtrfd from �1 to �12 per alui;rs aetro, &amp;vEraging about �01,100 per acre.
			`lha Company proposes to eroct on this alto two blocks of ware- houses honing a frontage of 32d lards en the Pert. and will at once comnmesee the building of the first larger block, sipable of holding sbsun 10,021 tens. Theli gound dloor will be ccoessible to railway -wggons and carts to accommodate the enaorrmous existig transit trade, whichi is a very prohiaible business on asecount of the quick turnover. lb will also have eight lines of rails conuecb..d, with those Of the M-editerranean Eailway7 Company, sod thus, with the main lines of Italy, Germany. e,vitzerlaid,sl and France. The warerhouses w,d wharves will be iighta'.l by electrici ty, and will be provided with the mesa modern equipment.
			The sracks udi ha constructed unuder the superintendence of Sir Benjamin Baker. P1.0.51G.. and Mr. A. 0. �urtsiz, anditis beiieved that the first b!ock w~ill he omrpltoerlWithioL twa years larmrentn for the works will only no made ablesst their cortisetis.-.
			aW~E CUSTOINS and BONDED WAREHOUSES
			COMPANY, nimited IGENOA).
			tEhenecessit for these searhou~seis testified to and supported4by Zhe leadling irurs in kienoa. and among them, by the Bases, Com-
			meccaleItahna-odec di Genoral; tha Eitussusn Bank for F?oreign Trade; the Bank Parodie fratelfli the Socielk Ligoral,voahriia
			Ie; Raflinaei deg-il Znccheri : the -NVvigrione Goescrale Italians
			Ea!sieth P-lorio R.barino` -: Mle-ov. Leuitpoid frbaes, Agents of .Nerth German Lloyd, and by many others. Leveral of the above firms, the oficials of the 7olatco Monopoly which yields to tho tGirieroment a re'enue of over:�6,103,100 per annuma. tesrides oth:rs h.av already w-ritten to signify their intention of availing themselves of this ComPanry's warehouses..
			E-stimates, ounismed by the HarbourMast,erof Genos. show thus this Coms1aoy can secure the dischiarge of 4.0C1 tans of cargo per day en ita qoays. Assuming. however, that only 1,070 tons isill be di;- cha.rged per day on the Comapany's quaye, and that of this quanti-y onlp 1,203 tons pas-imnto the Company'slrst block o' Warehsouses this would givesa tel-sI of Iseyl 60.100 tans of valuable me~rchanidise, wiich it is anticipated will pave in and out of the Comapany's Warehiouses evsy .t,wo mouths at rates which will oiler advantages to merchants. The estisates, which hare teen carefully prepared and wvhich may he inspected at the offices of tLhe Conipany. shose that, after deduct- ing All tazes working expenses, maiLnteesce and delpreciation, an gsn-t:al net revenure may De reasonably expected of �-71,510
			She Diebontqres requir-e for Interesz annL Cumula-
			tive icking Fund --UM
			&amp;Tislible, asto one-hallf among the rccfcrred Shares,and therother half among the Ordinary Shares.
			She Company pays for tho Concessioni by an allotmenmt of 111,00
			Ordinary Shares and 8,1CC Preference Sihares to the Vendore, who are aloe the aromnoters of the Compan-y. Prinoe Boggihese sod A. Mattel, two of the Directors, are interested in th-e sale.
			The following will be available for cairrying out the operations of the Compny uas hereunder .-
			ElE0.000o.om ionsatl2par cenit. �147,200 22,010 Proforence Sharert as Dar . ,.CO010
			�367,210 Estimated Cost ef First Block eWrhue,Raliway.
			MEctruie and other Equipmant. comprlcot -- - -�212,10
			The Company's Consulting Engineers hve satisfied
			tthoneelves by investigations on the opot thai these works can be carried out, for the above sum.
			~lris leases for coast of second block of NVarehouses, say,
			�.71,030. and for Depsosit. with Trustees, Asminisistration.
			Preliamnlary and other expenses, �73,10.. . ..14,21
			�117,200 Tg-HJ CUSTOMlS and BONDED WAREHOUSO -kCOMPANY, Limited (GENOA).
			The Concessilons. Estimates, the Memora-ndumn and Articles of Association of the Company, reports and tsriffs of the Ports of Mar. eeWtes. Gmnoa.Ancona.1Trf coe. aod the plans of the Warehonses,may
			b.im,pFced at the othcea of tho Compsany, as also the dlrafts~ ot thLe
			The tolloowing Contra-cts have been entered into, and may be in- spected at the offces ef the Solicitors of the Company :-Betsseen liemueuco AscoLs, the Captain of the Port of Genoa. on behalf of the Msinistry of Mlarine of the Italian Government; Pietro Gizccone, the Chief Civil Engineer of thie Province of Genoa; Eugenio Bianetieri, thse Director of the C'ustomns of Geoao: Fi-rancuos Viteill. tho Chief of the Militairy Engineers; and the Duches Arna Maria Do Ferrari, Prince Selpiene forgesme, Chev. Lorenros Garassino. Obey. Luightimasjei. and Enrico Cava. as Attorney for this; Company, dated June 2210, 1111.36 wewcn the Prince Seipione and Princese Aunna Maria Do Ferrari Borghese. Chev. ILarenz. Garassino. Chev. wsii Timoeei Alired linttci and this Company, dated 4th August,
			11. There are ether Agreemenots entered into, as to the under- writing of the said Debentures, s,aid pare of the rreferenoe Shares now otfrend for llubhcript.tn, winch are or may be Contracts within the meaniog of the &amp;1th Section of the Companies Act, 1167. A&amp;pplicrente tsr Shares shall' ha deemed to has-s bad funl notice of all Xuch Agreemente. and to have w-aived all right. to any particulars theroor, whether under that Section or otherwiso.
			ApPlieations fec Debeatures and Plreference Shares shouldI be madsen. the forms, aecompanyirne the prospects and forivard,,d to the Conspaol's Lhankers with a remittance for the amaounit payable
			Caapplication. Xi no allotmuent is mnale the application mnoney will bereturned is full; where the amount allotted Is lets than that
			Propecuse an Fomsof pplcaton anbe Obtained frem tho
			N7 OTICEP is1 her vo, ntte H ALF-YEARLY
			GIESERAL WA FIGofdoGvernor and Company7 of LHELSE WATERWORKS ill beheld at their oltre, Com- mercial-road. Pin c,i h onyof London. on Thursday, thse 22nd day of Ieebrpeio us1 eleck in the afternoon pr,ei-erly, for the eelbuissothCmpn
			The Regite Of Trnfeswllb coe betee the 10th day ef Decesbepruimt andthe22n da ofDecemisr proximo, both
			And Oti~ heebyfurther given, that ms w,on as osuch geuer-.1 bosnCs i dspoedof or.dorvTed, an Extraordinary General
			mnt Urd of borrwin th amount undr th GmpNe', EBorrowing
			poweris, or unde gTheD reOluin.o the issue l' PTofdentr Sto rciv
			NDEeSl a oT a Loesabareetn ofIbE Comty eld unon the n1th daydof
			London. 2~~~~~h Noa.eaonihndry J~~ AST WNJ)ON WATEB WORKSnder. ma?y b
			~ of ISCtCO TREE pr GET. DOBR2tURR.
			The Lists will Open Tb!, Day (T'nauj%L the 28th day of November,
			16890 at 10 a,m, and will be Cls on or before Thnrrday, the let day of Dlecember, at 4 pmns for town, ans at 10 a-rn. on ties following morning for country subscriptions.
			O1PWO0D and CREW, Limited.
			eu(ngrperateduonder theCompanies Act,itlBto 889
			Inyl 1;340,80 Shars of �1 eachI. C la
			�IXBSCRIPflONS wif nos bis received for Use abeyetnamed
			SHARJt at par, PAyable as follows Is, 6d. on Application. 7s. Bd. on Allotment,
			Its. Od. on the 28115 day of Deegiber 205.
			2Me. Ltd-
			In order that t;he custolmer end Otter Paesons cmonnced wit the business may receive satisfactory allotets,povso IsL made In the contract for sae for the allotment of 40,000 Staees of this issue. and these will be allotted in felt
			DIRECTO-RS
			BM AornnR SULLIVAN, line. Doo., 1. Queen%mansioxs,
			Victoria-street, S.W. (Chairman).
			Chwrles Coote, Beg 1 Solle Partners in the lirm of Horneod Edwad Cappel, ii s..J and Crew, 42, New Bond-street, NV.
			Joh llcteao Be.,Prprietor of howard and co., 25~ Great Marlborough-sereet, W.
			E. J. WVilkinson, Esq., 14, Bedford-sret Covent-garden, W.G.
			BANKEI S
			The London and County Banking Company, Limitted, 21, HanoTer-
			squsro London. W., and Hreed chico, 21, Lomabard-street,
			Lodon. E.C.
			BROKLERS.
			Messrs. JohnFrozst and Co., 1,7. Throginorton-trset, and Stock Ex-
			chanige Loodon, KU
			Messrs. Wlkinson, Rowlctt, sod Wilkinson. 24, Bedford-street,
			Covent-garden, London. Wvxi
			AUDITORS.
			Mecssrs Breads, Paterson. and Co., Cha:rtered Accountants, 2, waX-
			brook EXC
			SECBETAR~ and 0OFFICES.
			Mr. George Capes, 42, N-ew Bond-stret, London. W. ~OPWOOD and CREW, Limited,
			I- P~~~ROSPECTUS.
			T1his Company has been formed to acquire and extend the wel- ucewn Music Plublishing Bottomss 0f Messrs tlopwood and Crew, 42, Bow Boed-etreet, London. WV.. which was established,in the year 1060, anud to odd thereto the Music Publishing end Printing EasineSS of MeIssrs. Howard and Ce., A5 Great Marlborouzh-s-ereet, London, NV
			The b'usin'ess of Messr. Hopw-nod and Crew has been steadily de- veloped from the date of it. establishment, H8 years ego, and the firm nowe enjoys, with its3 extensive sod valuable counesion, one of the most commanding positions in the trade.
			Mlessrs. Howard aind Co. possess a suitable music printing plant of modern construcuion, and their trade being closely allied to that, of Mtessrs. Hfopwood and Crew, it has been deemed advisable that it sheuId he abserbed therewithi, and conducted under the same 1m1tnagetnent.
			The Companay acquires, in addition to numerons other nimuble copyrights which hav, for many years teen the property of Messrs. BIOPwo,d and Crew, the copyrights of the following weil-knowin anid succesoful productiens; of thin firm, via. :-'" The Gieis9ha," " A Greek Sl1ave," " The Bele of NewN York,' " La Poup6,`e," The Gaiety Girl,' " The Shop Girt,' "Th'e Artist's Model,' "La Cigale,' .tc.
			As theo duiration of the copyrights ext-ends over a period of 42 years, or the lite ot the autter and seven years thereafter, Whichever ehail be the longer, during Which tiene the owners have the sole right si publishing, it will be seen that chess form a valusble sovurity, yield- meg to the preprictors a monopoly of the revenue therefrom.
			Mlr. Chaties Coote, the Managissg Partner os Me-ore. Hepwood and Crew, sand MLr. John Mdatthews, the Proprietor of Messrs. Howa.d end Co., become Directors, and have agreed to continue to mnanage their respective departments. Mr. Rdsenrd Chappell -also of the dim of Messrs. Itep,,sud and Ore.) will join the Board of Directors. The meusbere of the stat! will remain with tioe Company, t-hus ensuring a continuity of the eatistoctory manazgemenct sand work-. ing 01 the business.
			n OP WOOD aend CREW, Idmited.
			The hooks of Mecers. Hopwood and Crew have been examned by Messrs. isresede, Pasersee, and Co., Chartered Accounetants, who certify as follows :
			1, Wrlbreok, London, E.C., l8:h October, 1602a.
			"We have examined she hooks and accounts, of Messr. Hopwood and Crew's busbances, carried on at 42, New Bond-street, Landon, for the three years ended 12th Fobruary, 1893, cud find that the net profits have been-
			For the year ended 25th Februzary, 1896 -- . 9,244 7 8
			28th 1837., - 11,043 1111 ,, 2&amp;th ,, 188. - 14,507 7 10
			In arriving a the chose no csarge has been made for interest on capitol nor for the sorvness of the partners.
			Althughit hs ten te pactie o thefir totreat ontlay on theeof averisng ndalloter xpnse o thebniness to the We av exmied hedayboks ortheseenmonths ended 25th Septmbe of hisyear an fin tht th saes rer in excess of the
			(Siged)BlIOtiS PAEtISIt,andCe., Chartered
			Accounotn
			The books of Messrs Howard nod Co. have been reported upon by Messrs. Hibbard, Bull, and Co., Chartered Accountants, who certiffy as olobs -s
			'10, Coleman-steet, London, E.GC,
			"We hae reglarlyauditd theAccoutstof Octobeor, 1098.
			.WoIm7 reulaly udied he ocontsofMessrs. Howard and Co., of 25, Great lsarlborongh-etreet, toedos, NV., for some year,s Pant, and certify that the net profiss for the three years ending May .ilat 180 were as followvs
			For the year ending- May 31sf 1090M. �2,-397 4 3
			1197..3,142 3 7 1898. 2 ,211 U1 4
			'-In crris;ing at the 'sbev figures, no charge has been made for Preprietors' services, but adequate depreciation and reserve for Book Debts, Places and Stones have in our opinion been allowed for."
			(Stgned)- HIBBEBRD, BULL, and Co.
			P'rom the abore Certificates it is seen that the combined profits amount to
			Perthefiancalyena ndig rspctiel Pc,.and � 612,6 U 11 May'~~~~~~~ 1897..1.1S 5
			May, 1081.. . �~~~~~~S17,718 19 2 To pyS pr red. o the�13980 f CareCpital wil require
			~1JOPWOOu end CREW, Liniited&amp;
			�.5;L. After payment of adividend of8per cent,per annum enthe palo-op Share Capital. it is provided in the Articles of Association that at least as-half of the surplus prefics shall be sppoild to a de- serve Fond unoil such fend srisents to �&amp;AUO.the balance of profits in ech yar eingavatabl fo inceas d cds:ad on the Shares.
			In oder hat he ustoers nd eherpersns eoneced ith the
			these will be allotted in fullhe TeCompany acquires the valuable gsodwilli of the businesses, and the leasehold properties in Bow Bond-eu-ct and Great Marl- borough-etreet London W., together with thoe Plast, Ma,chinery, Stereotyped and Enigraved 3~1atcs. Fixtures and Fluings, so or fro'r the purehase Price of L0,tXe.
			The Stocks of Music, Books, Mlaterials, and the Copyrights will be acquired by the Company at �12711 lIes. 4d.,being the amoent of a valuation maide by Messrs. e'uttick anad bisepeon. of Leicester-oquare,
			IV,ad guarunteect Book Diebts of Meters. Hop-wced and Crew to the amuount of �,3,a hesm
			These last-mentioned aeste. togethser with the balance of E&amp;8261 6s. 8d. Cash arieing from the preeent issue. s-ill provide the Company with a Working Capital ot �00.WO which, in the opinion of the hirsetors, is an ample amount Inc the requirements OX the busiiness. and faturo devel,pruents.
			The Book beasis et Messrs. Howard and Co. wil be collected1 by the Compan.y on their behalf.
			The businesses will be taken over us going concerns, frees the 1st JUIy, 1808 the COesLany taking the prlofits trees that data and paying istearest, on the purchase money at she rate of S per soaxt. per cesuiurmtrs that date to the date of completion.
			h T,,PWOOY0 D and CREW, Limnited .
			Tefollowing contracts have beec nee no:(Ise
			23id June. 10391, an~d made betwec'M Charles Coote end idsard Chappell of the coo part, and the Muioi Trades Corporation, Limited, of the other art. :or the sale to the latter of the business and assets of Messrs. atop weed and Crew, 121 doted 24th June, 1198. end mode bot,esrn John Matthews of the one pert, and the miud Corporation of the other part, for the sale to tee slater of the buni- nores and assets of llca-sr. Howard and Co., and (3) dated 26th J uly 1891, a,nd made between the mid Corporation, who are the Vendors and Promoters of the Company, Of the one part aed title Compa-ny ofttiteother tart,.belegthe contract for the resale ot the businktEsea end assets to the said Compaiiy at an increased price fixed by the said Corporation, out of which they will pay all expenses of the forveation Of the Company uP to the first allotment of dSharms Other than ad salorem stamp duties.
			Th-re are asLo Agreements in connoxion with the current business of the firmis, which for trade ireseons it is csneidered undosirable to specify. Ajrrmesnrts or arraegements bass asin been entered into by the Vendlors with ve~rinus Persons or companies in re:ation to tire formation of the Compassy, and the sabserit,tion of its eapitisi to w,hieh the Company is not a party. Applicacto, for Shares wvill be deemed to have bad notice of suLch agreements or arranecmenitel) as well as of the terms of tl;e Contracts above sPecified, anod to3 have valved soy fTurther comsplianes with the requirements of S5ection 18 of the Companies Act, ila?, than is contained in this prospets
			The rig.1 ILeprtsot Messrs. Breads, P'aterson, and Co. and tfolr. fbbr, Bull, and Ceo, end the valeation of Has Puttick and Sitopson, referred to herein, the Memorandum and Articles of Assorts. ion, and the Contracts above specified, con, be inspected at the offices of the Sorleitors to the ( ompany.
			It is intended to apply to the London istock Exchange for an Official Quotation for the Com pany's Shares.
			A~ppliention for Shareashould he made on the form accomapanylog the prospectus end forwarded co the Company's Bankers, together w-ith a remittance for the mneount Payable on apPlicatzion. if teass than the number of!Shares applied for by any applicant be allottwl the surplus told on application still be applied toivards the sum dueo en allotment, sond the balancos (if any) returned. Where no ajloen meeit Is made the dei.ssit will be returned In foll.
			Prspectuces acil Forms of Application can be obtained at tbo offices of the Company, or frees the Company's Ba.nker Brekers Or Solicitors.
			Landau, Novemnber, 1898.
			HIME TRUSTEES, EXECUTORS, and SECU TBITItda INSYltAtNCE COR-PORATION, Limited.
			Nollon is herebg given, that the 8.EGiS'Tfd,ll of TIcANSFEtIS of OPRIJNARY f SIAtzES of the aobee Cerporatioen will be CLOSE!) from Tueeday, the 19Sth November, to Saturday. the 3rd of Decemtber. 2818, both dames inclusive,
			By order of tte Boart!.
			J. A. STIRLING, General Manager and Secretary. Winchester-hous, London, R.C., 28th.November,1093,
			CRISP and Co., Limited
			Not-ice in hereby gives, thus an RXTRAORDINARY GI.NERAL MERTLNtIofCrisp and Co.,Limited, will behold on the Company's premises, Hollosvsy-balt. No. 441, llwymd London, N., on) Wednesday. the 7tb da of DrceHberleay-radt 12 o'cloel' noon, tor the purpose of considlering, and, if eptiroved, passing with or without modifications thea Resoin ion following, whichi, if passed, will be subm-itted to a subsequent Meeting of the Shareholders for confirmation as a Sperial Resolution
			RESOLUTITON.
			That this Meeting hereby sanctions the increase of the Capital of the Company to �F12,t03, by the cression of 40XC0O Now Ordinrmy 8t.ars ox Li meahto rank eq ually with the Original Ordinary Sh-ares ofth Company, and to boisesed at such time or times, and in such maoner soila stenh premium, amnd generally upon such terms. as to the Ditrctetsa may seem expedient.
			By order of the Board1
			No.71,Sevn Sstes-rad,Lo A0O tR BEAMI Secretary. No.?L eve Mers-oad 1,11dn, N.,November 28th, 1298.
			TPHE ELECTRICITY SUPPLY COMPANY for
			SPAIN Limited.
			FIV pr CNT #tlO LENBONDS.
			HUIIBES of BOlI)S.
			3S S 67 84 127 3 1592
			4 25 68 s919 2 195 220
			8 S9 69 10 0 101 156 198 222 ft 42 73 17 12 57 197 227 10 44 74 110 121 181 189 23 11 45 75 112 134 165 201 21
			13 48 786 115 119 17 2603 233 19 48 77 117 139 17 204 29 21 49 79 121 141 138 10 241 23 60 86 122 142 182 20 146 26 55 17 124 144 187 212 247 27 62 91 125 146 29 215 2'9 29 65 92 126
			100 Bonds of �1M each m �10,00,. London. November 268h 188
			_HE )LANDS IMPROVEMENT COMPA.NY5
			FJ�ELE With which is now aalgaimated
			The Land Loan and Enfranchisement Company
			Incorporated by Special Acts of Pariiamenet
			DIHIBTOR&amp;
			Frederick L. Dashsrood, Esq. Percy Morris, Eeq.
			Henry rarqguhar, Esq. - Granville L. Ryder, ra The lnar of Galloray Managi DtDrector
			Edwin Garrod, Ra;. Geo fly. Sanday, Esq.
			TheEL Hen. A tvele Hill, A. W. WIllams Wynn, EAg.
			Q.C1.. M.P. B. Parkeer Young, Esag
			ADVANCES mads to landow ners (whether tonante for reor absoluto owners) for the improvement of landed property.
			AGRICULTUR AT Y.-otor the erecti-n of and a iaons to farm- housee, building, nd:cottuges; drainago. embanking, inclosig, clearing, road-making, planting, ater wupply, to.
			GPORRALLY.-For the derelopmcnt of land(beingPartof ettled or Other estaes) for buiding purposes. by the nztraution of roads, sweess, and drain; the erection of artsan and minert cottges- trialpitsfar mines; subscription for shares in railway or c&amp;nan
			companies and light ralways, and for amounts assessed for im- provements under private or public Acts; alsO to tenants for lfe for
			lteraticns and additions to mansions, stables, and-oetbultdincgs,
			wate suply tereo, Iheirssstsryimprvem nt,sd electric hight- mg. The amount borrowred being repaid by way of annuity. I te investigailot of title required,
			xt oiiadfrrhrpriuar pl tteCopn' dos
			JOYKA (ASSAM) TEA COMPANY, Limite&amp;.
			NOtice Is hereby given., that the TRANSFER REGISTERS of thi Copan u-llbe CLOSED from the Ite to the 14lth Deoember,
			i=nclusiv. Bly order of the Board,
			EHENRY EARN SHAW. Secretary. bi.14, t. Mary-asm. London, B.C.. 28th Noyr.. 1838.
			rj"HE BERGVIK COMPANY, Limited.-Notice 11ia hereby giveni, that the THJID DRA WINe; of tho FOUR- &amp;nd-a-HAL . pe CENT. FIRST DEBENTURES of this Comptmny will take pIZee at the offtme of the Company on the 7th December next, at 2 O'clock. By order,
			No.R Gaoehurh-tr_L Tne-P,W. S. TANNER, Secretrazy. No.9, Gr churcb-stueet, Londn. .C, 25hNovember, 1898
			LONDONand GLOBE FINANWCE CORPORA-
			LE Ro01 ISSUE.
			Notie Isherey gien. hat he BORS f tisCrporaticon wMf
			holer wh wll o ntile toprferntal lltmeent in the ehaes f te u Ini inng ompny Liite. bout to be issued by hisCoportin jinly it th lritshAmnerica Corporation.
			Byorder of the Board,
			_Noveamber 241h, 1I93. A. B. DRALTRY. Secretary.
			BRITISH AUERICA CORPORATION, Limited.
			Notice is hereby given, tbr.t th BOORSL of thei OLER Coptof wth e
			CLoSDn fonMon,y thelot to dath of December, 1oth days 12icoc elusive), wihor vewt the puroeofc rlepraing ou.f theoughtac flt atssn of Isa,lehonds whpo,,n with suhe mntiftlaton ai areforentthe allot
			then iopnytechr of the Luerpa embdoyMiing a cmene ofLrmanged- amont tor bicompoied byethis tb Compraio inty aith the Debndtnran Globae, iance Coor rae .tion,o Liingited. oln oth Cmif of Dentue-holerBy orderof,an thenBoard. e uros o the Oh-11 &amp;.OALLIIIUCHAn SeMetry Novemer hi 4th, 189y ofNoabc_1_ a
			CRNKACKENS CDITYN B3REWWERY,JO td. (3ofd consn'urtb, hedoW ocse-os.~albrook, odn .. oiia inr the Cityno Lonoco on Mnday,tIc 5h dayof Deember Di39ceto12 o'lho
			Resoutins aproingwithouc modfctioso(i ofy aevthe meet- Novmbe. 199.bewee HetorIt-ens oroof heone par and the COMPANYoftethrpt, eimboedyigashm farne
			Nofeetire-holdereb thve.eo, codt generll fEOrD thprpoeo passRA bing suhohthsluln ncneFirsawth Annua sceeas tof the Cootiny shall see heldao inh.tr.os ldBad sated thisead.t daCy ofnoTvember. 183. daofDcrir
			cone t. 12 aibrck oon. inordeton rwC, tboReptort ofa thu Cirom- misadtatee orlsbnturo-Ahounlupodera. it,eme,l8
			eb,tAudiMrs,leandeoraMeCract-o thebsica ofanWdieg Direto ofrh
			Cotuparr7,i wfil, iattendnln t the eti onrdheituronso fof givinge such infiormathron cma;e~ deys pi-red.heaeei
			A copy ~ B ode of theabv.eiod Bagreeed ca. esenb
			Debentu Vre-holer t theoiuco of1 Mesrods- 1. Lndotend &amp;Co,.a
			B.)AI GIGHANTIEHE and VA,STC RIKETIS ir nd EALICOMP13anY 1, CO.NmILL LNdN.EC
			Notc its ohereby foven tha too xhe n SECN Oetlemnta Y GE rEAL zasLo, being the sia FivrsyteAnnulMeigo Ttet, hnd r EC,en Toniday. Acuthe pthodayo. ebr
			119o atr1 prcepaed noon in odrto recet ay ivre thbe Repurityo theonira teoesi and 1 tem ent. on cout up tcbe-onte11hsapy hr 3,t
			elec AuditorsA, N and tooya -stth busnes 14f aORnITIrdLr GEnera
			ThL odrso hr WarranNT toM PANLimiertl ed), ntckto N.mo.e 63o the Meeting, upon.WO de Incorpiratheidrat atth
			&amp;DA yC MOrdEr in the FUoLard, UN
			uponRI furituhe twihou. uc, tOld deroeds,osest, lit ondoin, 5 r0. l
			BabeoLodn n Wsasele,Lutoy B.C.
			LAccorurntsdoarednefrtoe Sleek Erehongo Srtleenpatsclr Andd graue urpon' thee usualECovrtiomoteSertr
			Th M M,rt,-nee Homntel A.ccnsOpnd
			duIt of 10 pe coot, on thecpurchasi;-mroney.Lodn
			Lapnl ofr PrO ospcu withmndt ourw blctonrsandoAdicen.twno conr, 11 on HcA anprv d Crmsory 13oes andt 14, CofNIL EQtiuMt!
			an frmsocs,pand,cos c,-fhu rETISemovlO ANs ndecls
			NoIi,to.se61, to. lrthins-clnss of C (uin corporate 1155w). o-aale uponifritetury-e witout oraemosvwlth deeds, tuceas.n iepleispro
			Curenty.accouponth opllow.IngtermsbIaluowdong inteest)
			�104ec 1o Yhrearnts Woieo of Repayment lf �B pe cet
			Lptargter sesm dorc~ longe the'iosapprtn. Futr., anrtherl,paritleur orndfo prospectusurts. orps Areo upaint theIMS Saaeretr
			No 6.St fatieLaEG tAnd, W.OTC. S
			DURE CR dtoISt-CtuoSS2 n BA3K Exctoica.157.
			_L Ao. 1e8.n hldvinl-stany CLAISrinagoss London.-TE
			Loas f Y 5t �PA ,005 grante at a9 frlier-boors-' ~noic. in town Or country hon dproed pomissohJaury notes morlie offrniture tra
			ndfr t.uts pl&amp;-antg erus nc., wiethout removtl Aloemor deeds,
			Ans EqurnL tee MOiGA lNdo welle tous thinkdof Ibis :Strndy
			pr!istSUmneylTdr tor agnt withr ofa m-ean ghCort"f
			Jurrstiaco huntcoeneDid.ontrs sadowed on baancr~?teEs,ae
			Derosits ofrc =al d and Lpiard rcedauso underB~Auinaais THOASitt thARCEe maonts noftice o.r withdaval, �5prclteldnt,
			Aubieut. toA var onthor netior n Lei2thdaway of Deemer 19 et, en buhpect to p12deo Thoms Hntc of Pcitncras_Lat,7vero cuen tre.
			SpeCiauteno s toe,o Slungr .urieds.o o Ithe rest ofi Iuarterly. Writ or cull o.rn prlape Slet osa o toDe.dn A. heLLAMS, Mnoger.ti
			Pe URSANto St-atuc 22 nd 23msPeredeae thictrCrsianap 3n,
			Sralls pdreeasnhin anydsripin h fLAIlSpartinotthsoESthTeif
			oxlueLY fremIO lh aeite f tho sarimOr-erEvety andoh Wreidow do-
			on Tuesday(whoded lon dayh January IWa 11 ourn c rqire thforocu norolnla,rstothe tneapsignted not ladjdertngo thaMtDe cembric91.
			Dated thes 1sth da-y of -November 1I23
			J.OIttIN T.AEISHLar 1,houser Larnd teu Straond'C
			[)URSUANT to an Order of the CHinerv Coivtsift Postie CihanCeury Doflustio muds In the Matter tf he Rstate of-
			Jhomn P1earce denuor-tndcased and in a ncus Toms iomn Thsivrind I JulriamPearinerIWsitone o189 beaf. Nof 1291sthlf Cndaother rdof THMSPAC aeof the Mbv-ae onHnyhtnatrkeStttovn againtlThed in the
			Conyw lno iene,itnle,h died on the 11th day ofJuy&amp;9aronrbereLe2dd
			ofA.utre Rars89 on ord byfr h 5hdyo eebr13 osn by estpe-pad 0 Toms Ia pos8 p'anerto Lane GarsJin Stretg.
			thFityb ot GrasIon Selinisr member Wu theuSlfi tos of tak hoi oaftensames pla. Soicios o the Johendn Thema Baromn intrarao ahe HervcrtO Arhurai uthoma th;re dxeuteasedf thei dchrisedtianan crstan n rnamnes addresses and descriptions the futll partiuas0 hi etaaaoftercaims a statemesue of thecir coconuts anti the nts rteScrte
			natfre tf tha ecre(ian,hld by themroronrdin,udotereo thewilepeereofil exithZrwlbeg rpmislyxlde.fm h benefit of th ndodr vr uho credit~or a
			rued or hodin,gtrey scurity is to produc the ae before 85fore M.Jtustice I-enring t his Chambers tonofRoral Courts of Justice Lno
			LondTuesda the ltit day of January 1815 at 12 o'clock icn the foro- uso cn.tetm appointed for adjudicttoogoentthe claims.
			Dated this 28st-or of November 1898
			JOltNS aTd LEWNSH92 Chaneys Ione Lond!ondW.C
			P URSUA-NT to an order of the Chancer-y Division
			,of theHigh Court ofJuEntlc mide Inthe matter of the seo ohf Fterani kienary-Ponton deteosed and in un cotionBtche8.vrc
			Woilim Nluater aritersSu ri ntbeCoalf of islfi andualldteerrnoioed
			ioabeuzto-nmJonh.N ovenryila96curs-Ston fogre tThe Righ of'JaLar3189.1 to end annums peand He'berts Prhrintingof li' Lnth rwrsadte CoEicTOoS offJth eRR DeorMArN WiliamURandal
			tone of theha nxeutrs oearfi the Ceounsdtyei ofhrottiangm and ofr 31s albrertesale ldahesripteions h tullaCo iuntysof fthdirse Ecqiries whbdeld on them orh day ,fJuly 1831eo arey onl oprmoforilythxcludedo fofmaur 18931 beendt byth psti orderi to,- Hreditrsbondings arna
			It-tok 'fI Crys In Squre LsndsnWO. heSlcior Lof dbs Delnt entsTh fortHooateJh Thomas BatigofWron Msnci(ra an oHrbr Athur Suaitto h xeuosofh eeae h
			X'hrivian ato tunae Saddrese sori ad 3deVictripton thefull par.in titulrd o"Ahei Actam ao suthratemendtheofa theiracountsand the anatr ofther procn</t>
        </is>
      </c>
      <c r="D100" t="inlineStr">
        <is>
          <t>0FFO-1898-NOV29_Issue.xml</t>
        </is>
      </c>
    </row>
    <row r="101">
      <c r="A101" t="inlineStr">
        <is>
          <t>Board And Residence, Apartments, &amp;c.</t>
        </is>
      </c>
      <c r="B101" t="inlineStr">
        <is>
          <t>Real estate ads</t>
        </is>
      </c>
      <c r="C101" t="inlineStr">
        <is>
          <t>BOARD A-D RESIDENCE, AMPTME-NTS, &amp;e.
			SELECT BOA EDING ESTABLISITMINTS.- S WOtTHING.. .. E'!AIDLEY-HOLSE. MhoderatotarifL EA,sTB0 :NltES, SOUTHBORtOU(:H-HjU-SE. Mod.winterterms. CANNES.-PENSION TANNER. Excellent V s;tuation, large garden. good soosing. English xpoken. In- aluive terms from two guiness weekly. Apply at onoc to Mr. Tanner.
			K ENSINGTON.-In private residence near Glou- Keeeter-reed. lioa~iugton-:.rder,o, Ar., W?,LI rAYLNiI G CLST or . ARRILD COUPLE ISLOELVED. Latw dinner. Library,. G c. nclu.sivo two guneaes904kly.-Box 50. caro of Kings, 62. St Martin's-aeWC______________ ___
			FFICER'S WIFE, higbly connected, residing in
			beautiful private house. iBramham-grsdena S. Kensington, ,vishos torsceive few rAYIN,G GUL6TS of good social posicion. E%verj coeinsrt and luxury. Excsptional opportunity for persons objecting to boarding hous3s. 1Terms moderate. Write Alpha, caro of Gould's Ads ertising (Iler, 54. Now Oxford-street, WY.C.
			( T.LEONARDS.-Crantock, 59,Waorior-squaxe.-
			First-claS BOARD and ,RsIDENCE. Nowly furniahed. Src Mrs. Sidney I'. 1otter.
			XYOUNG GENTLEMiAN wislhes to BOARD with
			French famil i Lodon far ono mnth. Address B. G., car of J. W. Viokers. 5. Nicholas-lanc, E.O.
			well-FUBNISHED ?FLAT to be IET, at a rent below the cofn-
			ni.hed ters.a
			ROSVENOR-SQUARE (close to).-A very fine FIXrRST-FLOOR FLAT to be LERT freom neow for abeut 10 w,eoles, containing seven bed rooms. bath room, three handsomo recepon roomr, oauare bail, excelle.t domestic offices, 3c. Lift.
			elcrclights &amp;c. A merely nominal renital asked.-Atents, WALTON~ aind LEEL. i ea uoantstreet, W.
			7ERE EALT THIEST and most PICTUIRESQUE T1 NEIGHBOUlJROttD in the NORTP-WEsT of LONDON. a few minuest'! -lg from H.ampt-adtdbe3th.-Hanndscm:, kdgh-cls FLATi lobe IET. en LthAveAinus Estate, adjoinizg Wested-!loe.
			Ftinchloy-roDAd N.W-, Within 11,o mninutes of six railway otutiens,' giving unnique fcilitie to ct to any part ci London in the sherte= time. Mlenls fzom LM to L12O per annumn. There dlate are ounbean- tiaily built end are fited and cccarutad in the tosz midern style. For comfort end eleganco they are unzurpassed at the loe rentals ached. Full particulrs. to be obbained at thoe ofice 15, AVenue mansions. Fincbley-ro5d. N.W.
			THITBHALL-COURT.-There are now a few Wi i inUTEi to ba LET, in thi. charming residential bunding. sttitat,ls for bacheolorsor f,imliro. ApPITy ?aoacer.
			EZLL FURNISHEDFLAT to ba LET. con-
			rem iaindaatr d,ih. and5 '.f, twtod^G w.ea.;partIcularly Lheit and cheerful, balco.ny; electriolighe throstghont. One mile from Mlarble- srch. b'ie guineas per wreek .or three months or longer. Apply
			L ~ON'S-INN-FIRLDS CH BESo OFFICES, at t3. in well-lighted, are-prool, svlitary buildIng. strung rooms, lift, hall pgrter. and resident housokeeper
			'A-PITAL SUITE of OFFlCES Wo be LET.
			lower ground fieor, SSI. Lime-street. App!y Housekeeper.
			r 1 '0 be LET, suitable for banking, insurmnce corn- O.Fponies, or mecchants, capita SUITE of GROUND-FLOORI OFFI'ES. App!y Wm. Bra,ox the promises, 13-14, Ahchurgh- lane, King William-street, C.O
			IIOUSES, &amp;C., WANTED.
			R3,EQUlIRED to PURCHAS:E: or REBT, Unfur-
			nrni ice:l C 4TIl Y BERNmIDE CE:, old-fashioned Pro- Sen-i, nd f pssile tandng n asmal prk,and frees 3J to 101) acres rass land t14 to 20 b--d rooms, four publie room%s billiardand roodmkitchens, claris,&amp;uo.Sho8oetinganattraction. About one hour fromtow, Hats r Buks.SendfoI paticulars to C. EL 5. W, The Messrs. LUwIIBYS. St. Jam&gt;cuboss- so, 02, SS Jarmes's
			g IVERSIDE LAND WANTED, on the Thames
			nttrthreDtlseI)-t. About three amcrs, with wager frontage otnoI less than 250 feet, and Lbs Dossbility of access by siding to railway. Sead full psrtlculaxs and Plan, and susie lowest pricm for freehold to Dock, care of T. B. Browne's Advertislng ofliacs, 1G3, Qupen Victoria-street, ICC.
			WTANTED,O. SIT for Build l con- YV vertible into, FLATS. in Mayfair or any first-rate position- N201, The Times Offim0c. ILO
			HOUSES, &amp;c., TO BE LET A2U) SOLD.
			O be LET, for 21,500 p.a_, a CORNER SHOP T.(about 102 square onefers,six show windows. V3 meters xtr frontage).iu an excellent h district, by the proyrstoz; Carl Heintze, S. Ilntor den Linden Berlin.
			10 be LET or SOLD, Oxford-street (best part of), sT O-NE of the most commanding BLOCKS of B SUNESIf V-eIBUISES in the West-end, wit-h extensive warehouses and stables in tear.Total looraro&amp;abont 3S5.(Bf C Wouldbe divided. Early
			osscsslon cen be arranged. Orders to view and tul pArtisi 1msz
			obtained fres the Sol. Agnts, M , MA iL6B nd,
			SO,WINDSOR, MAIENoAD available, also FUlitNISHE~D HOUSiES for tha winie months. An by7 the Soar. appl-y to
			Messrs. GIDDY and GIDDY,
			4. Waterloo.plare, Pall-mall, and ht Suniningdsle and Maidembead.
			HIHON.-To be LET or SOLID. The best
			]BIHONJNE and DELI1, &amp;e�
			Ilerister and Map of lirichton and HMOs free.
			acareful tenant, tor a tew monntbs; -lO0bed rooms, ballsroom, foot XrW Lion roonms, and ofalT, Apply WINKWOILTWS Estate offilces
			W IGFITOX.-To be LET, Furnished, fo tlady'o
			J9three moths. dotachod moderna HOUSE, on high ground. Three receftion rooims. six bed rooms, one dressingraourn. bath room, good olhms, on two floors. Electric light. Glood garden. IS minutes' walk trom sen, 10 minutes from contral station Rent 7 inos, per wee. Apply Charles Leigh, Esta, Eil-ly. Dyke-goad,
			Brighton. _____ ____
			A STBOURNE-Sumnny and Sheltered Situation.-
			H OLLA )-P GADENS.-Io. 25, to be
			121 mmncin ret. 2 roms.C-enfrml Electric Railay. lcerate, Cn tovicedfrm Uto 4.-?. 17, Taigartha-
			HYDE-PAR and PORTMAN7 ESTATES.-
			MULLETi; BOOKER, and Co.'s REGISTER of the prin- Cipal io.cninhed nod unfurnished RESIDENCES to be LET cr SOLDmay e ispeced a thir Actio an Estate Agency offics AIhin-huse,Hyd-pek-sqarelearer f Abion-iroetl, 'V.
			HERTS, in an historical antd beutiful country 20 iLmiles of the metrepolis.-A sinoslarly werll-plasnned, moderate- sized fdANSIONT, seated in dho midst of an extoe.sie park, well wooded and adorned with expanses of weter. Perfect amenities. Idarnifice.t views. Splendid sporting. Price under �20,100, or divzdenL~..MILA.E,gOanaCs. 4.irslon rs-eot, BoDd-steet,Wt
			ITO.XU6ST NeA FornsStUA.- Nottiug e-on To h oeLET,oanpiAl UntiNG Be.,ltahyneughfour withre,
			aceven and overlookiang the ornamental raardess,a capital HOUSE, at present beingrmodernized. Ellectriolight installed,tiled entLrance hel and fireplaces, bath room lh. mad c., near drninage, OVep envnioeefo afamily residcote, There are eight bed and ae. Ren �150.Apply t Buildrs, onPmmsa or to lt
			NSLO-Cc),DNS.ForSALE, ONE of the
			h eat HOU6Fsrt. extra eorey; garden hack and trout;, eleetrie light: perrect Fasitation. 41 years' lease ; ground-vent �7. Price �4,fOl. Addre-,sf Owner, rare of Glastrell's Library, Stumsex-plare, SV.w
			JQEG INTT'S - PALIK (overlookine). - CROWNq -A tLEASIl, 650 years unexpired, for immeiatebjISPOSATL,Own-,
			ordered abroad. Ileantifully decora.ted. Stabling- perfect drain- _age., Low ground-rent. Address Trasme, carn ef Rewlinson's,
			o.,Bond-cot. aMMbrook. R.C.
			kJ HUSE,in prfec ordr wih chrmig ground, anod esren- Live ood od pntrelends stadinghighand dlote ton st-tion. Prie �.tC, ncldin bildngs rttee, e.Outroinna minute. Bond-street. W. ~ ~ ~ 14 Grat.-srot 4IALCOMLBB, S. DEVON.-For SALE. Fxreehold, SJ or to beLET, on leaoe,unfurnished, T'OURELLE iIIUSI, a chnrn,ih,g aod p-etureaque resideonee designed by emiunto,rehlrecr. new anid substrantinaly built of atone. and occupying magnificent higb-lyinig site on rocky soil, wth splendid era views and fall south front, mildest winterclimate in England. Groat facilities fory3asht- ing.bo-ating, and sea fshing., Golf links. Lovelyscenery. Wailed gardten. Two~ reception rooms, five bedl rooms. Fries only E1l.R0.
			cet W. Aptly E, Cole. 4, Counrenal-antrea Salestune; or G. A. Petter, 25_, Strand, London, W.L'.
			?'t~ORAUi.-For SALE, aLt the _Tribtinal o IToTours,lonN the 17th December, 18i8, the FROPERTY cell1ed lea blastr statda SL, Cyr-euc-Loire. Two kilomhtres from Toura. Lau] consists of three heetsrea. Upzet price I0,10 raa. Address.aM M.ingand, Advocate and Notary. Tours.
			ALEX. Hl. TURN-LER. and Co.,
			19,PICCADILLY, LONDON, W7.
			W~CEY{liFDG and
			C'OUN-TTY HOUSES and ESTATES.-The most
			exstensive and carefuliy-prepared LIST is issed by ALEX,
			II. TUR-NER anod Co., and for convenience it is divided into two parlts-No. 1 on.aining particulars . properties of ovet clM ren tl r- �S.tt purchase-money. and N.. 2 comprisillg detaits of zmaller properties. Post tree, six stamps.
			"10MERSET, nearly fl00 feet above sea level.-
			R MAiL RE6S1DEnTAL and AGRICULTURAL EcTAIt, n afavoritespotingditnct.270 acres und-u- losngInu, il n rig enc. irey imbreand well u-sord, bot hlfferil amle th rmander meadow
			T;0,S02ablin a,wel-soicked pardens, etensivellfaroercsd buid-
			h2 ealhby district, overlooking a nob1ecman's park. It contolus
			three rereptiun. billiard room,. nine bedA rooms, drutasing, sod lath rooms. Stobring for two. Well-eatabtibohd gardens. "rimo �1,25. Apply A LEX. HL TURNER and Co. 158, Pireaduly.
			�~7 -FREEHOLD.-In a6 high part of
			Surbiton.-iFor S-ALE, a, capital Detchnled lIE.
			S;.DE_NC roanninig large hail], fien lof ty reception rooms,
			mnir Ied and dressing rooms. bath room:; constrvatony or winter garden. SLtslig for thrcehorses.nd pretegardens. All in exoellent order and tastefulily dceoratdai-Iospecied nod recommended by ALEX. H. TUI-tERand Co.
			W~ORCFSTERSHIRE.-Attractive RESIDEKX-
			tvy TIAL 1`IIOI1ERTY for S ALI comnprising gentleanu3's resi-
			denre, aptpreached from' the road by a lang carriaze drive, nod containing 12 be-d anun dresiog rooms, deve reception reeuns : esocilent tambling : ever lcd acres of enrolls-nt eic,-Lent trn.ut lithi,g in, a sLtreamwhich runs thraugh the r,elate. H1unting antsosneral packs, Price,freehold. �;7,101,
			FFICES : 1911, PICCADILLY, W.;
			0 Y;JLtDFORD, WEYBRIDGIl, and READING. 1-7E'StSRS MARLER. and MARLER.,
			-3Al _ reOlMiEts, bUR.VEYORUS, VAULERS,
			RIOUSE anid ESTATE AGENTS,
			0.176, SLOANE-STURET, BELGRAVIA,~
			N $.~~~~~SW.
			y7A 11EE lOLD for SA-LE or to bo LET.unnturnished.
			A l;lraa-ia.-A charmaing red-brick I'ESIDE -CE. of mnodemn costuc-ntion. situat el-oo to ENed-park. by ib-rt'gate, fitted with eva-3 con-eniesc,, including elcetnis lisht, speaking tubes, &amp;ao, throtrghout. There'are nine g:ood bed and dressing rooms, bath roo, hndomedrain rom lst ba wndows opening on to
			rerrdeat asto dainge ad snatey araugmeos. A_ents, Messr. HAIiER nd MAILEE 176.Sleas-stcrLiograais.
			A-SiL-MYANSIONS, Ba.sil-street (adjoining Hans- .liplaca).-To ho LET, First-clans RESH)EINTIAI, FLAT,. nose
			in coLnee of romplstion, situate vithin three minutes' m0hl of
			the Al11bertgate c.trane, to Hyde Park, and within a shilling cab farea of tho theatres, clubs, and West-and, The huilding is fitted with aevey modern canvenience. incILding hydraulic fpsaseagcr lifts
			to rety floor, ronstunt supply of hiot and told water, electrso lght,.
			s.peukinz tubes. e:e,ctrle bells, Sx, dreproof walls, dloors, and stair- cage thedraiage nd anItry arangment costructed under, the operisin oftheLondn Snitay PotecionAssociation, Tho ecomodaron o eac suie copriss frm fur to flee or moro hadtea-s tiledbah rom,tw orthre ecetan rooms nand com- plee dmeoic ffies,Farbcrpar,eearaandp laeI a be obtine ofth Agnts Mesr. ISARERand MAIL:' t sl 171,
			LENN()X-GARDliNS (just out of), overlookinge
			L iago rnarenal ardne-The LEASE of a chanming BIIjOC P.ElsIll)92aCE to be ASSIGNED. Foot tood bed rooms, bath, two dtubly rocoprsonrooms, and c,,mplete domesntic offices. Lent �141, and moderate premium Lo include tixtures, Ice. Agent&amp;. Messrs ImIARLER. and MiAtLEP,, 17G, ff lo--stsrrt, Ilolgravsa, S.W.
			ilESSRS. IMAR,LER. and MARLERS can now
			L Iofferan excreltset.clerzion of 1-URNISHED)TOWN HOUnES mns FLATS. in all the best positions, to be LET fot the w-iter m-onths or longer period. Foil particulars ar1m be forwarAdedto applicants on receipLt of a note as, to requi1rement,.. YDDWI.1N DAVIDSON andl Co.
			For best TOWN HOUSES.
			OFFiCE-I,
			S,. SOUTH AUDLEY-STREET, 'W.
			ONLY -;igs. FOR YE AR.
			~WAYFAIP. (directly overloolians the Park).-To j.cIheLET. a charmingly F URINISHEiMasnd =ptaoin:ed RESI- liENCE. Eight or nine bed rooms, bath room thot and ooldi. pretty rm~-crton rooms, good .1hires. k.ieeurio light.lax-eptional op~por- tunity. Agents, ll WI_N AVIDSON a nd Cs..waabove.
			'llARK-LANE.--An e:zceptional opportunity occurs Aof acquiring the LEAS-E of a very charmilng HOUSE, commanS- bag beautiful views of the part. Nine bed rooms, four reception
			ornos. Loserent, small premium. Agents, EDWIN DAVIIDSON nund Co., as abuse.
			CH IARLES-STREET.--The LEASE for nearl,y
			20 year of s most charmfing mediem-sized HOUSE I this InVourite station eonm now be obtained on moat rearonable term,. Only nominal prcmium, Apply EDWIN DAVIDWON and Co_, as ai,ose.
			BIZOUSE. LAND, anid EST-ATE-l AGEN;T&amp;
			___AseotChanc'l1o ad Sons Lwtoft, litcomb ,t Faw,F. A L liampton Court. tedr rifn amgte,V'nr and San,
			Hallns,tg% W,1iiis, ibrt imoshCaclo and Sene. Iiighgato, i'rirkett adEl. Sohapn,eris and Sons.
			Iseenac and Co.. deteo gns,Laehl-tet Londonf.
			HARIIING, detap-hed,ver nexnensive CO UlNTPay RESIDENCE to ho LET, on nmatn roao, 1 miles from London, three fr om Ascot, and one from station, standing in about I- a_cre o1 nell tiisbered grounds, including tennis and ether Isarnsiflosser andtkit-,e grdotn. having, npple. pear, plum, andapricet tress. Contains di4ningoo M(18 iby iii, dr3wing room (15 by i3L, study, live bed rom,bt roomu; goed conservatory. at3bls, coac-boa;s, ant-I ochier exc1ellet outbuildings. Very low rent of �10. It in elegantly four'sshesl throughout as a refined Engtlsh home, and as
			the owner is called away the fuirniture, fixtures, contents of ronser- eatory must he purt-haed,Itries 5Z-53, No agents, Address Owner, X.Il6, The Themt Otfico, MO.C
			1 'REEHOLD HOUSES. Croydon.,-EIGHT very mente �1154 a yecar. Price �,120. Well recommended by Aessrs. AIoRLEY GORLDON and MASO N. Ii, Old Bond-seet. W.,
			QEMI-DETACHIED HOUSE to be LET, in best
			IJposition, three minutes fromn West Rensington Station. 12 good rooms, katehen and offices bath (hot and raid supply). three wrc.'s, Ilent �tl2W. HL GIBBS and Co.,2, WestKe-nSinton- terrace (.agrly opposite WVest Rensinglton Station). WV.______
			V DORTINMG MANSJor,Dielding An entormospesbag and repectabdle aendate,bsdspesnts,o bw o&amp; wmitha qeelin atnly puar esaeittsc omhprises1,2o bacrpes. ciathexelleintManorHouse, Primrsempplctionsge-MtLLAit,SO,and Cone2, m on-st-AreetL, Band.
			IJXRY andsoe BLOK of SIghclE 2ETIAL VDEETAI, PANS fr DIPOSAL All et h rspmnsl ear
			citrs'upplesien delt a-ih,ad nne Soil.- B,r1,el h-d sand. West Henspatoadd,eu N.W,ecatc
			T9REEHOLD BRUILD-RNGor 4R150Der NTIAL IL' ESTATEd uofaou 22 surorecls, Rellsimberced,ws sm all Fcmam eawong for. arly. stix Itommrestlr�,1 1, Sil gcavsland sand Planeer and particuanrs lf esss WOOxDSde,R. Ln eo,1,Nw
			t4�REEHOLD GROUIND-RENTS, �5pof annum,e
			IL annum,scoured upon acommanding block ofmain roadEhop, proprt.Firs �4,01. Also. �51 Is. pon seven donble.-frontod oils rce l84-.NCILO and SON, 105, Cheoapsids.
			FEE'HOLD GROUND -RENT- (onec Collection)
			F accur"d upnSa-laspoety,frSALE, topsy41p)tceDt. [Purchanai~ney about 3,10O1. Ftinolpsla and Sbolicitors co ha.
			li E OLD GROUN1qI-RENT. Pnlrclase money
			�16,I0M. Well sonured in ono coLlecion upon prominent cornsr Premises In the City of Westbicster. Price to pay S1 per eent li particn of leCoE. GOBGE D EN anid Co., 2
			CirTOapF lS4e. Finshury-irona
			F REEROLDtI GROtfllD-E.E2l of �1,350 ner s aDDmm On S popnItar suborbon Untrez repleto with every modern jonprosensen Payment gusranteeri by two companios. Suit foteea or insuosn,c ompany. Price �31,075. j:5yiOtt orer 4 per eent. Principals or St6iicitore only aPply to l.EOPOLD ^EIJ- MEllGEN. Auctioneer. &amp;c.. 27, 3Eing-stret, Chocapside. 11.0
			sOR SLE, an EDSTATE of GllO1XT-RENTS,
			F. varying from�. 2S14 146 torongbi wrel secured ons
			no~~~~~~~o
			�Eti per aDnao. Retr to the emomott of �70peffr mannm now ereated: remnsJoderto he pid for as cronted. For prine, plan. be.. loaepb Rogers, 4, Qlleen Anns-bnldlnis, Bristol.
			FEEHOLD SHOP PROPER1TY, occupyimg a
			connLndini &lt;corner postion in a bhsj Lyndon tbhroughfaire. Old estahlabod t.des. 1; on lesee, A.. at a rental of �245 pcr annum. Price E4,t5l.J. MICHOL%ON and SON. it5, lC5, eaide. E.C
			]b'REEHOL) SHOP PROPERTY-A compact
			block. facing a well-Inomn sDbnrbaD esttion. LBt to pros- porons tenats, mosty on renatring leneos, at low rents, ounntint
			tcoWZES2Dtjtt3,&lt;n !rice �s,770.-J. WICR0LSON aud SO-N. 15S. jE CTORY. Substantsial buflding, four floors (on&amp;
			Fs'letL On letel, I12.000ft. eq. acallshle .rith modernm st-ras littooge
			2 et raluation of boiler Lnd tDrlne.-Anglo 11aC Co, lags Pea ri-stret. Commeron al-treet, SDitaIelds
			-VINCHL-EY-31OAD.-TWO ha;ndsome SEO-PS to thorongbfure ; r.Lso Ground at rear 5sugittableo for the5eDrectnion Xof D5 O b iCo.wknt iFul partiRila of the Agent, JOMl
			stl~~ ount-st.-'et, W.
			rl IGH-CLASS BUTCHERS, Beckenham.-Oner .KL- of the finest tbanoes going or.a good bussneas men. -New block of bigh-o3bes shops, adjoining shops, let to Al t=auts, bxsk, stores. &amp;c. Absolutely worth an lnmediate special ourn. Be
			an beswt. �85 Apply on aremilses, 2, lmpnisJbnidKlmci, Bekn- hAm-road inear Rent-os tto)
			J~ITHFIELD, BLC.-18 and 20, ST. JOHN-
			soiiTbRET, oboes to Contol3 2 rket. hto be . OLD or LET. liandeonso strongly-built Wahyseh Prao i ees, built in three blocks. with cartway enhne sant; turning spaus. Full 9sartionborns of Frederick Long and son.w 4, Adebla,do.sAc London-hr dge. 11.0
			R:bMIOVLNG and WARTIHOI2SIG 1'URNI-
			-Lb ~~TURl&amp;n
			For moderate er'stiats apply to ART=tI r3. TDIXO, "tllHE DEPOSITORY, eAIRO-IOAD. WT
			T"'ese ENOItZSOUS WAREOUBES are light, dr,y and ary 0t2 acossfrom all parts o London. Tessepbone No. 8i, Paddinton.
			DIXOb and QL5YNESE Proiristora. Close to Ed.mre-rosd Statin (Met. Py.).
			TB'~HE PASTECH2lICON. MIotcousb-street, Eel-
			&amp;W_e8 .-FUt.IUTITllE RIIEOVED from bouse to houwe er W jO USBED * tmo.,t 1 rents. tEstimuates free. 30de rote Gharges. SA FED DhPV6IT ~VAUIA for Deeds. Plato, A.:
			-PB 4flgClSiNCr,p,. London." ZN. lS ,iE2 Westmister.
			SET.Ilt-bI1HRRoTRERs4 roomrisere.
			(310131 lADEZsAB I, Geneal bisnansger.</t>
        </is>
      </c>
      <c r="D101" t="inlineStr">
        <is>
          <t>0FFO-1898-NOV29_Issue.xml</t>
        </is>
      </c>
    </row>
    <row r="102">
      <c r="A102" t="inlineStr">
        <is>
          <t>Partnerships, Investments, &amp;c.</t>
        </is>
      </c>
      <c r="B102" t="inlineStr">
        <is>
          <t>Classified ads</t>
        </is>
      </c>
      <c r="C102" t="inlineStr">
        <is>
          <t>PARTIESBIPS, INVESAT iE12S, &amp;c.
			AGENTLEMAN of good social p~osition RE,- Ai~QUIBED) as DfltCTOR, on JOINTT ST0CK CO NP-lUr1
			wit enelenrtprospects zostemS. keply I'latirm. X..l - The Times
			1AJITKERSHIP.-Ca.pitailsts desiring PART-
			24~ER,SUIPS,or owers or. llesli broblsed bmu.sie swekiag par.nerswith eiao,re invited to opply fornourCircular, pub- lishedmontlly.-Anold nd OD 15, Fal-mrall cast, SA.W
			3ARTNERSHIP.-A Merchant, doing a caah P bus,i.ne of un=-eptisuol kidd, liE 3 IuRES * TE1.wt
			�20 ncoomer wvill ce, 20 per cent. per annum atIeast,-M2r. WIatt, Patesip Arent. 31. Farrnno-ro-,
			pAILT.NiRSHIP or INVBSTME-T_-�7,500.- duton cr of P~oldFinperty, esFcotialiy adapted fsr pro ducio o n atileingreat demand, REQUL,ES this AMO NpT liailiy f dsied.Sopo whe dveip&amp;l fr arg Cmpan,.
			~ART2iER WA TED, a May of high social posi-
			�.5)to �1,2,for a luxurious Wesrend Ldiee Esralislmsne sotelne rtors of 20 per cent. Addrsess, in canldeese irinc Joonly), :Dnr. Willing's, 161. Piccadilly, W5.
			YlARTNER..-WANTED, in P. sound comamercial
			byabr.eory. Client wil invest 5020,GCO subecttoinvstraronof accounots and report. MSL]IsT hovesett
			work Prncials r $lictors apply in 1', r of E. Layton. Bon.. net1 an Co. Chrteed rooorouo, 6-5. lisbopsgsto-streer.
			DAItTER RQUIRED (Financial or WorltingT, .R brin �2003 o �.0)i fo inreaIngand developing esEnb- beled usnes, estpoitin n rpily boroing London suiburb. Ren lo, wth l] f fur djonin hpe.Long; lease on rood ferm. l?eset boincs drperyandfurnshig onlyv; p~roposed to
			4~SYNDICATE of standin- is about to ISSUE A1. ound I?',DUCTRIA.LCO_MiPAN? Splendid grofmacertain, rerurn of capital number of times over. -No risk whatever: boma fddo-F. C.A,L. X.297. The TimascO 10ce,. O1.0
			with.acapital of �0,001,for a high-class bcsineaseofna sfe and sory remunerativo cirarsettr. Stridtes -telreness rseuired and given_. Apply, by letter only, to -Messrs. Folroer aad Ca., Solicitors, 28, 'Victoria-straet, I.ondon.S�.W.
			ALARIGE FlnzD to LEUND on Freehiold EAateat Aand other Trusrees scouritios, or 3 to 53),1 per coot, interest. Perrieniass to be forwarded to David eh-poss, n 7. -St. leoa-=etee fuoss-sedo. Mianhebete-.
			B ALLOON TOWER.-The inventor of this
			a,ninsement, rivalling In attrnctivoenes the gigsntie w..heel, hot 'Cs ecty seeks parry shin to lonn a SYNDfICAIlf to soild concoz. inos.-Crdner. Engineer. B.nott-ed, Fleneommd.
			6fIENTLEMAN with �2,000 can hear of art kW eman!1entOlEl4IlG, in an old-stabilshedlrigh-elase WEnTZ- 3END BUSINESS, with good salary. Mtneycan be b coured by de- bentures Prino!pais and solicitors only deslwithb-GrlaLnm Gordoni, Solicitr, 17, Or.1den-square. W.C.
			~IUBLISHI2G.-WA_NTED. GENTLEMAN -withi
			.,CAPI?AL. totOrbsharmmin mzznegeic stesblishcd for yeas, ith oielSon of taking port in editesisl or snaagosen.v Apply, eliding, amount willng to invest, incom icpeld and sill partiouLars to PLblisher 460 car.s of Mosses. Deacono's AdTcrlising oUicos, 104, 1na-denholn-street, B.C.
			jn Cm IEQ-UIRED, at once, in tr-adin-g cons- ,7;~, , pany. Good seourity. Investor can become su Director or havereo.il oiino tf.lrnrasol pl tol. X. 31i, Thae%TnosOifblc, Mn.e.ooO_=F1impl nl "l
			CAPIT&amp;L.-�s5oo WAINTED, to develop an
			'C established busines. Large priflts. lorTsalor's sercioees coald
			IU'GLISH PATENTT of very great importance is .IL!forSALE. Frprinsspd oOt ec.Hnvr
			I EINTLE-AL-N, having a concession for ftelephonia Gcommunication in two l-r.n liossin twns for t,,entv.years. wishes t, Communicate 1rith MYA1TAL1STS. Addres Tel~bon%ee care of Un-ser's Annancen Bure-i, 6. Wierzlss,,aarasso, Wem.r-..
			1 TVESTIMEKTS in CUL'A.-Advertimsiir desires to
			c orrespoed width CAIPITALiSTSz end parties interested in Lb. derelopruent of t uba. Advertiser repesents fyndieste_ holding options on timber, su_gar, and nSOinaSl propertice..X.102, Tho lioe.a
			O l ces, B. . __ _ _ _ _ _ _ _ _ _ _ _ _ _ _ _
			LIFE POLICIES. REVERISIONS.
			AN2XfITl ES. LIEN LNTRiLnT:3.
			Tone utmost markset vi0nn pnmptly obt.ined. or mortgngoo wrangd. lessrsH. EL.F FOSTER, and CILAINPI ILD (suoeeerorn to Mrsh Mier.and Ce._ netablished 2B431,5. 1'ouitry. L,ondo.B,11
			OA-NS GRA1TTED, at 5 'per cent., in connexionl
			wvith moderate Life Insurance twith Snrotiesl, bysLbs e MU- L.ssiH aod SCOTTISH LAWV LIFE OFFICE. 12. Watezloo-plats, Pl-si.S.W.
			Apply for new loan prospectus, showing easy t-yns.
			'T,ORTGAGE.-SECURITIES W,ANTD, �~200
			Lto 51.000, for investment of 'sal1 capit-l. Low intercat. 1PriLcirsls or so-licitor only. Write AIr. Thiomson. M2. Psthorton. road. ilighbury, N.
			T~ONEY.-REVErRSIONS, Annuities, and Moneys JAlunder Deeds P URQUASED, or Loans mnade thecreon. No sireliminary fees. Adv-cncos pedin. eompletio~,,-Porick Ceilings, 8oloicitor, Iii,Iloein' es-ter, Struan, London, Agent for Lauoa- ahirs and Yolhze zeesionaLry Cutmpany. Limited.
			R EVERSIONS (Absolute or Continzent) BOUGHT'
			L on " f--urbie tersos or liberal aloane Ade by th, ENGLISH end SCOTTLSH LAWY LIFE OFFICE, 12, Waterloo- place. Pail-mail, ELW.
			T'OBACCONISTS commnencing.-Iltl. Guide (259 Tipts_ 1st. " Row,le.opena Cigsr SW-`aTOBACOONISS'iSOUT- 1-TTING COI'.6. 16 Bueton.rd., Mmo Larxcm; and original bonses. H.irdre-ser Fitted. Esters free. MIyears reputat.ion. Mg-a IL Mlyers.
			T'0 M-ARRET GARDENERS, Fruit Growers, TFlorists, and Others.-For S-ALE, in one or more lots, in 1Middlesex an xcellexssFRUIfT anod h-LOW= R IOWLNG PIuO-
			iETY consisting of shoot 65 aores Freehold. near s~tliso, god aboutl- V4mie frore Covent-gardlen. There is cabot Lt.OtOft. run of grzenhouses, and aboutL15lift. piping, suitable for tonrato grow. nc c,igod order; also extensiveotiices. erarobouseo. pac'kino ab,l. tale. c., and dwelling houze. To any one wishingt
			embhark into this occupation in a healthy nci-bhuurheoDd this ogtteros an exceptional M~r=as. Fo frher particuars apply Williame Cooper. 715, Old utrad.Lndon, S. B.
			WDRWITERS (principals only) 'WANTED, fo har ibghbclisse indoatrial company~. Addem Cnder- waster, care of Goild's Adyertizing ofilees, 0-I, New Oxford. street. W.C.
			�500_NTE imeditey fortho
			H., 11.117,I Times Oflice, E
			-3 .( WANTED, at low rate, flrst mnort- G;), Ie 'iJ' aite, ono valuable freehold prorerty. 2nd mort-.
			�Ir,f-Jalreoady zrrassngd. Fusl par,iouhire apply EL 11.,J 79.SIbsAdvertisig Agency. 1, FicaZt? , Le aodn, B.C..
			en,500 WANTED, on Second 36ortgage, -witlT,
			goad margin. Princip.alsor their rZlietters only., Appily to the Secretary, I he Estates Agency, Lt'd, Welting-
			SITUATIONS, &amp;c., VACA.NT,
			Eina-n= Lucys0, Zs.; Ev-zz- Exxs.L LInn, 1.I
			_If UNIOR MsASTER.-WA-NTE, YOUNG.
			" MIATREMATICAL SIASTEIi, for'uienir lams hlolurX iD. -Non-resident. Apply, with testimoaials. b=eforeften. totace- tory, 67, Tower-buildings, LiverpooL
			J UNIOR GOVERNTESSES.-S0 WAINTED, iii
			January. for superior Schone]. MuumnI zrems-uamely, board, re- sidenCe, ansI educational &amp;dvarstagea.-C,-rifBthb and CO, Edusdtlon&amp;2 Agents, 34. liodford-street, Strand. I umedite application desired..
			ANTED, for a very distinsruslsd family in XV Vienna. aFINISHIIO GOVER2tL1SS.4 Jewems lustbe, raterstr.,Vieous, Diolrstss of the Governesses'Home."
			atone,YONGGENTLEMA2'
			WANTED, SECRETARY to a cmpy takingl
			Wn over commercia boslne. Firet-rate knowledg ofacat
			bsknd isesetaidgodmes similar esperianee. Salary Ste comisence :Ile&amp; Write particuslars, age. experience, Li. G. t,. Wining]s Advertlsaneet oMOoo =~ kirm.rdill, NV
			j UNIOR. CLERKS WAINTED. Gontlelnanir
			uplaraee nd~oe edestonessntil.Jushleaving seheni referist APPlY Mae`bme O2ico, B.C.
			TI'OHOUE AENTS' ~EK.-ATD ii
			T oSo 9 Of WellU-knows Wcst-end firm a toegescghen rslaHie CLERK. to take tho nianaceresent o ow gny Only.those experienced in theol n etn o h etLno
			Hossand with refreenca frmalsilh iezne pty
			preferred, between 30 and 4.Rplstetdi oSd' f desired. Address; X-291, The TmsOfc,BC
			WrV,lTRI), a YO)U1G RNGLISHMANH. for`
			cz ccautancy abroad., Hemrostbe iherstllY a5guainted. with Hungarian. or at least Germ.n, and bodPO Apply, iT' letter onl.y, to PleEli. 2, Co,mamas-=rer. B.-C.</t>
        </is>
      </c>
      <c r="D102" t="inlineStr">
        <is>
          <t>0FFO-1898-NOV29_Issue.xml</t>
        </is>
      </c>
    </row>
    <row r="103">
      <c r="A103" t="inlineStr">
        <is>
          <t>Situations, &amp;c., Vacant</t>
        </is>
      </c>
      <c r="B103" t="inlineStr">
        <is>
          <t>Classified ads</t>
        </is>
      </c>
      <c r="C103" t="inlineStr">
        <is>
          <t>SITUATIONS, &amp;a., VACANT
			(Continued from
			rage 16).
			AGENT.-A manufacturnag silk mil in Crefeld
			scales a EEPRE,1E_ETATIYE. charpi and well-introduced in England. for the Eain of linings, gowns. necktica~ ribbons, jutpons, aprons. Ac. Offers tom1315.The Times offce. .
			A Tlsorcesgly-experiened MANAGERvill shortly he EQURE fo a irt-cassfailyhotl.The reniunera
			Adtiresi. fletropole, crar of litel aifBra a 2 eet streer, London.
			7)_!REWING VAC ANCY, for a gentleman to learn
			�9ti o above in large coun,try breierey with mealtings. undera well-known brewer. For pretinnes, &amp;a., address Maltodoxtrin, cret if Deacon's Advertising cueos._teadenhall-siresr.
			1,OTHEER'S HELP. -WANTED, a domesticated �1GENTLEWVOMAN. Light housework, cooking, needlework, Tw,o children, aced six and eight. Six in fenilly. No msid-eerantit kept. Gardecner assists in lhousework-. Apt ly. hetw ew' .5 and I, on Thur-,day or Frldaz' namt, at Mr. Lofting, 37. Old Queen-street, Westminster, or by_letter to Mount St. Menr's. Park-hill, Ealing, W.
			XANTED, GOOD COOK. litchenmaid kept.
			WIml family, State ago, wages, and all pattieculars, to Mire. Dix Perkin, Greenford-gacon, Barrow, near London.
			-FlARLOURMAI D. -WANTED, in a private �P_fsmly, an cxpercanred PARLOUICMAID. Good waitress and plate cianer. AIpply, to-day or to-morrow,,between2aendS p.m., to Mrs. Dohbb 29. Abercorn-plcce, Maida-rale.
			W ANTED, HOUSEMAID. Sinece-handed, for
			Kensington lone from the country preferredi. MuAtbhoroughbly understund her work. Good character. Age 24. Plrotestant.Write foil particulara to Mire, FitzAdoam, Hovene-ceurt, Winaisor
			W7ANTED, a strong, well-grown LAD, Church--
			I?man. To work under the gardener. n;ib cows, and give e-ther assiecanca,.r.nd sdeep in the house. Wages �-10 per annum. At-ply to Lady Gardiner, Rtiehmend-park, Kiagstate-ou-Thamea.
			SITUATIONS, &amp;-e., WANTED.
			EFfoua Lnrgs, as.t EvERY MamA LxiNr, So.]
			-TN PARISIEN LETTRE, do bonne compagnie
			19 et th~e eplrimentfld6aire denser des LE(ONh do I-lAN- '1,conversation, grammaire, litteratne, hietoirs Rtdrilncea. E.Jae . ., Willigs 6,Pcail.W
			DAILY RE-ENGAGEMEBNT REQUIRED, in DYJanuary, by certificatedand experiencedG(iiVElt.'ES~. Usual English subjects, French (Paris), German (North Germany), elexoen- aray Latin, good music anid drawing. Excelient references. No, agent.s,-&amp; Sr 1k-co Knoll, Beckenhsam.
			ruXPERIENCED GOVERNESS REQUIRES RE-
			E9AFNGAGEMENT. Thorough English, French, German, good musc. ingng,neelework,. Age 33. Reference. Ides G.. nine years. esden o daly Town or counatry. �4f-�5O.--D. P., Miadamea Au tort's. 111, .egeeat-trecs, W.
			G 1 ERMIAN PROTESTAiNT, 36 years old, English,
			X mealc, gyrmnastic, kindergartan. sup. needLlework, seeks EN- GAGEM1EN%Ti family or school. Best refereursz. �50- Address Dresden. care of MmaChamberlain,Hfampton Court Piilace,England.
			SUPERIOR GOVERNESS. Hig,hly recommnended.
			Three years in present engagement. Musilc a epeclaility (certi- ticatedi, singing, thorough English, malhematies, Latin. I rench. drawing. �35.-Liliau, Moolnr's Governesses Home, Comietua terrce,_ londo..
			GOVERNESS AGENCY (cot. 1SCl3).-Sehools and Gfamilies prodided (free of ohargel with high-class English sndI Fore ign .OYELRNESSIL&amp;-Griffirhs, Smith. Powell, sod mnith., Z4. Btedford-atanet, Strand. L!s ofvcniscn rtis to tiovornessos. WWISS FAITHFULL. The Institute, 136, Regent- IL street.-SECRETA3IJES. Lady-Companions, Heusekeepers, 4Losersesse_, English and Foreign Travelling Mailds, Ladles'-maids3, Cook-Houeekeepers. ChildrenCsNurses-, Buzlers
			GOVERNESSES HOMIE and REGISTRATION, G47, ll.rley-street, London. W., under tho patronage o-f The Queen, their Loyal Bigrnesses thie Prince and Princess of W.als, the Duchess of York. and other merniecrs of 1tha Royal tameily and Noiiy nish and Foreign Resident and Visiting Goavernesses ca eeggdwithout exp'ense to either Employers or Governeses O(lOir hours 12Lac, Saturdays lIto 3. Letters rece.ircpromnptalterrion.
			'~AlY wishes to RE,COMMIEND her kind, bright-,
			�2 intellectual COMPAINION inc, cay position of crust and confi- dence. Interview intlow.-Zl. .X.21AThe Times Olic&amp;E.EC.
			-'q RS. BROOK SBANK desires to RE('OMMEN'D
			31her LADY SECRETARY (residing in tonaul for a.Morning. or Afternoon past as neeretory, or Commi anion, Can type-write, is
			qik end gt,od at figure and languages-4Z _Newlan_da-part,;Sydcs- ham.i -..
			FOREIGN LADY (25 years;, with k,nowvledge, of
			sehorthand 90-IC1C words a aninutel. typoswriing lRemingtVon). I-roebh German, and Englis,h, I A2NTS good SITUATIO-N for January lif possible.asprivate vrcrtaryl Address A.L, 9,Colaille- hecass Dsyawases. W.
			-PNLGLISHM.ilAL, with p erfect knowledge of ?.LA Spanish, is eopn to EN-GAGEM-I-fT as TeCAYELLI&amp;_&amp; and Ct)ilmEoP -NDENT. Adct-ra X.311. The Times Office, B.C.
			CAMlBR-IDGE M.A., 25, Classical Hunours, desires
			roar as StECRtETARY or TUTOR, Travelling or otherwisa.- H- P. Woodhouse, Si, UxOr.d"e-road, Ealing.
			Q"ECRETARY or COUNTING-HOUSE MAN- IC Af;Ei.-Go.zlema., with 20 years' wholesale experience, andC thorouchly profticint in company worlk nd book-keepieg, wisk-cs EN'G.AOElMENT.-Veri.tae,ltolisar anod Davis's, 124'ancras-hoa,flO.
			'rANTED, by gentleman, age 25, SECRETARY-
			b1~hl:P in theba cT Could manage- email eszara. Highee roterences. A,drdeF B.ress of Willing's, 162, Pin-caddlly, W.
			flTANT D. bya gentleman (married, ace 33), I V ithemai, Ivate means, a POST as SECRETARY, or ote oiia fTet References given. Apply 1-30, Ties Times Office, E,C,
			DVERTISE (32), ith University and leg,,;
			a.training. REQUJIRES ang EM.PLOyaIENT._X.314, TXhe WSimes O Cfice, EC.
			�DVERTISER (young), wvho hias had experience LA.in the various depiartments of a ak-ipbroker's office, i';clndi,,g chasges of passenger department of bet-class mail Service, seeks ENGAGEM1ENT. Hlighesti ceferences, to. Address 1-3CC, The
			TMass Offce E.C. _ _ _ _ _ _ _ _
			CAPABLE BUSINESS IMAN (Englishi) is open to kj ENGAiilu3tENT. for whole or part time, Large practical busi- nesexerene elsabosbepn o copan and ecail
			duies. Corres,ponids in FrehadGrmo--isncs3, care ot Mr. E,rtun:5,Oxfnrd-s:rerm W.
			flTANTED, by a. Gentleman, mideae,wln
			t qualified it, hook-keeping; and cnrrespeueo,a]hvno exrrenoin k-suing, lire insuran;ce, and the magentolnd aP-iONof TR UST, either in town or cou.-y idrt remanucaemtan would be accIv.134 ies TieO-cMC
			A-DY wvishes to RECO-MMEND superior NUR.SE- JLA ATTEND-AFT in read�amniy7. Sohn asu frd;rt
			la-ly. Abl, to take hysteria at hliriet meusu'.L za , stoeg, seed Ittiar, gaol resaser. 'CasH fial any position ctes.D:Feescagd thresh! death, Add:ress J. N., care of Mi;s Banker, 1B53, Flccz.ege-
			roa, x'ndsu.
			HOUSEKEEPER REQUIRES POST t-o take' cf s-' - - _- r-M flcars of W.
			.J IGHBCLAW- D ALsr- - Numbrs
			M - E L ,1 - i ir l"-
			C - 'B'.p- 7- :- .... .v.... 1
			t" "n. -ass -- st r-
			�, ti .-ai..� ia? Ai us Sas b-a-a- ,itoII
			i.:'tr I ;-.td- Santein ooa.r-al-.-s A -ge . s2~.
			W-NT LACE-
			a. -----'h--.[Ta'c2r- e!t-U�j
			An-C, St is o55dbe" 5" igoamon
			-ckto-q .re..sl-c s'-~.Iatz.
			C a"-1n.skept 2yo.zrz?go--daarson --t.b r cter. A,t4s.tWages C fri ns tovethe-r.- dizn.M1 ag.a'-ty 023to aand l$, -bee- n ( U E ?"Pt'$5i). ly 5/)mino5d' E,perPencad.tALte -H Good '-'ana 4 ..G,PA o~lpre. Eastbourne.?,:re
			H . 5'- 13-'- -noamt W.q�4tfct
			OUWa eI'ntne,evnh,~r iA7-tr. ~isitd1 k~mp-.ss PWnoal dwctcr- H Ad-t '" 'K.lt tA..&amp;ii.i-a, Winsh'1 re-'.nas -Cl. is
			A%ir. sd7/E as Caee'tsce, or useful k-and, No famely. 4.5 fOod persosl east.-eskae . Addiesn-gardens, W.
			AlF,rrAttecid4at c-n invald geritleymn. No objectien to a Kensngto. ~,/ mge- ebaneie,-5. 30,I,Cae-lt,South
			yFLT (Enaiek-). Rteady7, reliable3. Th'-rongjih knswled of duties an d trveling. Flues-a C ootinee,tsiid Erypt-. Well recemnmaunded by Diplomat. Speatks tlsrmsan.-A, ii elk-emne- pl., IlIter, ilrighton,
			IFN DOOR SERVANT, pivate10 fanIlDl7 Cs-ire, ago 5151-Speaks KEn-
			JLliah. Waiting table and plIais ecaleaig ak-orsughiy ,iednrstosel Good eharactera-l. H., I&amp;a, Upper ltothblnsplscv, Oxlord-strseoC
			'tAN.SERVANT, or Waiter. Smart young (lersiar, Speaks ITS fluent English and French, Exelleont c-haracter, flintl, res. canrnot, or famaily.--G. H._ 15, s. liptonue-acc, Portland-plscc
			COACHMAN thoroug-h), Hspraned.L Marrisei, no family, agea
			44.MKoos- tosen welt. Good references and appearanco.-A. IS., Mr. ralmeces, Saddler. Notting-hill-gate. WV.
			C ACHMtAN,. No objection to a small gnrilen and make k-mseat
			a m3fot Knows town. Good character. Middle-aged. Address W. C-.,Hahrctae Bexley. Rent.
			(-rjoMi or single-hanided. Town or country. Age 23, k-eight
			7y2/ 14 mon-ths' character, 3 reare' prsTious.-G. Loser, 7'5-i5ii.GlaUtnbury.
			c n-l:tcIHEA-D WORKINGI. An experienced grower of If -r'S sol oldr h'ithonen fruit, plants, regetahlrs,&amp;,c, Excellent
			C-a MIt--,- 5. Sf1. BalIste-Iene.stamfoMi-hall N.
			r I ,',\ m4 flcl Wrkig).Lif exerinceis hewhale routine *7 i- ci ese- pruts sis figlco reernce ntocharacter and .ss-iiise oje-r da 4-- ( If, I.Drarley-lil.(hadoen.
			VJrees&amp;A N- 29.dlsafd.ta-ot. aomstead-road. NA.W
			TRADES.
			C OOPER COOPER andI Co.'s TEAS.
			Fresh and Appetising._____ COPRCOOPER andl Co.'s TEAS.
			ial-e Breakfast a Delight.
			COOPER COOPER and Co.'sTES CO OPER COOPER and Co.'s TEAS.
			-_______ Buy from the rroducer.__ _____ CNOOPER COOPER and Co.'Is TEAS.
			No Mlddlcrncn. _ _ _ _ _ _ _ _ _
			D~IR-EOT FROM O-UR OWN, GARDENS.
			S'AVING CONSUMIERS FUJLL 4d. a lb. COOPER COOPER and Co.'s TEAS.
			______________~_Te t 2s. woth.. Gd.
			COUPER COOPER anti Co., Ltd..
			____Tooley-strcet. London, and numerous Branches.
			~ AVE HALF your BUTCHER'S BILLS andl
			BU-Y from Qur DIRECT SUPPLY STORES. Orderis of es. free delivered. Term-. eali oni dolieory. Or(ders posted before 5 p.m. di,li-ered nox: day crern,ehere.
			nUTW- o nd siSoddlee, Gtdd.; Shoulders. Gd. ill L'"TTON.-Legs, 84.; NecIto. Sd:-
			IIC?.Topsio, 7)d. ; ilvervide. 7d. : Sirioinand Rfibs. 8f,_'d. 1A3.-sruet, 6d.: (lrery Beef. 41.; Brisket. 4'Ad.
			iiKtF.-ilu,r.steah, Is.; Boefsteak, Id. ; Salt Siiverside, 7d. VEAL, and l'ORt.- nb tIowerics.
			TLo ENGILISIG FAMERn ASSOtIATO3&amp; Lijt0
			6. Holb.rni-ejrcris. London. .C.
			B ORWICK'S BAKING POWVDER. Th
			world. BK)ORWICK'S BAKING POWDER.
			JLP ~~~~~~~~~~~~~~Thes
			Large=t
			Silo in theb
			W"orld. BORWICK'S BAKING POWDER. Fo
			past.y, &amp;C. BORWICK'S BAKING POWDER.
			ad
			Dhi2entI'dblo BORWICK'S BAKING POWDER. Onr
			Tried Never
			BORWICK'S BAKING POWDER. Dsadd
			B ~~~~~~~~~~~Awarded
			Five Gold
			Meodals. BorW"C'S BAKING POWDER. Alsesys
			UnirM31a SAtisloction. Thspare mannractzr h.s bo-n well 1c-noe, for 50 ye.rs.
			LIV-E FIS11-71b. ver- fine sclectcd FISH 2.
			dreos,ed for usts- by post 44.. royr hoes este. Trial w-licited.. rrompt doliV,ry.-*zomorv. Fish Company, Vontoeo, tirisusby.
			FUP-ITUTRPO b * TL OW.
			A lar,: .snuy of
			High-!asa FURNIT1URE
			rs
			GILLOW.
			Dinic ,Ding n-omHl.ad Library
			J. DAVSadL. t.
			Totnhn-urrod
			10xf ord-street end).
			ad H. JEWELL (E-stab. ]S30).-Genuine IS en-sd-band Furri;ttro.-Ijmnenrs STOCK of euperior
			SECOND-11ANDt PLt-lNIl'UIIE.Ibot'h antique and modern, iu; cres tarts Y. Akl iz.cas usarhod~ i. plain 000cr, at auction prices
			Ld sour c-ni rual to ew. F:urniture bought to any aronunt S. aod IL. Jorj,,,ell 3. 2, SI, Lustsl queen-stree. Liolboro.
			IUGH-CLASS S,ECOND-H4AXD FURNITURE.
			LSPlILL.NILsN aud Co.. ot 14, 2Ne'scastle-etreet. Striand hold t%, far the larges, st~ckc of GENUIAsE SLCOISD-HIIAD1 EUNI!B TULa. ia the ,orld. I ifty Spacioua sobes r.oms for
			OLD CHIPPEN DALE, aIHAE,.ATON, ADAM1.
			LOUls xiv.. XN'., und XVI.. LNIPIRE, ITALIA-N, Ic.
			Alto TL-NE OLD SAEINAWOOl) SHERATON FUILtiNITURMf
			All masrked in 1,lain hCuro ., the lowest priesa.
			SPILLU.t-N andi Co. LONDON.
			LAUNDRY Sttd DAIRY MIACHINMIIY.
			BRADFORD'S UNIVERSA-LLY APPROVED
			(le~er 4?).) lad andSilver Medals and F'irst ryiz Awyards Washing Machi nees Butter Churnis
			WVrfining, MAachjines Hotter Workers and Di anilinj Machines Dryr andblouldoro Drytng closets I 1tlrertr
			LaundryItetluiites I airy Appliances
			hiundreds of letters received testifying to tho great efiEciency and economty of our Leundry and Dairy Machines.
			Liberal masltereta. Catalogues post free.
			THOMAS BRcADOROD nnd Co.. 1,0 to 143, Hifgh Holbors, Loandon. anxd at isuchester and Liverpool.
			ERBER CLAR E, Liited,Gt. 'Northern! .LA2.aiway Kin's-ros. N. en nttneonaother Dep6ts in Loutn.-p. tI'n slectd, 2a. est ral.Ms.;bos Wa11set,u, ISa, ; bestSiletoe Po. :newSilrtoo, M. :Orb. M.; gee.1 house coal 21. ;kitcen,ito: cbble, is. ard obbt,a lI. ; sto-e real, ifs; nts lI. rte 14. er 2ew. pecalquothina to:- truck
			(NOALS.-RIC-KETT, SMIU1TH, and Co., Litnited.- '-' B. S. snd Co.'s Best, 2ls.. it. S. and Co.'s ifeloced. 25,S.
			bes Walesd. So.: t. . ad C.'sbet Sithotone, 24s. ; new Silttono. 'M. ;Derb Bribts 21s:coo hose coal. 21,. ; kitcebn, its; nty.us.; rigt cbbls.ICc ; irdcobles. liii.; stare roal, ifs. cov. 14... c. Cah.-trnesal olica. King-'s-cro,,, 117.C
			Victriashad, (rooeur.roa. Pmlio ;City o' CC,. No. ii Derssirossuar. ishysos, ;RIo-hntand Castle n Ca
			(NIOALS.-LEA antl Co.'s Selected. 2.5s. ; Best
			%_ UElhed 125o. Bc.tallisend, ifs.; Boeesd, 25tsst. 24.; beet il- Atonern 24o.: PegsewSitkst,tne_ Zie.; Derby Brights 22s.; kitchen, 21.; nutley, 213.;:hr steig WA. cobbler.2 s.u,. 2Cs.; hard, 14i.ebenrwcbbe k ga,-.N.n ingto.ndW.; ClpaId Ford, SAY.; et Tottenblame . em LNid.:No. 1 Whor Watroeint-r1a1, Ilie.nd Bcktey, : atd loclsprices CIOALS.-17s.T.J PE.S W,0)and Co-:ta
			Etone a, 17s. :Bg' Eiivtan'sd usr; Derby ihta, 19s.6d Britchen. its; Nrdg .W. AloaDoest-h Iill, r'oGs. adfike.a oa rcs
			C EO. J. COCKERELL and Co.,
			GIscor-oxrzced '2,155 weith Wmn. Cory and Son (Ltd),
			C'sal Miercharits to the Cvueen and the Prince of Wiles.&amp;
			No. 10, C,rnhi,l. and elsewhere.
			;AcetC-l-v. Bent V. alls-,sd (25s.1. or flest Inland(is, '.v..,srvtls Slertone114s.t,No-, .1ifikstono (22s.l D erby 5rrt 2..Coc-kereils Best Kitchen Ills.). Nut Iltel.) Ctit,;, ttr~ht Ils., C-bies(bard) li19s,. Cake per chal.
			L,..czystalPaa, Wimbledotn, Brizzhton, and Craydo,s, as trtrir. S1.ri-alo.ntationsfor tu k to co.tr stations.
			('OALS.--Srpecial Prices.-The NEWCASTLE C l,t,3:' ,'WNEI.S, 33, Pancras-road. N.W., deliver thei
			WI,'.'so ''Lzvnd at 20A. Ed. rper son.; beat In~land. lSa. 6.1.; re.ssedIl,ce. ils..; Nesn-coatla main, l7s. Gd..- Large -Nuts, 0 .bte.IPA. 1st._Cash.
			a'OAUS, MiC. 6e1.-Tbin GREAT NORTHERN C G5!.-J. 4,MPNYdliver their selected coal (Ilrgoatid dubla o~-~v't o io. l. ,eent16It Gd. Cash. Sh,ecial rates to -5' .teyet'sea.---I.Gordon, Manage,r, l7t-, 2'accraz-road, N.WV.
			f5c0Af.S, 1P!r. Crl.-F. B. CIMEROX annI Co.,
			.--A,lra l',eurA at 2W3. 01. p,er ton. They are the best cheap coat in
			f,..'-. ~a-ead ntsend,make a eheertul tmr. and! sivse ares'. heat. Lvt '.illess. I,3. 37. , ea-oaI N.W. Vep,3ts.- J-,..src, W,t lan;o:a'l addinegton. c,hst.lserd'e-llush, Kensirg '-, Cl'SPfutdr o Iixsi'), Wandsu-ort.h, lrircton. I'ccahm,alist Wf'.rh. ckrho:Al~.hr. La-.,. ffighbur3yi.Tas.'otts,,ham.1a, Waitnattow, 5.,.- Le0,'e..-ptili kt,lch,n, Its. Gd.
			rp'Hlf " CL AYCICOSS, COM PANY have REMOVED, I tt'-r vOidtiles rom 12 . Es rcrs.rad 112, lur,socd-ol-re, V,. S' }Ai'Tllh-AI.BIfllsl'lls 19I, E-AS1'CIIF,AI' I- C' to
			Inst,!rcptiso. of md,1rx in I.hat locality, , it. legsware.r,,.d. IV.
			C 1)ALS.-Tlan CLAY(MIOSS COMPANY.
			Lt.C., hUPPlLY DIRECT FRtOM TtIP.LC OWVN COLLIj.Ribl. h
			!s,i',Ilg'esctlAtcsms of I hIEll (Jh'LIslIRA'TlD COAL-
			lIet'. Selmeted, ils.: Bess Silbetone. 24e.: Hioue. 2Ms.
			Yitchen, l1..; Cc,bble. 2f.s.: hilketoa us l.Ck,1s e ehaldron. Leery other description of Caat CurnPicsTe- phone, MEG, Avenuei._____________________
			VOALS.-Tho Tyne Alain Coal Co.'s Best, one-of
			Che irsbe,tl. so: old in London, 24-.; rscends, 22s.; cubes. kie. h : %I.;nats. its, : cobbles1, 19e.; hot stave ooal, l7s. toL.: cok.e, tl.-TYNE ALAIN COAL Co.,. 24, Pancras-roadN ?JW. El.ephant and Castle. &amp;E.K: 50. Wiltoa.road, bA.W. n atote
			LoAl titlee and dotpOte in all parts of L.ondos.
			OAS 6.N R I- E B S I -COAL 185. Kiche. 1s. .; ardCobbies, ?fL All well screened. Order office, 91, Calddonian-road. Kise's-ceros.-
			DiIEGOM ESTIC CRATER (post free Is. lid, and Tis. Id. each. one to each es-ate, u,' tisingl, burns coal cohe, or entbrecit's economicay brgty n lal,aoihn winter
			chimney elea,ni,g. Lot,mnh. faliamog n ie-
			'lsDmsic Crater Co., LtL or..tet lree- are, W. Q TOVES.TERRA-COTTA,POP.TAB3LEforCOAnLI
			K)l-OIEI.TS'S IMiPIIOVED) PATENT. Pure ansi ample heat, 2Mehors about 1d.,sitbout attention. For bed ro.ams,grecnhousex,&amp;c. P'amphlet, drawings, and authenticated testimonials sent. bee in nso and ardor at Patentee's, T. L,ot'rts, 34, Vin.oria-etreet, Weatminster.
			TOCURE SMNOKY CHIMNEYS and LIGHT or TREVIVE FIRES, try CREOSWIELL's PATENT ASBESTOS CURFEW, or Fireproot k ireplsce Blind and Blower. Noyreraiels. Illustrated Lists free.-Welliragton Mis.lls, adlord.
			F IRUS.-LOGS of OLD OA-K and SHIP TIM-
			if. CA T Eand SOBS. Leltd.d Baltic.wharf, M i.lbank. 5.17.
			LID SHIP LOGS, LOGS, LO(GS.--Ship logsR,
			be7. 6d. per 101; 100. 32g. Gd.; oak anod beech logs, 5., Gd. poer 102 500 ME.d.; entail logs. mined, IGO, 8s.; i.Oi0, 1Ie. ;large one lLhunl,. . in. per itO; hO. los.-J. R)lAt'sil, Kste- Gad. Clapham Junction.
			C ANDLE TIME ! CLUB-HOUSE SPERM
			CANDLES. Th-eo ceneelent lightsa ars made in all szs wel-fluting or plain ceods. Price 9d. per ib. Carriage paid.- MlARIIUANT and SON. 69. Borners-stroct, W. rEel, 184.
			rrEETH.Messrs.ESKELL,446, STRAND J.lzacly p sit Chrin-eossStasin). and 55, LUDGIATE- CELIGIIsA'rE NAMELLE TEETH eon Ded ntist, their
			rEET,IirCi-A Coinplete SET, oenoguinea. Single
			JLTooth, 2 F d ive 7cars' warroety. FamP let Past free.
			Al't. L.absuchero, M.P.. in Truth, says G- ir oodman has one ens of the lrcWest p rotless in the world."~
			GOODHMA'S, Ld., Dentists. No. Z, Ludgzate-hill. and 10, Niew Bond-strest. I'am blots frees. Hours 9 and B1.
			S ULPHOLINE SIKIN LOTION.
			K7The enly effctive reme,dy for SKIN TROUBLES, gnipholims quickly drives away Eruiptions, Pimples, Eczema. Acne. Blackboads and all Disfl-urementz, doreloping a fair. espotless st-in add beurti- ful comeplexfin. Try Suipboino Lotion Sihillbog Bottles.___
			rrfoMOTHERiS.-i'vhlr. WINSLOW',S SOOTHING
			SYU as been nserd over 50 years by millions of mothers for lheir children while teething, with perfect success. It soothes the ehild. cfttonstheogums, allays all pain. ~eure iedcoDlic. le thoestoa remeds.fordiarrhm- 1.1.hO atemesnto.Ia.lIL,nor bottles ,
			FOEl BROADWOOD and SON'S'
			eJ nevwv-intrrodood CROSS STRUNG GR�ND PIA2fOTOTES hiavo cikebied phenomemal anceese.
			Maliers to Hier H1alest3 the Qusnar
			cnd all tho Royal Familb.
			32. Great 1nltenoy-strren, L nden,.W.
			H OPHINSON BUPERB IN TONE.
			1OL EDAL. PErMFCT IN TOU:CHl.
			GOLD BEAUTIFUL IN DESIGN. eiA i\OFOPZTEB. MODERATE IN PRICE.
			On the Inatalntenr System from r2 Ss. to �12 Ms. per qu:arter.
			nd for.4s and pliote of r.co styles.
			J. and J. 1'ftJBK'1S6J (Ltd.), Sq,~,33L-1 3S. Alararret-street. Cavendish--rlarr, W.; 102, Bnrompton-rosA; and 44, 1itzroy-road. Priurore-hill.
			XP,utRARD Established PIANOS.
			Messrs. S. and P. JEApD
			envite Inspection .t their
			NEW iCAL1, " BABY " GRAND.
			Price List frec on application.
			PADErV.EWSKI Erys.-" I play only on an Erard whenoTer ob- tainable."
			S. and P. ERIARD.
			By Special 'Warant to her .MAJESiTY he QUEEN.
			'lhe I RINC' aind PRINIS'SS of VALES, An(d *iher .ieml-ors of t.he Iloal Familv.
			IQ, GREAT mARLBOIIOUGH-STIt-I.T, LONDON. W.
			OOD SOUND SECOND-HAND PIANOS, re-
			G turncd f-m hire, far sueneror to hbtdly.constrncted low-price
			ne. onec-(lrcat XALl, Gr.nds and Cotv.gr, Broadinoods, Uollarde. 1rardo, antd other mitiers; from ;10 to �103. Eend for deicrhitiv*so cak%luizos. All Iianos pse-d Iree nod rent to any parr
			TUWtMAS OE1TZNIRANN and Bak W.
			D LEYEL PIANOS.
			The NEW MODEL.
			BNJOU GRA.ND _:!LEYEL PIANOS.
			Possesses the lene
			of a Concert Grand.
			(SLEYEL PIANOS.
			P And will go in
			the Smallest Flat.
			p LEYEL PIANOS.-A? IDEAL INSTRU-
			Jr .U: r2N T.
			79 and a0, Baker-street. and ii. Goergo-strect, Portman-square.W
			rTHE 1LUT1INER PIANOFORTES, Giand and
			&amp; Uprigbt. The mrost prfect Pian.oortes hi the world. zalt. louoes free on applieo.on.-illntthner-horoo F7.j 9, 11. and 13. Wtemoro-otroer, Canenttish-squaro. London. \v.
			wURS and SEALSKINS.-Special and extraordinary
			F v.alue in .9calrhin Jacket. and tapets. S.,hlo Nclt,Ba:
			&amp;o. Lnormous r:ock. L'test raahio.&amp;r Mtost renosonablo
			"rses-LtNDON l:Ult Co., 54, 1Baker-rtreet, W.; .!80 I, I Gxlosr:-srreet, W. icorner Charing-croms-road).
			JVjANS, Military Bootmaker.-WELLINGTONS
			Ji nudMEii:S 1105.19. ridi:-_, honI,n. and jock) hvote.grarn anod
			po,rpoise leanher shssting h;ots. Fir,t-elas ouly. Lcs: and boot-I treco or. anatomical prineiplte. Spursof oeery descriptIon Elst- hlishcd IE27-69, (,reat, Queen-stirnte Lincoln's-inn.6elJs, W.C.</t>
        </is>
      </c>
      <c r="D103" t="inlineStr">
        <is>
          <t>0FFO-1898-NOV29_Issue.xml</t>
        </is>
      </c>
    </row>
    <row r="104">
      <c r="A104" t="inlineStr">
        <is>
          <t>Sales By Auction.</t>
        </is>
      </c>
      <c r="B104" t="inlineStr">
        <is>
          <t>Real estate ads</t>
        </is>
      </c>
      <c r="C104" t="inlineStr">
        <is>
          <t>SALES BY ALtCTION.
			9a-les by Auction for tbc Year iS89.-1%fssr.
			j~EBENHA31, TEWSON. IFARINER, and
			Tue.sdayurban,uand Con17 oue.Ss TuA P,3ruiec,Bldn LTd,Gound-y.Jrentr, Ad Tun. esdayoss St.Oc, Shre.
			Tusreday, Jan,buary 17 TnLsday,J.unc 60 Tuesday. lPebruary 21 Tuesday, Juino 20 Tuesday, I ehrury 21 2'luescluy, Jun ly1 Tuesday, March 7 Tuesday, 11July11 Tuesday. Matchi 14 I Tuiesday, July 18 Tscsttay,.NMarsh 2l Tue.a,' YJuly 25
			Tusa.March 28 Tusesd Augustl1
			Apr!l I 'Tueday Augurtt 15 Tusa,A, 8 Icrla,Otober 10 Thc .Aptril 2o Tluea. Octcd,sr 24
			udy.May Tuuesdy October 31
			T aaa,: yS I Tunds, -Noveab6z, 14 Tueda.)Ma I Tuedt, No, scibhe, 21 Tueda.May 40 Tueaay December 6
			By-narangernent. Avel'cne can alsobce bld on other days in o
			or conr.Msr.Debeidiam, Towevon. Farmer, and l;ridagelows.ter
			.ndertk Pales mad VaN'ations or 1'robaro and other purpoecs of I Furnituire, Pictuares, Farming!steck, Timber. &amp;.'.
			Detailed lists of Irivcosn,ens. 7:statarc. Sportinig Quarters. Rel
			dec,ns.a Shopa. snd Easine-s 'ram:mses tto b Let or Sold byprae conEract are publiihed on the lea oirtach no.th,.:id cuo be Obtained of Maesra. Ticerbeaha Tfovson Farmter, ansi B: irgewater. Eotate Ageule. Surecyorn. and Vtaluers: ED, Cheaps.iide, Lonuon, 1-C, 'ela- phoneNo. 502, Blank.
			Books and Manuscripts,, including a r-or tion of tho lUrary, of the
			late.F. T. 3'iki.jgtoi sn, q1O G
			:ESS.RStru.W.. I DAaHE Y lTs'1lay),N SNovembe HOt1GlEb
			pr,cisely. BOOF S'and IIANUSCRIIF'yS. ineJuainK a poction of the
			library of the late Ceorve AugustLUs Fepiper cst.ereey, Eaq., of Craw-I
			lies including tbzhre of Boviu of Andrewinguc th proety cEdition-ar FlstEito .rd b4-1w,- I-acta on Bostnde &amp;c-aro, -ItiA.wl tun 31T0-ie Wtie fth arso ikoc hcaa.llnthn sHrnt, ho-and, Booo llontratedn bdy,Cruikmberk Lee, and ether
			Moayibe dlowed Cataologue mayreiey the aubd.n cznv
			TheBRARYsbc Lfrr BOOSf Monk on 'G.i the property of tho late E lwr So&gt;Esrrl . S otiow en., NlBstn ass., U.S.A..cwri_th r. fio wdillo sL by zaUCIIN cc!L' their- Apoore,N. 11mWelidgton. ldtowingday ath 1 olerck Hraniboly. the saleabl and eatours:v
			Guileo, Sleet's ArtL ct ntig Easr Art of A.zzlinZ sod Ply- Maig, eowtr'r. Art olAng iin:;-Lroz-Les' Art, atAnlng Che,k.,ha`,'s A,,ler' Vale Mectum. Cox'. t;entloco:.e ecrea,ion. fllfland.s Britishi A,glrIrs Mtanual, De,nny's ~cetrc:s of Analng, Nol,beo Coarpleat 'Troller. Ilonalcle' 1 Fy ishers. Eurot O,egy, SaIter'a Antger's Gtuido and Trollerfe G-ide. Ven.ezies' Vhs Ease rieared Angler. f'eaChatu's Compleat Gentleen." 11arka l," Us,,ziarc
			Marhan, uriso atlogues of Angling L.ibraries,. rid.cae American Pubttca;ions, salw's Soremrll Wayea of Hunting, &amp;o..,
			Angling Sonre., andI nnimeroue Modern Works relating to Attglinz I and S3portming in Genesral.
			May be viewe,d. Catalogres maybe had.
			Coins and Medals.
			~I SSS. OREY, I.~NS~s,adHODGE willSFLLby ACTIO. athe-%ir Itonxs. No.I. 11. Wetliugr:- stret,i, Strand, W.C., on krida'. December 2. and lloigsse a: 1 o'clockt precisely, a valuable colleo;;ion Of DUPLICA4TE COIN.S and d1 01,ALS th4e property of a1 CO.lector; Collection of English a.d AroersoanCoi th Le property of John Malcolm. Eaq.; a Coflec- nion 01 MisceIIar.eotts Coins. Mo'aels, and lokens. Ithe psrops! sy of '"alter SMith. Esqi.; anZi other ProlertLes, e.llmpri2ing ra'o Gree
			Civi. Aniotaon, nglih cons ad meals,inclding a few kinit patterns scsd proofa: Amerioa. coins and pten Englisil Ss-e- tcecth and Eightceenth Century totens. Anglo-Colonial; theatrical and othor tick-ets, gc., and ,ole cabinet.'.
			Mlay bz viewed two days piior. Catalogues may be had.
			A rortion of the valcablo Collection of Bocha ted Illuminated
			Manuciteripts of the late Willinu. Morris., of Kelmscott-bousa.Ham-
			iji ESR. OTIEB,WLKNSN,ndHODGE -i 'i8; byA.UCTION, .at their Moose. No. 13. Iellington- strncet. Strand.W.GC on Monday, December 5, and five following d-ay, at I o'clock prcsl,a Porto of ienaal Colecio of ILLO- M1INATED MMAN `&amp;CItIl TSan 'I'E BO Softele William Morr!s, of ctelmccott-hotee, lismumeramith.
			The Collectioni comprises a considerab-le niumber of MIAN-U- SCItIP'J'S on VELLUM, including Cotiexco of the Bible, the urpeek and Latin Classics, missats and breviarics. &amp;he., and a One Josephue from the Hat Mlloucollection, many being riebly illuminated and d. caroled, and generally oi Lnglish and Northern French workman-
			The PRIN-'IET BOOKS inelrtd1 man,y speeirrcens of the PRO0- DUCTls NS o1 the EARLY PRtESSES Engliebl at:d Foreign, and examples 01 the first hooks Printed in various cities. many of which 2re decorated with woodcut,; and ornamn-tal dosig.is, s-m being in ctec.E-,armuy samacped leather biadings, with tho initiate of the bindern.
			There are also EARLY EDIJTIONS of the GREAT FRENCH
			books eti folk-lorn onei poozry-, end tine modern books connected wxith ancient literature, bookbinding, end the fiue arts.
			Nearly all the books in the catalogue -ere cUelected with a detinite proein coni,exion with the urt, and tyi;ographical worst of the 1a10
			Play beciawed two days pror. Catalogues may be hod,pricealIaf- a-r c ach.
			T'ho Collection of Antiqzilties and WYorks of Ark lbs properly of the
			1late 55ccv'.5. Malhew, RO. A.
			MVEISSIRS. SOTRE-Y wIVLKxNSON,and HaODGE
			.ilBI,by AU CTI ON. at their floece. Neo. 13. Wellington- stree, Stand. V C. on Tursdy, D cme 8. and follawing day. cc oclok recsey, hecoleetoncIANTIQUITIES zand
			de.,cemrieog Cookpotery nd lan, Boman POttery, glass. brone, o..pricipllyfoud i l.ndo-medi;eval pottery and antquiies fond n ondn-Od Eglib,Venetian, and German glacck.nginh nd freig chia-mi~.neus object-, old c:rved blay be viewedltwo days prior. Catalo,guems my hohad.,
			Valuiable Eng-ravinge. tlte Pro tr of a .enteman.
			~ESR~.O'IiE3Y,ILK'IS~ and HODGE IYk ill ELI.by ACTIN, a ther Mose.No. 13. Welling- tot.s.r.ot,5.tu, WC.. n Mnday Deembe 12 and followin7g
			iSteChonditio vn, by Mostern s of the Ente Fhonolsh SncholsdI an and a few MeocotinduHOsG May be viewed two ds3andsomprior.
			Ubr fthe tathr.m Librar,Dy.e Eq
			..T SS. jS0THEBY,1WILKINSON, and HODGE w ISL ,by .IUCTIO Nc, at their House, No. 13, Wellinmton- .treet, Strand. W.C., On ituesday, the,1emheras7of December.n18t8.ea 1oli.'wlockdreec,s, va1 'luabl BOO,iKSl,vreturned fromthe sMalesceipthe Autozrpha libtrsr. hav-inglubinen ound tionb irmptelirfect. th tlay ber ianed otwor daysprior t. Ctaogue maI ehd
			Cris,opialcplEnrvns by Matreo mthe renlsh ,b tcheols.
			wnliill SELL byAUeCtion . -o W trthedirer H ost, ko.1, iersltingto- stret. Srand W.C onfrdy b ecembe 1i , v4 ande hi owiengday artisi ainaing, mostlyibyofiautegrapof Icther lof lehSchool,, and cothprinn manybor3illiant impressions hantdlnsy prinateing tcoeMry o, no
			Hay be viewed two days Prior. 111temabeb.
			tau wleB o ~baadSlti ofr~,n N idnouieg a .I slectun romthen
			R. LEO O D AiEK l SELL by AUCTIN-tterHueN.1.Wliiln eteT,trnd. W.V. on~ M art. ursday, December1t. 183 and2 ti hree follroding dare,a1 o'clockit b 91recieeiy,oakuaof 4O0S Maelfcrtipte,
			AutoraphLoterhBy inclding af teDreectio rgomfh irayo h ted beet and Ithermaoufcrit7,&amp; OrtdsillruStaxrtdbyGog CRuisn. AnFRD RIpa ARDS ilusr,o ,, aicaur SE .. byth sAmeC aTrtistd,yspeilmober 6tf ftluPecislyeatatn Frenah beIke,5 intresin EngliH S., at colecto ofS boL i aGaehsTrcand coctcostiNY TbiingSoc, waisersissf utoeap letters ohe probertiornsfte GsTanthe
			ind Croing omand y'ebok and of I 5. relatingr stondary diueendo Sotf,, osrcetingsuoiee from thef ldibrar oflea gatdimn, avne be oftels ditherreirstudtion o ie Cofmpudy'a RIssued"A wrditigs ryt edtions wofl Thnkrae(nLild reciTding 'The �lathrto:48.ecm Pr tocmerica mavb colletaionedah of ceari ofther,ae boopans reaingH
			feay b e stew mtointers Srior. Candalogues mAybioeer hd. nbuy Fireehold Gon-rnso�115eraumalycnrdon
			Collection of Engzravings of lhe Early EnglIsh School-
			M ESSRS CHRISIE. NL&amp;-NSON. and WOODS XArespeetfull' glee notice that they will BELL by AUCTION. at their great Rooms, Ring-street, Se. JIamse'e-sqnaite, To-DAY
			Tesd&amp;) oeme 19. at 1 rprecisely, n valuable, olleolion of F:GRXAI1GS of the Early English Sehaool,omPrieing micizotints, in line condition,. after Sir .1JBeynolds, ciir 71. 1awrenee, and others; theatrical portraits and old sporting pirrints, eigraving-s in stipple and colours, ..tsr G. Romney. P. WVheatley, .A.. IV. Bigg, IL.A-, (1. Malriana. Angelica Ectufirnan, km_______
			The Collectien of Old English Demractive I,urnitwrm Porcelain, and
			Objects of Art of the late Miss G. I. Vickors.
			~IESSRS. CHRISTIE, N'dANSO?N, and WOODS rteaheitfulleagiv notice tha-t they will SELL by AUCTION,
			liVedmeeday). leovnmb,er 31. sat Iprecisely, by order of tb. Exe,cutors. the Collection c01 (:LD RIfGLISII LECI-&amp;tAI1IVE FUNItl�UREI, 'hircelsio, and Objects of Art of MHine C. L,. Vitere. deceased, late ol Che.' er-etreot, Grossvnxir-plae. cnmt'ri~ing Orienta,l. English. and Conitinenital,porcelain and objects at art, Old Eagliob miarqueierio
			caies tablea. elock, mirror, and chairs of the time of Charles II. and Qoc,07 Anne. suites of inlaid wn.llititeood furniture of the 1Sth century, S1heraton inaid satinwood and iasahgany cabinots. seem- taire.', ward. oboe, tables sideboard, ke. Lh,opendale maliogaxy chair.. F'rench Empire mahogany furniture wit e,hated or-inoulo moninns Old Frecnh and ether decorative objects endfIurnitore, Italian carved and gilt chairs, amirrors in carved and tntframes,. Portion and Aubussn carpets, ko. Mlay be vie-Lad, and catalogue:; had.
			A Portion of the celebrated Collection of Indian, Per,ian. Titrkirb..
			end other Orientil Embroideicir 2ormed by the late Alfred ti1orricon. Esq.
			-i1p fSSIZS.C RIITSTIE, MAN~SON, andl WOOitS .,LVIrsetul lntc ht hysilSL yaUIIN as, their great Booms, igaee, St.. lntssor.o ThursdAy. Decoin her 1. at 1 precisel1y, a portion of the celebrated C ol tection of INDIA?,. Persian, Turkisl.a.nd other Oriental 11PtDRIS Brocades, Vrayer Carpets nod Iug%, and other Ormeetal Fabrics
			formed l~y Alredllforrison. Ee.3.,deceased, late 01l16, Carlton-honse-I terrace. nan Fouthill-h.uEo.'Wiits, comprising numerous rare speci- macne, many of themn in glazed ebony frames, and including C-no Pemian .1ilk carpets and ruga of th-a 18th ixectory frons fera and leam an, four Perso.Polonese silk carpets of the 16th a.d. 16th cen- turiea,asumerous I ersian tlikn.rayer cogls. embroidered coverlet. end table covers of the 17th and l8th oanturics,t'erac-lortcneries Carp~ets, Turkish embroiderics and b-ocadne, in curtains. coseclors. scarves. he., Indian embroideries and brocades, Ijineob altar coctains and p.cl of cloth of geld, a few Portu.-uee end other European_em- hr.,cdries,and two beautiful sitar frootals of old Venetian point lane. May be viewed, and catalognen had.
			A Collection of Engraved Poerrsit. and Old Drawings, the propet
			Of a gentlemanm.
			jjESSRS. CHIO-STIE, BI1ANS0N- andl WOODSI
			NirespectfuItlly gileenotico that they will SELL by ALUCT11N. at their great, Moons. Figsre,S.Jss3nnet,o hriday. December l, at I precisely,eCOLD EcGLIS 0IILEVk1)t 'OITE and navaul PLATlEDsns ATold S anc prent bandiu othersoldngraicbgandte property gold vagntlec. engrasinipe by ]and othorsso otherts of hisu tuehool. olf ecthnt land Fderngras,tgs, EsqloursA,and Chatter-or. drwnsMay be v iewe'v od,y sc--i c atloguehal.gt hd
			The Collecti On of Asncioent and Miden iatureso thd lrate .Pelt,I
			varians sOurces.rimha, 'sq
			MESSIIS. CHRISTIE, IMANSON, and WOODS
			Alrespefullv glee enotire that they will SELL by AUCTION1,
			at tsheir rEat. Ifoesmel.tKinf-Street,cit.hJaSac. -euaro 1en hriday. Decemben wrksa by p irecsey, OLDeNGLySHA. SLVamBogh PLSA.TE ind LosdefrlR.ATED SanTield,a Bfew brarlstife R-A.lJ.oWd Ornch AndX Dn.li. C.l 'A-tz .Chde- ton C. min ditueand othe oblyer f et from~~- nueru . uCaLer. mate collection of .uuhoes. rtaina toes lInas, ofth lateo G.doi l,tds,Eels. F.VeA.,of Choete.
			May be viewed two day sgpreet-ding.and etalogzues had.
			The Collection of Ancmient Oandi ModeArnit,r and Decrawings ofr
			SS. turelofthe Ii.GW.rmsna. Earlz.
			(,z sHRISuTIE, MANSON~, and WOQODS cespeettly give notice that they wi BELL by; A`UCT1ON.
			lthneir rinz-Bonas, King-strcet, St. Joe'-gnr,'n mdy Decembr3,a IIenly.byororo h Eeue sherColltetIo
			inluig oksb li ir tw Iing rhe.at, M r., -am byoug.r,&amp;.,i
			A.Wr.Cauland,lOrientFl ArmCoureand Ar.,iJ.A.andnat-he,rObject o. Art. Land DortiA,. Flartel,u ofA. Wi.Wi lissn. a.. Esq d. OisdA.Ist..
			(If Salre,tn t. M,catterm omprC.sing od Nldn M.TdChn est e
			It. millvd Joclan Crent11 Uhireland EJVerlsoCckhonee n.melar P.ans dowi-" it ivory. boiempano A oiteorecsr
			Thewlr- pcures' by Old Easters incld e.o~ n ampls .Dd1 mo
			Baptisnt l:. Iwuan Doer Ommtil, Ieraich ware Vtaln deriolrih
			The ollctin o rocelsn, iblet,of rt,adDelabrativecFurntie
			lur ofihelat W.Ctrnsaar, ,.im-. c lyb
			f7 ESS~RS. CHRISTIE, MIANSON, and WOODS ..3respecmtilly glee noticeo that iby will SELL by AUCTION, at tosir gteat Plnims, Ring-.treet,e st~.pir.o ody Daoe,b S. anL w olwn as t I precic.aSaleoycnoo i. by order OfteI
			Eneclorezhslarg an s-sie&amp;Cllcticno fromCLA Faritenot,c Euroeanand rietal rnio ad Aise,andetherdOnect of carts an Thcraie Furnitre of linVlofaWe luimyhw Gntrq., dEsese.at
			ef S . HRSal,na aceTer Icmpi. 3 oAil Mactin d W hineSe enancrd porcelains, aincit,ent, cSL Jaends Japaes cmluisonne LenaelGI apaneisoe .rcrmgsinz ivosryc uranes alrtins ochir,obectsrof Orientl art: DcoU- on f IEaSer and Eur iengan and rmtourd- ands te popert old Dede Mrand outhrer Esq.peandrnclading oldy W] oreste. helor, Dlerby.ad othera Englosh muorcelainand 'care. charvigsn isocy Landu ced. Cbreteu aihnd etLonguerh. an's othe ojChus u ofat:led MreachEmir 1lects anomhpxd adlbra dmec. orwiv
			objocis andfCrniture oldth vincages nli ofurniture A ayb viard redyan auda Icdig n catloges ad. In y Olrzad brndlsh: Voueeolinqut 1and olcoeiqEnerasig.e.,Pue
			mnd Iommer C aISdE GrnoIO,PererOn,tand W1 oODS at their reatck Kroog, King-st;;ree and .Iamers-sonsre. l'merylitemdas TitvAT, afr-uotr Lasir n. .Bnodn andmerother s,the proptierty f a gentcehn old Engishenravng iozn olofnest,mn linqseur braeey conditiaon, otfterSi T. XLaw-renet, S' one. Jm. Itq.r SmiW, F Ch'.haley Cincluding, sromerEOfthe aier ofgh Lenosal II Mrland, J
			L the ntConellar of Wiescof Wd Murray nthre. E0
			ESE.CHRISTIE. IMNO' and WOODS AIIrepctul glee notice thiat the.y will SELL ly AU-CTION.a ftt.- ra som,kn-tet tar'-4ao,Taen loc,IM'ada, ehet -s(atODer ,bsaleofWiE andcl-rc lines, lyin at efrvy thritrr
			Eosq., the pardopel cIO1.' :bitcr Cl ri4A.Sth E prl..ran yisclthne laer
			jold gope sherryg. ladfrome Cbtro 'Iha, neand soures minlding14 Ciale.~ f189annd tlellaour1Sf. Chator ea Pichnas164 Bonrneoi a11 and duroat91a a b lottldeMaugau la1 ports. sh7Iippdd! byd CRleyt.aDew. S,mrlcee,y en Chod;.. ofin thervitageso 1.47. 11r1d1- . Strand 1617 alt r i c ece2iof champagnes a ('cltfrom esil , ft thed foloin
			ycr adbandon an Troneds Clicqoet117. a. liana, flaoer,St Jarresrs liit.end olom,eDmwand: Grene 11r,opertyiof . laet and Pothers e 114 iESeS,Ra. C otIETIEr,an oMIAISry IE. -and er WOODS Mev Ceiiaoot.IlauriT . slid t'o ery 193; SrEme by AUCIONe aId
			Led rWesst eIoeo. , Iting-sereet Stz. ninmes's-square. on h.W.ay Chore Cigrs,th plsopet a f the lacte ofgh Mao-lon. LordWHidil
			LineessClalL.A er, and frem ether privrate sorc,inl ,ources. by
			W. S. olema C.RISTId . AG.OU. 13 nd WO.OVSn
			Al .respectfully rise ieotico that they will -SELL by AU-CTIO-N,a stir tbei-uat IRoms;,.lsing-vtrcect.et.Jaieamesquaro.ny ones Fryday. DSt 9Il (ater I ressale,b ordter celf tof wines tor. urraLTSntrie. bronzesupard ofb10.16 choic, Le CIIR.teproperty o f hoa tThe~ Int
			deige: lion. !]o .!rd I,ndli. Lir-twenaa iis.tee I. sa.J colercytion ofas ganisn aup otherinOrienndlfrom two otherirriasaedelabraincludinzo Caand s roflu and 111erd.cLativeod Mobjicts191 so'bsorneorLa Dhi
			dxeuror1s1. LaeFlarte Chom as C. orreal. Esq.)d. and oldeytianae, Sritabn mayd Engihade porialalee thename. anridty. Saeturay ofnd MolEnglay l eeiand tr.hedeaeoadrativeogjecs,obaned aumt r(frsrm CrisLre.b O.ldan Mandterds of toae Toms, , Eige.rscw. Stq. Jandrts-
			Iatr- oor Draweingn,the olotelt o a. ladye ndthr
			MESSEZS. CHRISTIE,. MANSON, and WOODS Mrenpot,:lolly gl.ienr notiethat thee will SELL by-AUCTION~, at their -reat 1,ooms, Ring-street, St-tJa~meg's-squa-e. nsThuroday, Dec. 10, at I nreccialy. h Colciit-oLof P!( DPRAWIbNS, tho pers, pettybl of ldyr als ah lxcuer ofttrr T ofa Kerajor Ale deceWood, decate of Banefsromt PnumerousuaritaW. Alrtso pineudregcock byo- p. ri. oddLientenant.CDoelsEuroix P. ux. Hmaredy I. b Msoderorth ExeS.cuole SmuelC Waeielding G.q U. Nio, ne Fhr. Vinclus
			A. Zca,~rlame P..0.Fcs A..Mut .Wad
			S.I. Bud'onil A.V. Fripp lah S. RomJcney F. deVie-ni
			Drouraivo Objects cld F Ar.tur l telart Tho. Vasan, deq
			the.H-rrn Alatl . B Vorall dsn.. n ethers. d .T .DeHr ESSS.CH S0 E BMAVeroo. teid W OD Lairecspcetull gieR no htte illeELy AUCTIOn
			adec a "Th precisely, "byore Jzo tydoflte E faromtheAdria kN IHoand brodenzea Pictuees ond Dart, o the prpetyof T.omas Wrerabl, Esq_ a
			atki an therrga tos Orient-aPrecatin. Empirecandelqabr of broncey ad ombrmolu and1 othek rdecoaiseloy ra,odb rdro h
			ehentr 'ofE ih TRS n ItWNS fte late Thoa .Wral el n l hns. H WoldrEallh ar.nd fromc duecoratpivet objects,andcfurinitr forom by Jons.sourges.,RA I.Clis .. .N.Lac,%A,J PicWituresb,l M.astr o. the late, . Thma Esrhaw,p IBA..and theW
			luo,R atE. Licoleon- A. loAsi J.V.ld5iyc*6ugA. W
			P.Anrett VSR . CHroosT T. B.M ardy~ and WOODS NV. lae C.repcflyge Fieling ha the willb SELbRiAcTiO,a t.heirgreat LIon. Ioter-te. St. Jaunt -sqaJ. Tisaotuay Da. Coi atr pRe.cy tHerd Co G.te 5ofrl.TId b old masters,, nod yore oox the slaelltes of Th.a Niemshnn L. deceased. lTeo Cof Baker-oftreet, Poran-Chane, Worts1of pitures lthe pro-s
			worksby SiW. Bechny IAT Si ThMAs Larnce . . SirOD. Reynlds,C Stnliednoti,cF Vbrhetbstwlly SA.E .Wlsn ... F. Enecarellidays,atI R.loA.
			ScBurdmgsorns . orLfriturelac br.Mem ndy S.irVo er
			Dherousi non Martists,hivo A.wo alandre.Eina d Ca. Doet and oh f J opneheprcelai.nToofr th edlrnt Io 3.pctm. derinhg lieanacrin b Vclbatedyc titsO the Vanb d8t Lairethentur.aaMiloy p bors and r, g,b .Pilp
			C hie(ollection. o nrvnso h FryEgiaSho
			ESRS kIISI. MANSON. and WOODS
			M rspcLtuly i,o Totcethat they wl LL by AUI TION.,i at heir great Rooms, King-a.reet. St. James's-equate, on Weoneday, adeceumber1, 1Do'o. 4an e petmIoely. prm-oy
			TheoDeR Collction and ENG AWVING of the latey T.glih.
			Further notice will be given.
			Ancient and Modern Pictures and Drawings of th late sMr. Edward
			Turtle.
			1 ESSRS. CHRISTIE. MANSON, and WOODS
			* respectfully give notice thba thee will Si LL by AUCTION at their crest Rooms. Ring- treet. St. Janeae-squsre, on Saturiay, Den. 17. rtIo e'lock preoisely, by orlerof tbo ExBsutors,
			ANCIENT end ItIDItlIN PICTURES of Mr. Edward Turtle, dece3tred, lat% of Hyde. fs:o of Wigt.t including wvorks by
			H.13riaht 3.lH Beeprer A. lie e_uw T.L.ftswbetham W. CEtw t Ldt P. arny A. Scheffer 0. Caucrmole G. Lanco P. Al aazoni V. D. sylsa
			0. Colo T. S. L,auder 0. Van MIeyer P. W. Topham .J. Ceemans C. Van Leam-J. Phillip. PBA P. Ttnterberger n. Couchois pulten W. J. Botfo P. Weber E. Dmncan
			And Pictures *f tloe Dnte. Itallan. and Flem3h sbchools.
			On View This Day.-No. 65. Oxford-street. Wv.-Antlgne and
			Decoratisa Furniture, OrientaL foods vwro, nnd other china, trass aork, ecnraving ,r.-Dy order of 31r. Joachim Davide, of Motterdam.
			W anld F. C. BONHAMlI alnd SOhS ViF SELL
			by AUCTION., at theIr spacious Galleries. as above, To-morrow (Wedt3soela), Nov. II) *t 12 ocieck prcisely, an ims- portatien of ANT1IQUE snd DECORA~TIVEF -lURlTtjhitE, cemc pritieg china cabinets, borcan.. escritoires, Eeeretniree, ootr- modes, buffets, card. cenrlte, rounsd. and eldo tables, chetts of drawers, vno ecoolrs, four airy-crved Chippendale wardrob s sets of high-back chairs, boot-case corner cophosed, an.. in Dutch margusterie, carved oak.Empire and othrperiods
			C-no burr walnut upright chiming clek, Old Eglish ratin rood upnigntecloc'e, blu e ands coloured Ogigntsi chinn. Lowest:oft, lVedg_ stead. lorcester. ansd Old Englis.b Loands and Delatnwrn, two fo blue long Eli va3ses, twvo cnniocs Old English saws.9 Old Ectilab and French dinner ,ervicce. eels of DdfS yases ad beakers, very C-no gilt and or-molu tiaepiece with candelabral to fch.Shcdleld plate, cut glass, Louis Seize church cafidles-tcks. brass work. eessinge. Re. On siJo this day oTuendaY). Nov. 2. Cat.ogec pest free end at the Auctioneers' ofiicrs, 5. Oord-staeet,lV. TelephonehN. S,R? ctse"r4ar
			egrms,Oxeliase.London. Telephone, 2..11. GesTard.
			O XIII1NHA1 ' A U11 " CTION ROOMS, 187 and 189,
			the targst~ les cnse nd monvcns-abtrcm in ALondo. pen dal .occheFarojturo.Pianof.�tes. Flate, W-ines. PicrurQs, Chmn~ Works of Art anda ouehold Effects forAnation. Casth advanceeU resitured, The large attendance of buyera at this well-krnown Mart ensures a fair auction price h atll seasons; and, if preferred, the Ann- tiOfloers will purchaso and talks the risk, of Iol upo, themselves.
			They ndertke 0'e. at pri,satohoocs and ofHueand Landod 2'TOPerty. make Valuations for Probate, Transfer. snd Sucoeasoia
			Duty1 aIDo -repare and assess Fire Cilams and J-lllapidntionis on ifldcrate teross. ipecia Departmnent for Arbitratiens and the Col- lcCi xi of Renut. Tho Sales TO-DAY. To-morrow. and on Friday next will itolude sboot 1,000 lots of Household FUI1I41TU2lI, pianfre, .in..sd effects.
			TOOTH s11odl T,OOTH (late Oxeabam).
			Sale Thils Day.-Oxanbita'r A,-,,,;n Rtooms. 187 anid I19. Oford
			streent.-Eardenton Hsousehold Furoitor.. plaoefortes., and effects. removed from 7see,a hoolbred's. Hisbop's, and Druco's -sare- beo-es andvsariu,o Pfivate radeiiten , for,cneineo ae
			ESSits: TOOTH nd TOOTH (late Oxeisbama)
			w Il SELL by AUCI I0N. at their Rooms, as above. THIS ,. As. t lPrenivetY. modern FtrR.ITURE~ cmprisingironand hbless bedstead._ etding capita mahogay ebeats of drovers.
			rusl.Xisonv. ini tapestry carpels, tedcbamtb- suites in -wal- nut, ash, and inioia woods console tobles, vith glosses .,er-, pier nod chitmneyorisees, Os-ermantok-, drawing-reoin suite, in inlaid rosa- irnod end walnr,ut covenOd variously, china cabinets. 12 cottaae. Upright, and boudoir grn-d Pianofortes hb: Bechstein, 1-chumeon. 1;eumoeyer. and ethcr welkonmakers, musicg cabinets. card. ecero,andlo talee laobssc, inig-romsuites in Oak anu Ansrtan eaour asebses, inngabs.a pairof floeChtippen- daleboocase a et o si Chipenale inig eb.airs. Sheraton eidc- hoars, rch slk bocad winow crtais, ciff niece, nil paintings, Watr-clou dcsetg3.engavigs,chia, les.% snd a quantity of Suprio pate atices coIce5.g Shl ati s and ccffso service,
			Wtucdnhad or b-eneardnd,on ep,ilaxtorn. e,e
			Wedneday lexL-T~ Celsca o choie ol Bottled WInes- firdrts. anod Llquocnra removed froma lsdsainton-l.ouse, Fenton- lo)dge, Forre. and Warnge-eees.- doacun of -sines, isy Ord, r of the Trustee nod-r a marriage settlement: and SO ezsso of htamPagno, bsydiror ion of the Reaaier-.
			1%j~ YSRS. OOTH ad TOO H (late Oxenliaun)
			null ELL b AUCTON, a thei Room 127 and I82. Ozstord- stret,lomoeose a 2 olok .reisey.nealy750 dozens of magn-Ices WIES. empraiu9lionold herres. orts, clores. bnrssaies bok; osoles ol ladedwel-~kown bra,nded chain- Dages,endsmal 'intchoce arcls f od spirits, liquense, o. Willho amped t Vse imeof ateandcataloguaes had of the
			FrIdtyrtext-OaenlmsAcinRm.17en 8,Otr-tet
			W.-n soseseassemblage of capital Founitase. removd from thoe antohnicon,fthmhlee.PraaWreus,anre- denmee at Pinner, E'shec. Belgcaye-square, and Sloune-strect: also a aelf-acting orchestrion orran, 22 grand and cotta_ge pianoorntes,, and a variety of effects.
			ESSRS. TOOTH and TOOTHI (late Oxenbam)
			M ill SELL by AtUCTION,: at their Booms_, asbsove, on Friday nave, at 12. exact timo. an immense assembIa,e of capital FURNtITURtE, comPrising en American avalnut-tree, dinino,-roome enJite Of cikht eitaims eib. and easy chairs in morocco. eidabo=rd, ballet., extending dinmin tables,. overimintet. library table and bool- cases. file eim;lracsitcs in other woofs. Turkey. Per'ia.. Axomirgter. and Brussetls carpets, herITl nice, bandsoome leans fenders, but and umnbrella stands, ball chafitg, riair esepein, 22 grand anud collage piatofories, by LI,e best LOndon and Continental makers, music cabinets and stools, miDaid rosessood and maeqooetric drawvinez-Tnom suitels covered in silk brocade, Genoia vahlet, and Plush, bandsomme inlaid roassenad cabinets, centre, leo, ad card tbles. etagegerea,
			CbiuoeynJsscs 1Venetian mirrors, oc-ermiantela, tderorative china,. sevn sperormahgan nafiolss i ais.mahogany chests of drasers tomIls i isdoeess, ad sac-etads.bed-roonm suites in mercanandsalenwalut,sal, ad brc.mtassive brass French SodItaianbedteas bairbedine th cntents of s"eveal sac. s-ats'bedmoos, hin, gass a elcncrtoc t-telenutenrials, and
			TLesdJay nnax..-Ozenham's Auction room;iia 187 and 189. Oxfrd-
			5ltCeat.-Welil.made Moldern Furniture and Effectz, removed frmm
			Kh otot,Iensington, Camden,v-wood, Cleslebayst Dunscall- lens's, Rielsmonti. and elSewhere1 for cens-oienco of sale.
			ESSRS. TOOTH andI TOOTH (late Oxenbam) ,iNJ wi'lt StiLL bY AUCTIONt, at their Roomns. s above. onmTos- day next, at 12 exact time, captital modern FURNsITURE. smi- Plisiag Amicain sealant end light end brown ak dinine-roomn suites in mcrocee, a Pair cC divan casy chairs in fawn,-oloured Morocco, nobly side! cards, Pxteoding-tramo dining tablnr, dlrner
			wagos, pdestl an iter lnacytabls. perar b mahogen thook eDca L11 gra Erct~and sdotra issftEldbidgel-nnmaes
			sIV,s woods,La few ainY tiog hna,oln, FC l)laep atices,E6bronze.
			J AVI-D BURN ETT and Co.,bzt nnuc a
			Late ban. Esnelt sod atdr the 1r.Tkn
			tEstab lobed e 1o trms831i.
			ESTAutEon LAnd,and 12,TEICHOlAhS oe rig ft mT, L bndnn, arC. oele hoe 5.fty8o Lant.
			dcn.-T T-s'eA- islrienSac -t.gcsisr Cmpnisa.o D AVID BUReednETy a rdeCo. deGro andnollnc mount
			i"theirM !Zs.E byr a tnuTniOn-u of FIIEEbopD and LEASE- OL EsituateS ndcny cS. Gud-reta Juildng Land. ENs-er. elena, Lirtole'ic. and ,,har 3 esd willberhel av-3ticthee Mart Tobsh htiue-yr".eerdz .ontn firt cud2 thiRdc Tuendays ieach mtztont thrbahnt the2 oresin.-Prabrlc ;,Include ena moert Aterms, wh icho "uAyonD5certie an T aolcind at-. tati h Auction. ed n
			Et4uate3 Offcs1. Ncichel ~am-ae, Londo-ln.e SE.G. ; rl-pnr dilbrn.-i reustEes. louac n eesinCmais n
			Fretostdes reitnato sod being t;.,to nd17. St. ,Jhnu,s-.rod, upes.n
			1to4I ee nmes. t 3 wiand2,iTand.3 to 41 (odd nubraik rnabsu �522 perc inru:m, which vill be i-eld ,, AuTieti byw dirve byo oftmTrses ,M.ThmsCensrdcn-d.b iiesa
			AVID BURN_cETT andi Co.. at the Auction D-Y7ar. Tokcnbo.2c3,ard. E.C. on T-uesdsy. Decemberl8. Per- titstltars Of M-esss. .iamea,z and .l-nsr., SoicitorsC,: 3. Ely-lace cihubrnhTirdoEX. ..: Or of the Aucl.ionoer,- Ii. Nicbhalo-lare. B.C.
			situhted. fetnd -crer. inamoun tting to �17 i-c onolmb. fnord upn- verton 4.t Wilebeuf erP-vara. tfidZtll- 9oros, CtHitti.Ieach rankh
			D"AVID BURNETT anti Co.. at theo Atction
			" Mart. Tolethnoues-2-sri.l.. on Tue,das- Deemvberl13. Par tie ot&amp;! ofrt Iesars - l'ninOttaind edader. Preceingcr advert.iPaue's churchad. E.G. oire c-f obf AutionTuseers, o J.. Iileh tas-loe d.
			Il%hsreat.A c.tmutTnd-ice Buidin 7it. esow Oinmtiia bley the ih
			s oituatd. hand; -rai irntag so!utb time&amp; tonhrses vainteii orv con- vert.,sin it shrLne: separatea leas for ysbop arpety� . eahch,whilch wLl ez ii byPbi Asucties, bn Lease-aysrses
			D` AVID BURNETT and Co., at the Auction tw losMart,icurlsei manary iso 3 otined oane .ir.e.i.aPa rticrofJsephnt
			cearsedA commandirg EuilinuonSitrec,no orcu:ie byo-o thhe bAuc-
			DAVID BUR-tEITT and Co., atz tlto dawateo
			D tion to the follosciag PROtPERTIES. which seers llT SOLD at their Pros-ions este, and which may no,n to purchased by Private treaty on fancral-lo trnils
			ClTY of LOJNDON ton border ofl.-Val-able Freehold Proerty. comprising- . substantisi building; of fivs- floor. having: fronto-gea of etlt, to Clerkensetl-road. end 4dtft. in Sr. John'&amp;s-qtoae,anj con-
			in 81. rc ul.-antaly uil, ndhave excetlent liglt on allzites, for Sate-, wfith vacant pisoes ion; buat it is estimated that no diffi- cult woud h expriened n letIngthepremises, on lecase at a CITYof OlffOIdTbo ommndin moern Building, betag
			Iho-e 10.lred-trecer Iuln the estpact, ofhils t-otn th c:rouP.hfare,i mithi panfew yaris ofap Cbedfrrtde :rlately of cottagbyl'es.bthsf.wirba- c-o n. Te t dycrvf,and C. n oefeai&amp;lhteavnaeo vressosion Long _groundit~% iasls diet anfvrom thea corm ati of8 e Lands.,. .:ess - , as
			dIate dc-e5Ds-Net. coea.Brc`r caprisinthreaigprtian ouef the Wal- lotsndel ask 3tEEOt per umyim affchdic poian, excelentisvetmldoin-
			lo teNn:ed1tY.Lheablth Fenunb own ofd-i Inan, dceabiogt an acres of affentinsuieasymin siesor theaeiindi'um-olesedd m residne',smlar pas thoser laied retoesss 1Taylonrth oftt. lie the westy reern,a portionwi
			mNOre paticularly daplted ye theeretion ofe atoge k, both of -hic are in rest dcnssasLet nwle bpI-pry o.4 n l
			taeeOa'IRt ltIAt.-A susFtaltsnIneats on full rill Enics Aos.i2. o. . . i. sa 13. MNcountl.. Plasntred within lesixmiuts
			not L Btha iC.-n.v.tu lra. consqec ftedmpasnd hrousAersad for lertfon learso ath�20 rs.er . andifotedicon excell.ten investmenyt.- tgrAnt,rsizitabo for, the pr.oer fhts-slob DAnd smal rhe RATaes. hbein frOnTag.Es to Madond-ray Dend~ berIthmb ill-a.
			TeillusCtratd-CPartiuars are no.roeadsnesPy. issSo 9 Esatah -e.and, witcvaon hl of ff-,liene3 auTtamchd Letdonr tolnrd
			Near OlhL-nsey andl opposinin Yardey ChartenEeir Noto fics 5 tionhotas-Isnof te 16C. rc
			TeWESTON 17NDER WOOD ESTATE.
			rouning stats Aftberlo of0 Datei of SNrtamle. n Er fat ~IESSRS. SUNINMONS and SONS aregfavoe wit Mo Anserucains to e thELLoery bAUTheODALt tof Arthoe SALE ha bean non POsTO .. to Monday. December 5th, 1811. .W oclc PRTheIlustraTATd patiulrsaren non aready.aou ,59ars~wt
			Eorstate endi Auctionesquies ill nea ouThme, Re .wa' ad ing and
			Fo lutmed art Obey e lnd adenda cYadtinsey Chsals. pyl
			Grandly. situatd n thkel cenatre o the Weld.e Hunct.r ami the sa-
			roan 172din Lestotes .C of th Geolrge of itethinptonsq. Earl AefDt- mouth. lne of (trington.o t and Er..Siommornst and Sons th BAeaks of th Auconer rus ______n_hm Bsigok. n R eSSSaSdONinnSNgaefvord t
			WILLTh'fi ROO3IS.KING-STREET, ST. JAiES'S-SQUARE.S.W. This dsy.-Deeorative Furuitulre, old Ithodian Plazes, Carpets,
			'1tESSRS. ROBINSON and FISHER w-ill SELL 1 attheir Ronnie, as sbove. THIR DAY (Tuesday). Wem 29. 1LtS, at I o'clock precisel_-, a qusatity of DECORATIVE FURINITUEX. comiprittng a noble wingod oakt bookcase. Chippendale chairs, china abinets handsome sideboards. largs consoleo table glases and chim neyglamss. eleven beautifully embroidered Chinese pnels of tapolxluy Sor a boudoir. two pair. of Shores aess sith fine MOet
			mouuts for eloctric l.-ht, clocks, candelsbr.. tiron%2ee a pair of lritre Iam Italian Yates in subjects, Chelsea. Lresden, Sp&gt;ade Oriental. Nankin. a largo Dresden chins dinner serice overn 25 piees, two urought iron safer. an iinpurtant 1air of brorLs T35CA, and other chin. rery fins XVI. ceatury old ghb dia pla.e, asd -sluable Turkey and tlerrian carpets, rugs. and oinbroideri.
			IGy Lo T:etWCd, and catalvgues had.
			WILLIS'S ROOMS, KING -STREET. bT. J.TAMES'3-SQUArr.
			A Collecticn of EDgraTings ater Genrge Worlaud and others, the
			Dropertn ot a centiem.an.
			The above having been Sola by Private Contract, wil not be sb-
			mitt^d to Aution b
			IMESSRS. ROB1NSON aud INISHER on Thtoj-
			-.lV-U day and Frlday neat. Dcc. lEt and 2nd.
			HYTDE-5AIt. 'W.
			For Occupation or Investment,
			By Ord-r of Esecutora.
			One of the best Honses on tbosouth sidoof Gloncetectrgardens,
			overlooking and havinge scres to the lleasuro grounds in the rear.
			,rESSRS. It. BURR and SONS wil SELL bl
			MLT. A-UCTION, at the Mort. To'enbounsTrd, E.0, en Wed- nesday. December 7thb. IS53, at 2 o'elogk the -ery desirable and abis'insby-situatc-d R'�SlDlSXCE: bise. asD
			Sb.GLOUCIIhTiSTEI::I-( ltENS. containing maven boe and dressing rooms,P bath rolom, drawinDg roam. houdair. dining room, library, mnorning- room, twro lavatori es, font sestoc-clsoels acxcllet wn nerso- tory. comomodionr and s:cl-orungers domnestic obi-ns.
			Partlenlisms ~nd ceuditcs of sale may hoheEdof Messr. Chesten and Sons. Solicitorm 1. Great Win</t>
        </is>
      </c>
      <c r="D104" t="inlineStr">
        <is>
          <t>0FFO-1898-NOV29_Issue.xml</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2020-12-31T12:20:48Z</dcterms:created>
  <dcterms:modified xmlns:dcterms="http://purl.org/dc/terms/" xmlns:xsi="http://www.w3.org/2001/XMLSchema-instance" xsi:type="dcterms:W3CDTF">2020-12-31T12:20:48Z</dcterms:modified>
</cp:coreProperties>
</file>