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Relationship Id="rId2" Target="styles.xml" Type="http://schemas.openxmlformats.org/officeDocument/2006/relationships/styles"/><Relationship Id="rId3"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359"/>
  <sheetViews>
    <sheetView workbookViewId="0">
      <selection activeCell="A1" sqref="A1"/>
    </sheetView>
  </sheetViews>
  <sheetFormatPr baseColWidth="8" defaultRowHeight="15"/>
  <sheetData>
    <row r="1">
      <c r="A1" s="1" t="inlineStr">
        <is>
          <t>title</t>
        </is>
      </c>
      <c r="B1" s="1" t="inlineStr">
        <is>
          <t>category</t>
        </is>
      </c>
      <c r="C1" s="1" t="inlineStr">
        <is>
          <t>text</t>
        </is>
      </c>
      <c r="D1" s="1" t="inlineStr">
        <is>
          <t>file_name</t>
        </is>
      </c>
    </row>
    <row r="2">
      <c r="A2" t="inlineStr">
        <is>
          <t>W. Vernon.&amp;.Sons</t>
        </is>
      </c>
      <c r="B2" t="inlineStr">
        <is>
          <t>Display ads</t>
        </is>
      </c>
      <c r="C2" t="inlineStr">
        <is>
          <t>FLOURHI
			MILLERS - AJES-TY
			TO THE KING
			~7~MILE1TiNLUM -MILL S
			LOINDON ~
			n Al ~ ~ .ENI MILL-S __
			4~e~ JiJ ~MA~~
			________I I_____________________
			- ___ __ , . Ii~ ~ _ __________ __________
			uIA __ _ _ _ __ _ _ _
			0 LONDQN &amp; LIVERPOOL
			.LONDON-&amp;- LIVERPOOL
			.ele0gran,
			WARNO' Z ON-D0
			ge7ephaDB
			C1r7ToooC (64.1s
			eCakers of
			0 the layn i S i ~wheats m-
			S e ~~thefy vdary * ~~'.. in food vab-
			' WE} ~cereal is so
			as well as t
			i ffi Mf:grain, and
			therefrom. w-as able to draw its supplie: there were seasons when th was poor; uniform excellen through the art and the skill industry as Messrs. Vernon a has been given to the public standards of quality. This i the best wheats from all par
			Standing at the water's edg
			' 4 LLOYDS AVENUEEC EC T THE ATLANTIC LIVERPOOL
			cEIVTRA ,466'668' (6Lve
			"MILLENNIUM" Che PREMIER FLOUR OF THE WOtLD.
			nan it may come as news that though to remove loose dirt, chaff, and broken grain. It is then thoroughly and brown bread, and upon flours that contain a grcater or less pro- Lay look very much like one another washed and scrubbed in hot water by machinery and drled. portion of the inner bran of the berry. 'rhe question is not one of to a surprising extent in quality and To realize fully how necessary are these preliminary hygienic chemistry, but of the power of the human digestive apparatus. The ue. The character of the soil in which the measures one must actuaUy see the matter that accumulates from the valuable body and brain building phosphates are present in a grain own, of the climate In which it is gVown purification of what looked like clean grain. The irammense purifying of wheat partly as soluble and partly as almost insoluble compounds, the conditionsunderwhich itis harvested, plants laid down at their mills by hMessrs. Vernon and Sons constitute the former occurring in the white and the latter in the brown coatings heir effect upon the constitution of the a safeguard to the health 6f the consumer, as well as one of the rnost of the kernel. It is useless to take into the stonmach substances that I consequently upon the flour proceeding inmportant factors in securing that perfect purity, fragrance of odour, cannot be dissolved by the digestive juices and absorbed into the . In earlier days, before this country and brilliance of colour -which characterize Millennium Flour. system. Millennium Flour contains .ei1 the phosphates of the wheat s of wheat from every part of the world, GUARANTEED UNBLEACHED. that are required by and can be extracted by the digestive organs. ie flour was good, and seasons when it Flour made from wvell harvested w.heat, purified in the manner The best confirmation of this statement lies n the fact that nowhere
			cee was unattainable. To-day, howvever, above described, possesses a cleani, bright bloom, very diff-erent in the kingdom is bread made from- Aillennium Flour so largely
			I of such founders of the modern mnillng from the greyisa, sickly look which marks the product of dirty or appreciated and eaten as in the mining districts, by men whose toil
			Lnd Sons, a product, " Millennium Flour," inferior grain. Unfortunately, whilst modern science has enabled is prolonged and severe. Mliners are not scientists, and when they
			c which never deviates from the highest the miler to blend successfully the best of wheats so as to yield the state, as they do, that they can "work ebest" on the beautifully white is accomplshed by a skilful blending of best of flour, it has also brought into existence an unscrupulous and bread made of 'Millennium Flour their expperience is better than any rts of the world,. indefensible practice of treating lower-grade flours so as to bleach pronouncements of the apostIes of the wholemeal loaf.
			5ge on the two greatest ports of the world. , - s
			London and Liverpool, Messrs. Vernon and Sons are restricted to no one country for the supply of their wvheat. It is this commanding position, combined with enterprise and brains, that has enabled them to place a flour on the market, M1illennium Flour, which is acknow- ledged to be without a rival.
			Strong evidence of the superiority of Millennium Flour lies in the fact that since its appearance the importation of Anierican and foreign flours into this country has slowly but steadily declined, whilst the exports of Miilenniunm Flour to countries which present no insuperable tariff obstacles is always on the increase. Messrs. Vernon and Sons may therefore fairly claim a share in the restoration of prosperity to an historic native industry, and in the retention within our borders of a trade that at one time was threatened almost-with extinction.
			A NATIONAL STANDARD...
			Simple as the blending process may sound in theory, It requires in practice a consummate knowledge of the world's grain-growing areas and of the nature and extent of supply of the wheat emanating each season from these centres. It is this technical knowledge, com- bined with the application of the latest mechanical devices In the milling processes, that have raised Messrs. Vernon and Sons to their present pre-erminent position in the trade and "Vernon's Millennium" to the rank of the Premier Flour of the World.
			No strain of wheat, however good, contains every constituent always at its highest level ; thus in one country and at one time the proteids rnay be abundant whilst the soluble phosphates or the carbo- hydrates may be deficient. At another season or in another country the converse may hold good. Messrs. Vernon and Sons have the world's harvests at their command. Guided by the experience of over seventy years, they make a selection in any given year of the best garnered wheats of the world. Buying in enornmous quantities, they are able to secure the cream of the market, and into their magni- ficent mills at the Port of London and the Port of Liverpool the pick of the world's crops are poured in millions of bushels for the making of Millennium Flour, the unvarying high quality of which has set the standard of excellence for this country, a standard to whicb, as yet, no other brand has anyvwhere attained.
			PURITY AND COLOUR.
			Perfectly pure flour can only be produced from perfectly clean wheat, and the grain as it comes into the hands of the miller is far from clean. In former days, and even at the present time, in many of the smaller plants, no provision was or is made for cleansing the wheat prior to its being put through the mill, with the result that all mranner of dirt passes into the flour. For the preparation of Millennium Flour, the wbeat is first of all sifted mechanically under an air blast
			them into some semblance of the higher-grade article. These chemic- ally improved lower-grade flours can, of course, be placed on the market at a lower price than MlEllennium Flour, wvhich relies for its colour solely upon its absolute purity. The householder who is not an expert would do well to " go by the brand," for if he judges flour solely by its colour he may readily be deceived by appearances, and thus led into purchasing an inferior and less nutritious article at a price far above its genuine worth.
			Millennium Flour, being guaranteed unbleached and free from any admixture whatever, represents to the buyer the highest possible value obtainable for his money. To bleach Millennium Flour would be to remove one of its distinguishing and finest features, that soft, rich bloom which to the expert eye is the symbol of parfect purity. To ensure its arriving in the hands. of the purchaser in the exact con- dition in which it left the mill, and as a safeguard against substitution, Millennium Flour is sold only in cotton bags containing 3llbs., 7lbs., 14lbs.,351bs., and 140lbs.
			NUTRIENT CONTENTS.
			Much has been written and said upon the relative values of white
			THE MIALLENNIUM MILLS.
			The Millennium Mills at the Port of London and at the Port of Liver- pool are built, not merely on an extensive, but also on a handsome scale-palatial is the word that best describes them. It is difficult to imagine more admirable or more convenient situations than have been chosen at each Port for tbe crection of these mills. It would be as interesting as any romance to trace the rise of the Vernon business from its origin in or about the year 1836 in the counity of Stafford- shire, when the grandfather of Sir William Vernon, Bart., became tenant of the Fole NMills situated on a tributary of the Derbyshire Dove, and subsequently founder of tbe 6reat mnills on the Mersey and on the Thames. But space forbids.
			The fame of " Millennium Flour " has gone round the earth. The brilliant successes year after year of "Millenniumi " at the Bakers' Exhibitions at Islington have set the seal of public approval upon Messrs. Vernon and Sons' product, and have naturally raised a host of imitators. Notwithstanding tbis rivalry, "Millenniumr" remains easilv first. Hundreds of Gold Medals hlave been awardedto " Millennium," and vithin recent years Messrs. Vernon and Sons have been honoured by being appointed Purveyors of Flour to His Majesty King George V. They also hold the Royal Warrant as Purveyors of Flour to His Majesty King Alphonso of Spain.
			THE " MILLER " TEST.
			Perhaps the most incontrovertible evidence of the supremacy of Millennium Flour Is to be found in the award to Messrs. Vernon and Sons of the "Miller ". 50-guinea cup. For those not initiated, it may be explained that the weil-known trade journal, the " Miller," offered in 1899 a cup of the above-na.med value for the best milled flour. Nobody was allowed to send in samples for competition, nor was anyone informed when or where the test would take place. Very complete arrangements were made for sealed salnples to be taken from the mills and warehouses. The samples thus obtained by absolutely disinterested people were numbered and submitted to competent judges. The system was so carefully devised by the proprietors of the " Miller " that the judges could not possibly have any knowledge of the origin of the samples placed before them. Their verdict therefore was entirely unprejudiced, and was given unanimously in favour of a sample which afterwards proved to be Messrs. Vernon and Sons' Millennium Flour. This judgment w'ys subsequently confirmed by a group of Hungarian bakers (and Hungarian flour has few equals) who came over to this country in order to carry out certa,n demonstrations. They were here to illustrate their own methods oi baking, and on being introduced to " Millennium " declared they bad never before seen or'bandled such magtnificent flour.
			-1- ~ ~ ~ a evrbfr enorhnldsc agiietfor
			h
			MILLENNIUM MILLS
			&gt;- .GEAT FLOAT LIVERPOOL
			5c-A,, ,s. AZL f
			IL:
			*1-"
			U
			g, ..I I if
			'I ~ ~ ~ ~ ~ ~ ~ ~ ~ ~ ~~I&amp;
			ITI I
			if
			'I
			I
			I
			-c
			SE
			- - -Iz -
			5-'
			D-5
			- -__w_ --
			I
			in I ...... -
			to IN
			.n. ?. ? AMK I'llI
			wf
			RI - atal - Q
			=-146- 1- ---:"
			:111. - -- I
			t
			W
			i I
			%a irn
			ge.7wpains,
			a I 4
			W91Z
			oooo?,?O?
			i I
			L
			I
			IAll
			i -
			::;?
			.1
			i
			11, Z
			-.dmmmlm?-
			I</t>
        </is>
      </c>
      <c r="D2" t="inlineStr">
        <is>
          <t>0FFO-1914-JUN08_Issue.xml</t>
        </is>
      </c>
    </row>
    <row r="3">
      <c r="A3" t="inlineStr">
        <is>
          <t>Huntley.&amp;.Palmers. Ltd..</t>
        </is>
      </c>
      <c r="B3" t="inlineStr">
        <is>
          <t>Display ads</t>
        </is>
      </c>
      <c r="C3" t="inlineStr">
        <is>
          <t>a
			P.
			I w
			I I I
			II I
			'A
			H. X n i r _ r \
			PV~ An flfl,a,r,,r--,,-.n
			I
			0
			9)~~D t 1V1 @ w , ' I-rVLfI IVLIIC/-II CIA( ]J&gt;uj&gt; " H.M. KING GEORGEY. YEA.DING
			HUNTLEY &amp; PALMERS, LTD.
			T HE LARGEST BISCUIT MANUFACTURERS IN THE
			WORLD.
			,-7~--~ ~REATNESS is not alwvays synonymous with goodness, nor f
			.L quantity with qualityt; but that the greatness of the firm A
			) of Huntley and Palmers is built upon the goodness of their
			products and that the quantity of their output, which1 . exceeds that of any other biscuit makers in the world, is
			. equally supreme in quality is the deliberate conclusion of f -1 " The Times"' writer after making a tour of inspection of
			/the works at Reading.
			K, v i t h Few citices h0ave a story that stretches its roots deeper
			into our national history than this Berkshire capital. The Romans knew the place wnell, and built a town hard by. The Danes made it a base of thcir operations ; the first Henry founded there a magnificent abbey, the very ruins of which are still imposing in their massive strength. Within this abbey's -walls on several occasions Paliament held its sittingrs, and the Law Courts were removed liere during the Great Plague of London, in that Annus Mirabilis 1666. Cromwell destroyed the ancient abbey, and with its ruin the town seemed to lose its vitality.
			But abouit the commencement of the reig,,n of Queen Victoria it was awakened from - ~ T O12- OF POR,TH- FACTOIRY its lethargy by the enterprise of a yourg man of good yeoman descent who to his knowledge of the milling and baking trades added fthe aptitude and skill of a mechloanical ly gn
			Th's was George Palmer, who in 1l841,coming to Reading from the west country, and as- sociating himself with a' Mr. Thoienis Hintiey; who had been established in the town since
			1826 as a confectioner, transformed the business by the introdluction of machinery of his owvn .$. invention. There and then began the production of those dainty and delicious biscuits With which the firm of Huntley and Palmers and the town of Reading are for ever ind'is- solubly associated. The population has risen from 17,000 in 1841 to nearly 88,000, chiefly as the result of George Palmer's enterprise.
			It is one thling to be the first in the field and another to remain first in the field. Hunt. ley and Palmers andere pioneers of the biscuit-making industry, and, though they now
			i~i have many vigorous rivals, they still remain facile princeos, both in the mag,nitude and'
			reputation of their output. This success is based pr-imarily upon a principle from which nothing will induce the firm to swerve, viz that the best and purest materials only, cost whiat they may, shiall be used in the making of Huntley and Palmers' biscuits. Each ingredient must be perfect of its kind and reach the acme of pur-ity. No substituites
			of any kind whatever shall be tolerated in the firm's products., -.
			The opportunity accorded to the writer of going through the 24 acres of factories, wvith their 36 acres of floor space, and of examining and tasting thle materials, and of
			not only the popuilarity, but the high reputation deserved'ly aatached throughout the - world to Reading biscuits. It is upon the operations of such- firms as Huntley and . Palmers that the credit of British goods for sterling and honest worth has been built___ up and is being maintained.
			The Cult of Perfection. TO CK The exquisite cleanliness and perfection of all their processes and methods; the avoinc of substituites of all kinds ; the expensive character and purity of the materials used; the fastidiolus rejection of biscuits having the slightest suspicion of imperfection,
			aol cm as a sort of revelation to those who imagine that when thiings are done on a
			big scale they cannot be carried on with the same nicety as on the small. It would be- tnearer the tr'uth to say that no small conceern could ever afford the refinements which
			their large bus,iness eniables Huntley and Palmers to put into practice at Reading.
			t~~I1 It is interesting to note that for biscuit manufacture there is nio flour so suitable as ~J~A tha,t grown in this couintrv. Nine-tenths of the thousands of tons of flour annually
			usedby Mssrs Hunley nd Plmes are gon and milled in the neighbourhood of Reading. on England's finest whieat lands. Only the highest grades of butter are bought, and betore use every package is sliced, washed, and tested individually for dfie detectioni of any impuirity.
			The careful andl hygienic arrangements for the milk supply deserve notice. From selected farms in the neighbourhood, which are supervise-d and regularly inspected, te mil is broughlt direct into the works in sealed cans and under guarantees which
			esueisasltpui. By very special arrangements the firm also are able to W secure a constant supply of fresh eggs to the number of many millions annually. Several men and boys are employed the whole Year round upon the w-ork of testing and break-
			ing every single egg-, and those who view this process cannot fail to admire the 4 wvholesome conditions under which this delicate and important branch of work is carried on.
			The quantities of butter and milk used daily by Messrs. Huntley and Palmers are
			bewilderingly lar.ge, r-epresenting the Yield of more than 19.000 cows, whilst the. T1 eR -s-i p
			activities of nearly 150.000 hiens are required to satisfy the demands of the factoryFI T P3 S O
			Of th tons of almonds and of the hundreds of thousands of coconuts that are dealt W With in the factory it is impossible to speak in detail. It must suffice to say that the cost of the materials seems to be of no consideration.
			For certain biscuits, notably the very popular " Ginger Nuts." the firm uses a par- . ticularly fine mroist sugalr, whiose rich luscious taste renders it more like a dainty A~
			sweetmeat than ordinary sugar. Such a fine quality is seldom obtainable in the rt' shiops, and in certain years when the supply is small Mvessrs. Huntley and Palm6rs monopolize the whole ouitput.
			It is a lesson to housewives to watch the processes to which the currants and sul-'
			,anas are subjected before be-ing allowed to come into the hands of the bakers. Swyeet . ...X. 5.
			and good as they may look, smell, and taste when -taken from the packages, there is an 4's::K~y~.~_ amount of original sin in both currants and sultanas that must be eradicated before ~~~.~4. they are good enough to pass the H. and P. standard of purity. So they spend their .4I first forty-eight hour-s undergoing a purgatory of ordeals-washing, brushiiig, drying, sifting, sorting, and grading, partly by machinery, partly by h-anid ,until they are judged fit for companionship with the other ingredients with which they are to be combined.
			Limitations of space preclude any description of the interesting. details of mixing,
			kneading, stamping, baking, examining, and packingT the biscuits, all conaucted in an -'. . atmosphere rich with appetizing odours. The ruthless elimination of any biscuits ..
			that show the minutest defect-invisible save to the expert-strikes the observer as . almost meticulous. Discarded biscuits thus thrown ou't are broken up in machines A to prevent possible mistakes. Of these broken biscuits something like three to four
			tons are distributed' free in bags every Saturday to the workpeople. .._ _____
			CXPORT - P'ACKInG PQIDMX
			D JoI J7 A sA A Ir ArA A t- r- r- -F
			~LtA-S
			-~~~~~ .l
			0S BY APP T AO I
			A4LSO BY 4PPOl,N7MjEAV7T To
			i-.M. THE KING OF ITALY.
			H.M. TIHE KING OF THE BELGIANS. H.M. THE KING OF SWEDEN.
			H.M. THE KING OF THE HELLENES.
			THIE IMPERIAL HOUSE OF JAPAN. H.M. THEF KING OF SIAM.
			I.M. THE QUEEN OF NORWAY. H.M. TIHE QUEEN-MOTHER OF
			II{OLJAND.
			= = =LG - *=.
			The Twelve Favourites.
			Over four hundred distinct varieties of biscuits are made by Messrs. Huntley and Palmers. A vogue obtains for a while and then disappears; but there remains always a certain number of varieties that never go out of fashion, and the sales of which increase year by year. It is interesting to find that the biscuits that our forefathers deemed the best, are the biscui.s that are still the most popular. The " Osborne," which was brought out by Messrs. Huntley and Palmers on the occasion of Queen Victoria's marriage, has never had a larger sale than it has to-day. The " Marie," another prime favourite, by reason of its crisp light delicacy, wvas produced by the firm in 1874 in honour of the marriage of the Duke of Edinburgh with Marie, the Russian Princess, and still runs the " Osborne " very close in popular esteem. Perennial joys, too, among the children are the Huntlec and Palmers' " Ginger Nuts," which have a . dietetic value of a quite distinctive character. Other old friends welcome at all times are the delightful " Petit Beurre " and "Butter Fingers," with their unmistakable flavour of the pure fresh butter with which they are compounded. Particularly good are they with the early morning cup of tea. Then therc is the " Breakfast" biscuit, which Messrs. Huntlev and Palmers regard as the most perfect form of unsweetened rusk, easily digested when all other forms of food are tried in vain.
			These, with the delicious " Oaten," with the " Garibaldi," beloved of children, with the " Tea Rusks," the " Nice," the Milk," and the " Thin Arrowroot," con- stitute a group of twelve biscuits which may be looked upon as foundation-stones of the firm's trade. Times and again the buildings have had to be cxtended to meet the ever-increasing demand for these popular standard products.
			When such excellent materials as are employed by Huntley and Palmers go to the making of the biscuits, it is idle to aver, as some people do, that biscuits are not nourish- ing. The very contrary is true. Huntley and Palmers biscuits are a nourishing, digestible, and appetizing form of food-a fact known well to all explorers, who in- variably regard biscuits as a necessary part of the equipment of any expedition. Packed in hermetically sealed tins, they retain their virtues for an indefinite period of time.
			Opinions Worth Having.
			In this connexion one of the most valuable testimonies is a letter, received from the late Captain Scott, of the British Antarctic Expedition. It is written from Winter Quarters, dated the 20th October, 191 1, and runs as follows:-
			After further full experi.nce of the Antarctic ald Emergency Biscuits supplied by yotu to tbis Expedition. I ann of opinion tbat no better biscu its couldi be mnade for tateilling purposes. I considier lhat they specially meet the requirements of Polar work in their hardntess. food value, and palaeability."
			It may be explained that by reason of the rough surfaces over which the sledges had to be hauled it vas necessary that the biscuits should be made hard enough to Nvithstand the shocks incident to stuch travel.
			Whenever and wherever Huntley and Palmers' biscuits have been submitted at important Exhibitions they have stood foremost in the character and number of the prizes and awards received. At the great Exposition of 1878 at Paris the Intemational Jury awarded them the highest distinction in their poNver, viz., the " Grand Prix," accompanied by the following words:-
			Unrivalled house, trnovn, throughoul the world for its entormotus produictio77 anid for the excellent quialily of is manufaclures."
			Since that date Exhibition has succeeded Exhibition in different parts of the world, and at each one Huntley and Palmers have led the van. Twice has the National Academy of Agriculture, Manufactures, and Commerce in Paris bestowed upon this Reading firm its Diploma of Honour; and at the last of the great International Exhibi- tions-viz., that at Paris in 1900-the extraordinary distinction of two " Grand Prix" was conferred upon them, the Jury expressing themselves in these words:-
			" This firm has ntot ceased to progress eitber in. the extension of its butsiness or in the excellence o0 its manufactures."
			Dozens of Gold Medals awarded at other Exhibitions attest the superlative merit of Reading biscuits, whilst the firm hold no less than eight Royal WVarrants of Appoint- ment, including that to his present Majesty King George V. The vastness of the aggregate output may be gauged when one realizes that the manufacture of the famous H. &amp; P. biscuits and of the packages to contain them gives employment to nearly 7,000 hands and that of these upwards of 1,000 are engaged in the engineers' and packing- case departments alone; that, notwithstanding the fact that nearly all the flour and all the milk are delivered to the factory by road, more than 200 railway wvagons are requisitioned daily to accommodate the incoming materials and outgoing biscuits and cakes, and that four locomotives are needed to handle the traffic within tne boundaries of the premises. One may here perhaps note the remarkable fact that at the present date no tess than 1,000 of Messrs. Huntley and Palmers' workpeople have been in their employ for thirty years, and that fifty of these have a record of over fifty years' service-a striking testimony, if one were wanted, of the relations between masters and men in the premier biscuit factory of the world at Reading.
			H. &amp; P. Ubiquity.
			The widespread distribution of Huntley and Palmers' biscuits is phenomenal. Perhaps the culminating evidence of the universality of their appreciation is found in an incident which occurred whilst the expedition under Colonel Younghusband in 1904 to Tibet was encamped outside Lhassa. The incident is described by a British officer in a letter written on the 6th August, 1904, and received by Huntley and Palmers, Ltd., at Reading, saying
			"It may interest you to hear tbat your hiscuits are on sale int this city. This mortning in the market which has heent established ju1st outiside the camiip I came across a smal.1 tin ant d inside were your 'Nice' biscutits."
			On the 14th August another officer, writing from Lhassa, very kindly sent Huntley and Palmers a small tin of their biscuits which he had bought from a Tibetan woman who had come down from the hills to trade with the soldiers. The officer was so struck with astonishment that Huntley and Palmers' biscuits slhould have penetrated into " the Forbidden City " that he purchased the tin and forwarded it intact to the firm, who jealously preserve it as furnishing a most remarkable instance of the ubiquity of their products.
			I
			ill ?u1
			I
			I
			W/
			I
			11l
			Iii
			?hiI
			'EAdvt.
			II: :I I ... - - - ;I- M
			F??
			? I .... i.5tr
			I= = MN 1111 ;R.P 11 I ql? I ;;;E_- =
			I R= WRTTF-.4
			ri
			I
			0 0
			0
			A
			I
			I
			I
			A=
			1w4*-^WelT, III-?-C-74?-::V-?.</t>
        </is>
      </c>
      <c r="D3" t="inlineStr">
        <is>
          <t>0FFO-1914-JUN08_Issue.xml</t>
        </is>
      </c>
    </row>
    <row r="4">
      <c r="A4" t="inlineStr">
        <is>
          <t>St. Ivel Limited</t>
        </is>
      </c>
      <c r="B4" t="inlineStr">
        <is>
          <t>Display ads</t>
        </is>
      </c>
      <c r="C4" t="inlineStr">
        <is>
          <t>. I
			I
			I - . -
			- ----,
			2 I 1/ A~
			IAto
			:Il(
			THE LABORATORY
			YEOVIL. SOMERSET
			TJ'~HAT a business should have grown from its first inception to such
			I dimensions that its name and fame are now world-wide speaks
			volumes for the enterprise and for the solid merit of the productions upon which this reputation has been built up. The rise of the St. Ivel Company to its present eminence affords an example of what can be accomplished when scientific genius is directed by sterling business ability.
			... A ITERNATION'AL MEDICAL GONRES ,ot ~HELD IN LONDON LAST YE R * . X JURY OF EXPERTS AWARD
			-t GO)LD MEDAL
			; \.$ o T. IYVEL LA;CTIC CIl E ESE . 7' .1 ,~- 1~
			-~f IW
			I I
			KING ST. IVEL LACTIC CHE-
			i* -
			?3m
			I
			IiI
			~tj.
			-....
			_~~~~~~~~~~~~( _, -,R
			-A SOURCE OF-THE MlLK SUPPLY 72 'w
			St. Ivel Table Delicacies.
			" Everything St. ItJeI
			is perfect."
			I ..II
			I;
			vjlj
			It will be remembered that some four or five vears ago great publicity was given in the medical and lay Press to the researches of Metchnikoff, Massol, and others upon the action of sour milk on the human economy. Incontrovertible evidence was brought forward showing that sour milk had an extraordinarily purifying effect upon the bodily organization, pro- moting good health and consequent longevity. Its particular property of inhibiting putrefaction in the intestinal tract, and thereby preventing the absorp- tion into the blood of those toxins which irritate and poison the whole body, placed a new weapon at the disposal of the physician in his fight against disease.
			But although the value of the sour milk treatment has never since that date been questioned, it did not make much headway in this country, by reason of the difficulties of obtaining pure milk, soured by the proper lactic culture. The one culture that was found to be vigorous, palatable, and at the same time the most effective in its action upon the internal putrefactive organisms was the culture of the bacillus Bulgaricus, as isolated by Professor Massol, of Geneva. The expense attaching to the process, and the difficulty of obtaining milk soured with the bacillus Bulgaricus soon. made it evident that the new treatment would be quite outside the reach of any but the affluent classes, and the sour milk treatment would have been lost to England had it not been that the greatest Dairy Specialists in the country began to investigate the problem.
			Endless experimental tests were made in the laboratory at Yeovil, under the supervision of skilled bacteriologists, resulting finallv in the incorporation of the bacillus Bulgaricus culture in the famous St. Ivel Cheese. The results were in every way satisfactory. It was found that the lactic cultures lived and multiplied in the St. Ivel Cheese without in any way impairing its delicious flavour.
			The medical profession were quick to recognize the opportunities presented bv St. Ivel (Lactic) Cheese from a therapeutic point of view. It repre- sented a valuable addition to their Materia Medica, as it contained exactly the same invaluable health- giving qualities as. were formerly sought, and could alone be found, in milk soured with the lactic cul- ture known as the bacillus Bulgaricus. Moreover, the St. Ivel (Lactic) Cheese possessed another recom- mendation, as it contained all the orgaDic phosphates of the milk, a valuable feature when the function of phosphorus in . the human body is taken into con- sicderation.
			Within ten days of St. Ivel (Lactic)-Cheese being placed on the market the Company had received communications from over IO,OOO doctors contain- ing expressions of satisfaction, or requests for further information. At the Medical Exhibition in London the St. Ivel (Lactic) Cheese exhibit was the centre of attracti6in. It was visited by many hundreds of medical
			men, who had an opportunity of obtaining convincing proof of the efficacy of the cheese as a medium for con- veying lactic cultures into the system. At the Interna- tional Medical Congress held in London last year a juryof experts, specially appointed, awarded St. Ivel (Lactic) Cheese the Gold Medal, after having satisfied themselves that it genuinely contains the qualities and virtues claimed for it.
			St. Ivel (Lactic) Cheese is of a delicate creamycon- sistency and of delicious flavour. The fact that for IO years the St. Ivel Collection of Dairy Produce was awarded the Gold Medal at the London Dairy Show is sufaicient evidence that every possible care is tasen in its maDnufacture. The lactic cultures are so vigorously grown that they remain effective for a period of Ig days, reaching their highest state of activity on the seventah day after thiheest is despatched from the creamery. Quite apart from its disease-repelling properties, it has on its merits outrivalled every other form of soft cheese.
			The St. Ivel Lactic, the best known of the St. Ivel Cheese, is only one of a trio, "The Pride of the WVest Countrie," each of which owns some dis- tinctive character) but all of which are equally delicate, delicious, and nutriaious. First of thesq IS the original St. Ivel Cheese, soft, rich, anf palatable, with a full Cheddar flavour. Of this cheese the Master Chef of Her Latv Majesty the Queen Victoria said, " I haHe never tastec anything so delicious in all my expernence." These cheeses are sold at 6d. each. Then therec is the C heese, soft and crhamy, with a very mild acid flavour similar to Gervais. This, as vell astheSt. Ivel Lactic, contains the bacillus Bulgaricus of Massol and alsonall the original organic phosphates-a point that medical mcn should brar iph sind when ordering cheese as an article of diet. The St. Ivel Lactic anh the St. Ivel Curd cheeses are retailed at the price of 61Srd. each.
			Limitations of space preclude a description of the numerous other St. Ivel products. Room must, how- ever, be found to mention those delightful little cubes of " Ivelcon," each containing the combined essence of the finest beef and the choicest fresh vegetables. All the ingredients and flavours are in these " magic cubes," the only additional required to produce a breakfast cup of delicious consomm6 for one penny being half a pint of hot water to one cube.
			^, It would be-well for those who are under the impression that the Company- restrict their output to dairy products only to send for tho leaflet enumerating thel table delicacies znado at tho famnous factory at Yeovil, comprising amongst other items the famous St. Ivel Butter, St. Ivel Cream, St. Ivel Veal and Ham Pies, St. Ivel Soups in bottles, St. Ivel Tongues, Brawns, Ga]antinos, Potted Meats, Fish Crimes, Christmas Puddings, Jellies. Mincemeat, Arc., &amp;c., all maintaining the, reputation (so carefuilly built up and jealously guarded) that " everything St. Ivel is perfect." That this reputation for perfection is based upon solid merit is manifested in the rapid growth of the Company's exrorts abroad and to tho Colonies, where the St. Ivel Tablo Dclicacies are as higlhly esteemed sa they are at home.
			A'
			N
			l.adv.
			ft I
			.I 7
			I
			I I
			0
			I
			Awl- /--...
			.a
			t
			, I lig
			F -;
			U'?'
			11;K , - I , I
			I
			Le"
			9 wll?:,- 'o
			ACKING ST
			I1
			mmm??</t>
        </is>
      </c>
      <c r="D4" t="inlineStr">
        <is>
          <t>0FFO-1914-JUN08_Issue.xml</t>
        </is>
      </c>
    </row>
    <row r="5">
      <c r="A5" t="inlineStr">
        <is>
          <t>Crosse &amp; Blackwell. Limited.</t>
        </is>
      </c>
      <c r="B5" t="inlineStr">
        <is>
          <t>Display ads</t>
        </is>
      </c>
      <c r="C5" t="inlineStr">
        <is>
          <t>Est,ablished' inO
			the Year 1706
			7UNEXCELLED Aoddres Teleph on e No. UNEXCEUJED London ~~~~~7971lGerrard
			-giI ~ ~ ~ ~ ~ ~ ~ ~ . 'L
			AlM% "l"lullI]l%,
			I T scrou o itl hnsan rva i6et mpe3VBadwt manufactur all1 their own at their extensive brewery in
			* themseClresC pon thes mindl mofmyothandl how, y hear I aferarhs o:~ 2 Caledonlian-road.ctrewreoii- . t hm e r e cnd n e o thre s eb c d ecll e ,o m e n tr il ya rrsto o th re m d io fe O n th e o th e r sid e o f th e T h a m e s , at N m ne E l mn s, I re th e E xo rto tim an thow s bck deari, prhas to o thee,to ne ~. Factories, presided over by Mr. Fred Bell. These facoeswroii- Particular day or hour in the Otherwise forgotten past. it may be a z,i'i*i..~. ,~ ly on the site of the building nwtdrconstruction zsthe
			the north end of Charing-cross-road he receives anew one of his first b?dng'ros adBlcwelin10 eete ewfctreshg.ru vivid impressions of the great Mektropolis, in the shape of that subtle the river at Nine Elms. Naturally everything is thoroughly modem and pleasing aroma whichi seems to pervade the atmosphere perpetu- and up-to-date in these newv buildings. Thle same manufactures are
			ally, like the arom-atic incense in some Eastern Temple. Such a corn- carried on as in Soho, but the canning, bottling, and packing is speciall
			pzrison niight well seem invidiious were it not for the fact that its very cridott uttevrosfrinmr
			existence points to one of the gre-atest rom ances in the history of com - H eerer is as mightyg and w onde fule m achineaw hich eatshup sheetutinhattoten'at oa.e merce. For nearly a hundred years this odour has characterised this end, and belches it forth at the rate of thousands daily at the other end.
			particular part of London. Sedin ciirs have given way to motor-can,There ire ivonderful nioving platfr= whicii take cases all ready f0
			* ~~~~~~~powdered wigs and ruffles to the more sober attire of modem times, shipment through a maze of workshops and machinery, and deposit themi
			ft ~~~and rough cobble stones to asph-alt paving, but still the odour remains. into barges w-aiting at the riverside to sail dow-n with the tide, to the
			AND THE CAUSE-CROSSE &amp; BLACKWELL ~ ~~~~~~~~~~~~~~~~~~~~~~docks for transhipment all over the globe. A particularly Ingenious - ~~. AND THE CAUSE-CROSSE &amp; BLAGKWELL ~~~~~~device is a perpeta usd lvtree o h oe hc ovy
			4 Wh~~NVenever one thinks of jams, sauces, pickles or condiments of any bseso ri notewrnkthn o a aig otna
			k-ind the name of Crosse and Black-well is instinctively called to mind.imrv ensadltaiosrefrvrgigo-ihe,2 tSho The history- of the origin, associations, and development of this wonder. squire the firm have a small army of their own builders, carpenters, and
			ful old house reads more like one of Oulda's romances than a cbronicle hares, rabbits, &amp;c., and the plucking of gamne for the delicious engineers continually working. Mlost of the machines and mechanicalI of industrial development p~~~~~~sups for which the fi-rm are famous. Others again are employed transport de-vices are wonderfully fascinaiting to watch in operation. It was in 1836 that Edmund Crosse and Thom-as Black-well came in dealing with and cleaning the enormrous supply of fi-esh Almost every kind of labour saving device is employed, and many
			togethier and took over as a going concemn a business which had been vegetables which arie vr day from the markets. In another lot are invented or devised by the firm and their employees.
			founded as far back as 1706. They at once commenced manumfacturing of kitchens one is lconfronted with the butcher staff, cutting up and O e c n r a iy u d rt n h tt e efce tw ri g o u e c n
			and laid doivn in King-street the foundations of the present extensive preparing for cooking the bniskets of prime Scotch beef just arrived cern like this is only made possible by perfectly harmoniouis relations fac-tories. In iS48 the business had so grown as to necessitate thefrm ,niitld ThgealFec hfwopesesortee
			ta k in g o f larg er p rem ises , an d a m o v e w as m ad e to S o h o -sq u are, w h ere fr mrin l T e g n a r n h c e h r si e v r t e eb t e n e p o e s a d e p o e s inan d C rosse a nd e Brec keas la b o realis
			the prncipa factoies ad offces no stan. Pags migh be wittenexctensive kitchens is justiy proud of the splendid organisation existing that capital owes its duties to labouriasgetadreaslbutc
			th-rnia a/oisadofcs o tn.Pgsmgtb Tfe there and, he it remarked, miightily jealous of the firm's reputation for capital. The firm hiave ever beeni alirve to the fact that the employment G
			about Soho-square, so interesting and full of romance is its history'.aboueprt.Olth bstfevyhigs purchased-finest of so lare a number of workers imposes upon themn a moral obligationi Square itself stands a green oasis insolutepardesertlyofhbricksofandeymortar.
			Surrounded on all sides by its congested and busy streets, the old Scotch beef, the freshest of vegetables, and thie plumpest and healthiest to study the health and welfare of these workers. With thieir factorits Thereare vteryfe partds of London o sos intadeeretin tof thckstdn andmotr of game that ever made the mouth of an epicure water. Being suchsctedovrhe erpli,om ofhminhe otcngtd Ther arever fewpart ofLondn sointrestrig o te stdentandlarge and regular users it is easy to understand that Crosse and Bla.ck-- areas no such scheme as a Garden City or Model Dwellings has ever fr ~ ~~antiquary as the district of Soho. Now in the centre of the French and well get the pick of the market in evertig Nothing perishable been possible, but Crosse and Blackwell have in almost every way
			Italian colony of London, and fam ous for its curio shops and c heap, is kept over night, so careful aree the firm of their reputation for absolute c ri d o t t o e o l g t o s w i h n t e r o i i n h i ui s a
			burt excellent restaurants, Soho was at one time the home of the f61ite purity. It may be of interest to observ that the firm were responsible employers have imposed upon them. It is enlightening to note that
			and istiguihed.It wz i Dea-steet hat he nfan proigy Mozrt,for the presrved meat stores supplied to H.)eS. " Fury " in 1824, which most of their efforts have been directed towards securing the hiealthi anid ~~I' Turn~~~er,o thed fath er ofa ther' grueat o pa sionter, lept anhaid re ssgher' shopi e re , was wrecked in Prince Regent's Inlet. Ei ghbt years later the stores we r wvelfare of their fem ale workers, for as one of the directors rem arked .
			aundeaongth oather ofamous preotplinerof bygone taimdessewho sha pleresie on ntebahteeb at os fteHMS"Ivsia men are better able to look after themnselves, but girls seem to have here amaygbt mtenti ou eol o yoned e h ra itoian, Edmun haeren,iand and were brought back to England by hiim. One tin was opened at a such a bard time that it is a pleasure for us to do anything that will lier maybc mntioed Hme~ he reattiLqrian Edmiid een,andlecture delivered at the Royal Society, of Arts in 1868, and the contents brzighten things up for them." Anyhow, to judge from the contented Madame Vestris. Near by. in Gerrard-str-eet, there once lived the poet w-ere found in a perfect state of preservation, after a period of no less and healthy-looking young women one see ,in the factories, it would
			Dryden ; while Edmund Burke. Charles Kemble, and other illustrious than 44 years. during eight years of whichi they had been exposed to certainly appear that the " brightening up"' proces had been car-ried
			Buthav ato difretunto thmes Suresie itselfwihi,anelashs. the action of the sun and the rigours of an Arctic winter. For years past out to some purpose. To enumerate a few of the instlitutions that the Been the centre nuluso the parre itshlf athone time the awashole thie Comipany has specialised in the supply of all kinds of stores to firm have founded, first and foremost is the Girls' Dinner Club. Here ofcn the souther endclwas occuhepried by Mton tmeuthhue, thoe exploration par-ties and military expeditions. A propos of this aL word any of the ginls empl'oyed by the firm can obtain a really good lunch for
			u1. reidenceof the sote notorios Dcukiedof Monmouth whoupaid for might he said as to the Crosse and Blackwell method of canning meat. 3d- ; while for 4id. a thiree-course dinner is provided. This is only made
			i-esidnce o the otoritis Dke ofNlonnouth ho pad forA popular fancy exists in the miinds of many people that meat pre- possible by the facilities afforded the Ginls' Club by the firm for oh-
			his pretensions on the block some four years after takzing pos- served in tins is likely to deteriorate after a, certain time. Crosse taining the food at reduced prices. A staff of cooks and-attendants 0 sesion. Ctiriomsly enoughi, the Crosse and Black-well buildings and Black-well have made a special study of this, however, and their tin is emiployed by the firmn to look after the diners. Then there is a Savinits themselves are of greater interest to the student of hiistory than any are specially treated for the reception of food, and under no circum- Bank, whiich pays a bonus of 10 per cent. on the annual sai f ec
			~' ~ others,for they ar now the oldst in the Suare. No. 20 now one ofstances is there any danger in eatinganofterdlcisthsre depositor. When wvork is over for the day, every-thing possibie is don.
			the principal offices, was at one time thle residence of Lady Falconberg, served, tn fterdlcce hspe o provide for the girls' recreation-there is a Swimiming Club with an
			Oinvoer Cofwllstheiridate ghtes seeald tof thes dariginal drecoration-ve A walk through the jam and preserve factory reveals no intricate instructor, and a Dramatic Club whiere the employees of both sexes in sota lm ie o ld h e ilingv a nd afi e wonder fully care d ong ld efirepace.ns A m achinery- or novelty in m anufacture. hiere we see jam and m arm alade c n f r e fo a ti e he ou ne f t er d il w rk a d i d lge their notably a ine old celiniz and wonder.'uly camade infthepgood Aold-fashionedoohome-madeioewayomeithe this differencedifehistrionictr talentsle tostheirhe hearts'tscontent.. Mentiono should bee madeeof painted ceiling-a fine specimen of the work of Angelica Kauffmann- that the modesrt preserving pan of the lhousewife gives place to rows of the splendid Orchestra, consisting of 45 first-class instruimentalists, and was tak-en dov,n somec years ago and removed to -the residence of one shiniing mietal cauldrons, each perhaps 20 timeS as large. There is a of which both the employee-s and the directors are justly proud. There of the directors, where it still remains in a fine state of preservation, further difference, too, that may interest those wvho regfard the home- is also an Athletic Club, in which the clerical staff take part.
			The other building, No. 21, was at one time the " White House " asso- made article as perfect : the sugar before being used in th-e jami is boiled With their comfort in and out of working hours so well provided for, '51 ~~~ciated with Mrs. Comnelys, a notorious figure in Court life, about the and refined into a syrup of golden purity, all the scum and impuiritiesA it is small wvonder that there is such keein competition amrongst the
			end of the 18th centurv. Across Sutton-street, a few yards au-ay. now being drawn off automaitically in the process, It may be remark-ed here young women of the neighibourhood to enter the Crosse and Blaickwehl stands StL Patrick's Cathedral, at one time the dancing rooms of this that nothing but the finest fresh fruits and purest refined sugar is used. factory, and rairely is it necessary to advertise when additional wvorkers
			ill-fated lady. Taylor in hiis " Records of Life " states that at one time Absolute cleanliness is the keynote of everything here, and this part of are required, as each employee hias always plenty of friends ready and hcr ooni wer th renezvos ofForign inisers,thenobiitv,andthe factory might well be taken as a model for the average kitchien. willing to step into the vacancies. MAany of the employees working (44,. - ~scions of Royalty, and the Square was often blocked by the chairs and Lack of space prevents an adequate and detailed description of the to-day are regarded in quite a paternal way by thie directors, as in many
			coa-ches of hier patrons. The site is niow cccupied by a more inodern different manufactures carried on in Crosse and Blackwell's work-S, cases they are the children and grandchildren of old employees, long edifice, rebuilt about 1893, whichi contains some wonderful Almost every conceivable condiment and table delicacy is miade, and since married, retired or gone to their rest.
			It is in these romantic surroundings that the principal Crosse prevails. In the early, days many noted chefs were Identified with the ness is the keyniote at Crosse 'and Black-well's; no detail seems t
			and Black-well factories stand. As the business continued to grow, business, and it is to these masters of cuisine that Crosse and Blackwell be too trivial to ensure thiis; even the employees are garbed in caps
			extensions took place from time to time till at last all the avail- owe the recipes of most of thieir famous condiments. Signor Qualliotti- and overalls, the juniors in pale bluec and the seniors in white. The\'\ able ground inti oaiy wa rcpie, an urhr growt at one timne chef to Napoleon-wa for many years associated withi the opportunities for promiotionl amongst the female employees are
			neesitated new factories, till now the company have other works busines,s, and at a later period Signor Francatelli and Mon. Soyer; the greater here than at mnost factories and promotion fromi junior *~ at Nine Elmns, Caledonian-roaLd, MUiUwall, and Morrisons Quay, latter w hirn he returned from the Crimea in 1854 becamne chef to the to senior carries with it an immediate, and substantial increase of 1\~~~~~ 1'!~ ~ Clr Guards Club, anid for many years he acted in an advisory c-apacity of pay and a rise in status for the lucky girl. With suich a system of
			The present managing direc-tors of the COMPany aTe Messrs. G- osse and Blackwell's. Anothier well-known maitre de cuisinie, Mion. encouragement it is easy to understa-nd hiow strenuous it is -to get ~~, .~~t/I / ~~F. S. Blackwell, E. Mitchell Crosse, and T. Geoffrey Black-well, P'oncon, a well-known chef of the French Court In the reign of Napoleon on here. Althiough there is no Pension Fund in the contributory
			grandsons of the founders, and Me-ssrs. Frank Bell and Fred the Third, also contributedI greatly to the firmn's reputation sense in connexion with Crosse and Blackwell's,the firm have made.V ~~j,/~~/~I Bell, whose family have been associated wvith the fortunes of for appetising condiments, and to this da'y many of their preseer'ves bear it a practice for years to deal gener-ously with and make pro- ~~m\~~~~ / ~~~the busin es from ea rly days. Mr. E. Meredit hi Crosse and his niame. The firm sent a repr esntative to India w,ith the first vision for every old servant on retirement, and the mone y thus '&amp; I' M~~~~~~iYr. Samuel Black-well, respectively chairman and vice-chairman troops sent by the British East India Company, and hie broughit paid in annual penisions amnounts to a very considerable sumn.
			O eof the firstny imres sont s o nt e or g etsl iond e plr instes back with him many recipes, spices, and ingredients. Pages might be written around the lHouse of Crosse and O eof the Company, mare s sons ofnteor ginalsfondex lrs. tes The pickle factory is naturally one of the largest, and to the un- Black-well, but the foregoing will give some idea of the rise of
			factories is the old-fashioned amity w.hicli seems to exist initiated in these maiters there are many points in the manufacture of this great business from modest beginnings to great prosperity, heathyeand thaeppoy,rsandi theirexitan w o f thEeryunresteimth great fascination. For instance, very few people are awAare that all and account in some measure for the great reliance on any food- minds ndhapyoad f theeokr,s revaendts atyo the p nresettime ith Crosse and Biaockwell's bottles are filled exactly uniform in pattern. stuff labelled Cross., and Black-well. When it is stated that the mindsof th workrs, s prevlent t thepreset tim, itThiis is to prevent any possibility of substitution, and the deftness of employees have increased fronm 21 in 18138, to 2,171 at the present certainly is not patent to the casual Observer, hanid necessary to fill the bottles in this manner can well be imagined.. time, the wonderful growth of the business will at once be realized. - - &lt;~~~~i'~~~ Th'ose wvho are apt to associaite Crosse and Blackcwelrs na mne No deta l is too sm all to ensuire absolute purity. For inst-ance, thefiln Suffice it to say that the firm have held th o a ara tsne
			only with pickles and preserves would be amazed at the of the bottles necesitates a certain amount of handling of the pcls13,adwhlether it be for someinrpdelor,rtoecae iutpiiyof table delicacies thiat aree made in the factories, but before cork-ing the contents of each bottle are copiously wshe the rude hut of some primitive savage in tropical climes, the jars A walk through the extensive kitchens reveals a. small army of wvith vinegar whcsten drained off. Naturally enonmousqatte and cans of Crosse and Black-well have travelled through every- white -coated young women employed in skinning and cutting up of vineg-ar are used here daily, so it is not surprising that Crosse, and part of the globe, civilized or uncivilized.
			7w ~ ~ ~~~~~~~~WE HAVE THE'HNU O ODB
			C A N D I E D P E E L F A C T O R Y S I~~~~ 5 S 5 ? ~ ~ ~ W P O Y L A A T T E S P E C I A L A P P O I N T M E N T O F MALT %\INEGAR BRE\WERY 1r wey d auC OYA WAaN H
			EXPORT FACTORY &amp;WRARF Im PU V Y RT OHK N G IMPORT WHARF VR /10PI'dWharf Afid/wall SOVEREIGNS FROM THE YEAR 1857.
			PRESERVED PROVISION FACTORY I v Arnsns Quay ANAPITEN EDB S OTELT
			"Iltrmr - -</t>
        </is>
      </c>
      <c r="D5" t="inlineStr">
        <is>
          <t>0FFO-1914-JUN08_Issue.xml</t>
        </is>
      </c>
    </row>
    <row r="6">
      <c r="A6" t="inlineStr">
        <is>
          <t>Glaxo</t>
        </is>
      </c>
      <c r="B6" t="inlineStr">
        <is>
          <t>Display ads</t>
        </is>
      </c>
      <c r="C6" t="inlineStr">
        <is>
          <t>C~onerveMe Cild
			WHiT THE MLrNIcIp~~~~~yLfTfI5 JIE DON(G IN THIS DIR&amp;CTION
			HEconservation of our n1tional resources forms the tions distressin!Z to baby and mother,v whlt ~pl1~te rtc d 'Teeprec fteSefedCroain It is interesting to compare this passage with the corre- T tenme of frequent discussions amongst economists ; but health and retard ng ti e grow~th of the infant. pairnohe defect tyop1scac1, andr- dusacs thcrene nature ohffith d Corkpowbtiong is ponigrpr o 0,we Gao"wsito e
			of all -the national assets, beyond doubt the most impor- attaching to the foods in whiich baked flour, mnaltcd flour, or undertaken (under thic powers conferred by certain Acts of experimentally into the Borough by thc Mledical Officer of 4. ~ ~tant is the child, and in these days of dwvindling birth-rates otlher cereal products appear, is that they are deficient in fat, Parliament) by Local Councils in dealing with the problems of Health as he had founcd oit that many o' the patent foods being
			and of high infant mnortality figures, it is upon the conserva- and the conniexion between rickets and the deficiency of fat infant mortality and of the underfed necessitous chid, used were very starchy. Speaking of " Glaxo," the i9o9 tion of the child that the fuiture welfare of the nation entirely in the infant's food is now a wecll-accepted clinical fact' h Glaxo " is one of the forms of roilk-food employed in the Report runs
			depends. In turn, it is upon th-e start in life madle by the following passa'ge, taken from an article by a well-known Sheffield Infant Feeding Trials which were started in the "The use of tbis bas proved mnost successful. Since infant dluring the first year of its existence that the future of phiysician in the Practitiontr of May, 19i2, may be cited in this sumro'o n aeben pcrsitently carried ou sinc itstintrodutioyng fifuty-orbbe."v enfdntwt the child depends. Wrong feeding is at the bottom of our connexion thatsdate. Ofleny reo07ce motdgathyigvrsuls.
			infant mortality. Both experience and science have demon- " It is in this respect that proprietary foods are found ta ae iia etmn ih eqoelfo h xeineo strated conclusively that the vast majority of children start want`ng. Nearly all of them show a fat-percentage much " There is no form of dried mnilk," says the Medlical simrla tenitimolnyhomigties quoedia Ofiromteepre of Hat,a equal at birth, and that the heavy death-rate, as well as the below normal ; the fact being that there is mnuch difficulty Officer of Hca!th for that City, " of so high a standard Well as from a cloud of other wvitnesses, e.g,hosptals aslus
			in marketing successfully a food containing the correct as I'Glaxo,' owing to the aseptic conditions under which ** ~,sus wide divergencies manifested in later life in health, st2ture, amount of neutral fats because they are in such quantity the w,%hole process of preparation is conduce,fo h orphanages, tropical and antarctic explorers, physicians, and
			and strength, are directly to be tracedl to the right or wrong liable to become rancid. There Is one notable instance cow to the final stage of packing'."ute,fo th private persons without number. The " St. Bartholomew's feeding of the child wvlilst still an infant in arms. The firs in which this difficulty has been overcorme. I refer t
			ninemonhs aterbirt ar themos criica perod n th lie 'Glaxo,' a food spoken of by Dr. Ilutchison in his book During the last five years the attendances at the Baby Clinics Hospital journal " of Juner, i 951, for instance, states
			on ' Dietetics.' in Sheffieldl have risen iroM 2,830 to 9,425 ; whilst the use of Wne note thic ats Gcaxoie'has undergone suerverltias,oo of eery uma beig. T tie thse ver ith uccss i to In referring to the impurities a-id dangers attend-ing the milk "1Gl1axo " by the Corporation of Sheffield has risen by leaps and Sir George Newman when fifty-fouir infants were com-
			Noonserwlv ustoeo ammn that atue'iowdmeho purveyed by Ithe average dairy, and to the excessive mortali"ty bounds annually, from 83olb. in i9o8 to ai,,6oolb. in I913, the prised in a test extending over nine months. We cannot Noofedngte wlqusionfantais en theet atNdanunever ben imprhoed among infants in summer time due to the unsatisfactory state aggregate purchases during the a2bove period amounting to claim the possibility of carrying out any such extensive upon. The child reared at the breast has the best chance of ms milk, th uthor of the abo've-named article continues 67,5o-zlb. When it is -remembered that the babies thus fed trol btawe thavefo known oeviweakl baboyrnof sevnd monthsiv survval.But n th may caes were he othe is nabl to as follows: under the xgis of the Corporation are wveighed and inispected upon it."
			nourvishl her infn ithemn i asessentialtohae roteoriseuil to oh r '" Not, I fear, unitil the State awakens to its responsi- each week, and k-ept under the constant supervision of qualified In another case the Medical Superintendent of one of the
			nouishherinantit s essntil t laverecure t oterbilities regardling infant life . . . . will cows' milk
			foodls. WNhat sort of food, it wvill at once be asked, ouight to feeding be safe in sumnmer time. In the meantime, t Infant S'pecialists, the only possible infcrence is that " Glaxo London Infirmaries writes
			take the place of the mothier's milk ? It requires no scientific quote Mr. Roosevelt, we must 'conserve the chlAdt! has proved itself an ideal infant food, and one which, in the " I have given it an excellent trial in the Children's traiing o rco"nze tat he fod hichalon ouht t be His able speech was principally concerned with the factory words of its proprietors, is the best calculated to " build bonnie Ward of this Institution during the past summner at a
			0 child worker, but we must make our effort to conserve babies."tiew nmlkoprerqaty asdfcutoobi. allowed to supplant or to supplement thxat provided by Nature the child fromi earliest infancy, or it wvill never live to Six babies suffering fromn malnutrition and wasting were is the onie which most closely approximates in its origin and become a worker, young, or old. How are we to attain It is impossible, also, to conceive that the medical men of selected for treatment. All were thin, miserable ex-- compoitio to hman ilk.The cnsenus ofopinon o this end under the circumnstances ? The food ' Glaxo,' such a centre of enlightened municipal government as Sheffield amples of children unable to digest the ordinary milk the medical world, supported by the prolonged experience of trobwhich .I .I refepaoe,sem to havlete ofamirnsled vithei lollaovtobeeplyeiitve-crut exception fared extremely well and have many Municipal Health Authorities, has singled out " Glaxo this year to Dr. - , who is attached to the __-IHospital quantities for the suistenance of its rising citizens if any danger been sent out to their parents strong and healthy.... as answe ring to the desired conditions better than any other for Children at -, London, with regard to how the of rickects attended its use. As pointed out above, rickets is a The food is easily prepared, and the children take to it preparation hiither-to placed before the public, eight hundred childrem under their care faitld during. disease whkic has conclusively been shown to followv an infan with evident pleasure. The Ward Sister, who has strong
			"Glao" s te prestof uremil desccaed,i.e, derivd te eideic (n 111) hetell metha 45 chidre unerd ietinawichfabjarcdefcietsabinthedariaceus ood,pobectonsbasdsupnprpenetmisapoinmens alal Glao i te urst f ur mlkdeicate, .e, epivd five years of age were put uipon this food. By this mas ine"I"-" h ftisfun, patent and proprietary foods., acknowledges the success of its watery contents, with the addition of cream and milk as he aptly puts it, they succeeded to a great extent in In"Gao h ati on in the same percentage as in Of ' Gla.Xo.'
			sugar. It therefore contains nothing but the ingredients of I dodg6ing ' the epidemic which was surging around human milk, wvhilst the other contents, the albumen, milk- Among the public authorities using " Glaxo " are the mnilk, andl is the only milk-preparation whichi contains as much them. This experience supports strongly the, maker's sugaar, and mineral salts, are also present in the right propor- Corporations of Birmingham, Dewsburv, 'East Ham, Hackney,
			claims and also my own experience in a number of cases. 1
			fat as h-uman milk. " Glaxo " may be simply described as Its use has been largely taken up in England by tionis. It is therefore a simnple case of cause and effect. Tottenham, Wimbledon, Lincoln, Miaccicsfield, Norwich,
			rich milk in a dry state, which can be restored again to its variou's Corporations and Health Associations, and the " Glaxo " is a perfect food for infants, and as a consequence, Rotherham, Sheffield, Bolton, &amp;c. ; among the leading bospi- original fluid character by the mere addition of hot water, its uniform success attending it commends it to us, &amp;c., &amp;c." the babe flourises and increases in strength andl stature from tals, St. Bartholomew's, Guy's, St. Thomas's, St. Mary's, the composition then being identical with that of human milk,. the day it is Put upon this food. 'The same remarkable- results London, the City of London Lying-in Hospital, the Hospital for
			Think what a weapon this provides in the combat agaLinst PUBLIC BODIES AT WOBX. are apparent wherever " Glaxo " is adloptedl. Inx the last Sick Childlren, Great Ormnond-street, as well as many other infant mortality! Milk is the only sustenance provided by The allusion in the foregoing paragraph to the use of Report uponi the Health and S,anitation of Rotherham, the Metropolitan and provincial hospitals and institutions. In Nature dluring the first nine or ten months after birth, and any " Glaxo " by, various Corporations and Health Associations Medic-al Officer states that Baby Clinics throughout the country it is the rule rather than other foodstuff is not only out of place, but is positively harm- indicates the position to which this prepaTation has attained " The results fronm the dried milk (or I'Glaxo ') scheme the exception to find " Glaxo " in regular use In fact, when andl ful. The digestive organs of the infant under six months old since its introduction a few years ago. It is impossible in the have been most gratifying.. Two hundred and seventY- wherever tried, it has proved itself a perfect food for children are incapable of dealing with starchy materials. Therefore, any space at disposal to do more -than niame a very few of the eight babies have beeni supp~lied during, the year, an where the mother is unable to nurse her offspring. Easy of infant foods that contain carbo-hydrates other than in the forma le4dig Municipalities and Health Associationis who are using of this number only four detshv occurred, three of digestion, of standardized quality, pure and aseptic, "Glaxo" of milk sugar are not merely not digested, but set up fermenta- "Glaxo" in conmexion width t6he feeditg of infants and necessi- which were due to measles eantdho nleyteo~ prematurit."1 stands in a class apart. It has no rival.
			1~~~~~~~~~~~~~~~~~~~~~~~~~~~~~~~~~~~~~~~~~~~~~~~~~~~~~~~~~~~~~~~~~~
			x warded Gold MedaI, Internatiolnal Mecdical Congress Exhibition,, r9T3
			By Pvoyol Appi7ntment to the Court #J Spain
			Not an artificial food but Pure Dry Milk of standardised Quality and Germ-free
			I/- 2/-,- 51- Tins of all -Chemists and Stores
			Glaxo Baby Book-72 pages-Free: Trial Tin 3d.: sent on request by Glaxo, 45-47, King's Road, St. Pancras, N.W.
			XK,S- C_
			2
			0 1
			II I
			I 11
			? I .9</t>
        </is>
      </c>
      <c r="D6" t="inlineStr">
        <is>
          <t>0FFO-1914-JUN08_Issue.xml</t>
        </is>
      </c>
    </row>
    <row r="7">
      <c r="A7" t="inlineStr">
        <is>
          <t>Henry Tate &amp; Sons Limited</t>
        </is>
      </c>
      <c r="B7" t="inlineStr">
        <is>
          <t>Display ads</t>
        </is>
      </c>
      <c r="C7" t="inlineStr">
        <is>
          <t>. I 1. n~~~~~~~~~~~~~~~
			19 B4 e twi
			U3 E NVo R i]'ttT ]IMRLSSADAR T) as PFToI ITTV
			- - - ~~ A. A. %,i &amp;%.A. A
			-~~~~~~~~~~~ -4 ~~ ~ ~ ~ ~ ~ ~ ~ ~ ~ ~ 1
			-~~~~~~~~~~~~~~~~~~~~~~~~~~~~~~~
			P ~~~~~~~~~~~~~~~~~Z
			- *p*e..ne..~~~~~~~~~~~~~~~~~~~~~~~~~~~~~~~~~~~~~~~~~~~~~~~~~~~~~~~~~~~~~~~~~ ~ .s4 ~~~~~ ~ ~~ ~~ ~ ~ ~ ~ ~ ~ ~ ~ ~ ~ ~ ~ ~ ~ ~ ~ *.~~~~~~~......
			CU F C SE11-0*A1 CUBE 7" LII A*J_C -3E _
			UGAR is recognized as an knowledge - and practical skill could make it; the - " e - the chemist and the engineer almost magically water cr'ystals, large' coffee crystals, caster,
			essential artide of human diet. cost of refining wvas not to be 'allowed to interfere --Metamorphosed into the brilliant crystals and pulverized, icing, &amp;c., &amp;c. Each conforms lIrTestigation has determin-ed wvith the attainment of this ideal,- Tate's sugars had cubes so familiar to the public. Into the elaborate to the highest standard of purity and is of that identi - that in its powers of body- to be the purest and best, and this the con- .V ~. processes of production it is not possible on cal excellence and quality that have made Tate's builing and of promoting sumer has found to be the case. Such a policy . this occasion to enter. Let it suffice to mention Sugar Cubes renowned. There is a wide dleman :~ ~ g'.. mucular energy and phy-sical involved the tem porar sacrifice of p o ist a fe i s l to n w t r l a s n yo s u a s o r o e a r i n c n u p
			endurane, sugr is unqualle amountng to rany thuad f Po ofits. thtatrItsltini atr lanigb fo thes uasboh forho ead forincnup endurance, sugar is unequaUed amounting to many thousands of pouncls. It filtltrationhthoughccotton,aandddecoooriaaioonbby ttion,fforttheccustoeerswwhoiinsistoonhhaving the byany other food of equal meant the scrapping of machinery generally filtration through animal charcoal a perfectly purest article steadily increase in numbers. Although bulk and cost. This should used in the trade, the purchase of patent rights V . clear and colourless liquor is obtained, the cost of maintaining such high standard of quality have a far,-reaching effect upon that had been declined by practically all sugar * , Crystallization is then effected by boiling i osdrbe ess aeadSn,Ld,hv
			natmional health ; and it is refiners of importance, and consequently I-~ off the water in vacuum pans, and a never deviated from the early adopted maxim of therefore of prime importance heavy capital expenditure upon new plant. pure sugar produced in the formn of dry 1 uet hrfr et 1adhv ul n that such a staple food should both be producedl with The sugars produced by the newslb.Atr eigct nocus
			the maximum of purity, -and be a mallable.to the'.public methods of refining were unrivalledtle s ga ism c ncly co v ed o cone re aulc o t hera e o truly ha main pro p o rtioey at the mi'nimum of cost. The emin'ently desirable* for purity and brilliancy and the .* the packing dlepartment, where an ideal appreciate, a product of perfect industrial art, skilled state of affairs which exists at the present time is firm took a lead in the sugar system so operates that this sugar of workmanship, and scientfic exactness and purity. due mainly to the enterprise andI initiative of one or two refining industry which has never maches uit soldrac-teco- Fo dir suc aHerTtend Sos t. great firms, among them the world-famous house of since been wrested from them. Six . surner's table in clean and perfect con- oreaprysniga t ostebs trdto s,orts Henry Tate and Sons, Ltd., sugar refiners, of London years later, in 1876, an imnportant diin h ue, fwihMsr. nuty hr il-lvy eiinta epc n and L iverpool. step w as taken in the purchase of ' a e m k c t r e I n s o .1 ,a c a r n - h c e d t o m r i l s c e s
			Fully to apprehend the fine degree of perfection to the " Langen " patent for making H.T.S., are packed in I cwt. boxes and in The firm's early years andl triumphs are associated which this firm has developed a great national in- cubes, a move which involved, further cartonls, or cardboard boxes, as illustrated, with their Liverpool works. In quality andt
			dustry, one must recall its early records, its ideals, heavy financial outlay and risk, butthod n ,2 4 7 14 or 8b. S g ,qu tiy t e v rp l o eai ns re d nicl At
			and its practice, when it wil be clear hiow the high which, in the result, has been entirely in these smaller packages for home con- those at Silvertowvn, the only difference being that standard created and adhered to by the Tate product justified, for " Tate's Cubes " are a house- sumption, and for export is never handledathefrrrfirycsalan gaWtdae has contributed to the advancem ent of sugar re- hold nam e throughout the world. Aor e p sd t th a m s h re r an c n-ri i al y a c, w r as "C b s reny
			NEw DEPARTURE. produced in Si'lvertown. The direction and control fining and is the basis and comparison by which large London refinery was then buUt to tamintm atatinggagent. Apspecialedepartment,iin ooftthisffineBBritishbbusinessrremainiintthehhandsoo
			togryso the fimjlusgdthratesgheotuth thatord su hehss ony manks ofute Thgar est Thilerto constant T A T E S 'P A C KI(A G E S itself a completely equipped model factory, the Tate family, Sir William Henry Tate, Bart., attends upon conscious and deliberate ambition and extensions of these and the Liverpool* Tate's Sugars may be obtained of any Grocer or Stores, known " Tate's Sugar " boxes, which are Tate, another son, being vice-chairman. Under the effort. The late Sir Henry Tate, who founded the Premises have placed Henry Tate and in flb., 21b., 41b., 71b, 1 41b., andl 281b. Cartons, much valued bytepbiceeyhr existing management the relations between employers firm in Liverpool in 1859, based the policy of his Sons, Ltd., in the proud position of These are packed at the Refinery, and the Contents are not as splendid packingcss and employees have continued to be of the happiest, business on the belief in the British consumer's being the largest sugar refiners in Europe, exposed or handled until deliveredl to the CONSUUME The firm's actvities emnbrace the aucesfact whichhoutsuchadairetbealigng upndoa therfirm's ofappsugariwhich shualty He aimedaurte psoducition I thsuga rofcomefierieis the aid bofn Direct from fthe Refinery to the Table. manufacture also of crushed suma, from their staff andi workpeople all endeavour of a sugar which should. be, as pure as. scienEEc. sugar of commerce is by .the. aid of fneeaancatstadd dc grmnanutated. ini reral wo1ddbb innvaan,
			HENEY~~~~~~~~~~~~~~~~~~~~~~~~~~~~~~~~~~~~AIW -E &amp; OSLIIE
			[l,'jlll,'.l'!,'.isi'.!l,!~~~~~~~~~~~~A % MlU ____
			I</t>
        </is>
      </c>
      <c r="D7" t="inlineStr">
        <is>
          <t>0FFO-1914-JUN08_Issue.xml</t>
        </is>
      </c>
    </row>
    <row r="8">
      <c r="A8" t="inlineStr">
        <is>
          <t>Sandeman</t>
        </is>
      </c>
      <c r="B8" t="inlineStr">
        <is>
          <t>Display ads</t>
        </is>
      </c>
      <c r="C8" t="inlineStr">
        <is>
          <t>B
			Carried
			on since
			its foundation
			in 1790
			by members
			of the family,
			THE
			HOUSE OF
			SANDEMAN
			HAS CONTINUED
			FAMOUS
			FROM OPORTO
			FOR ITS SHIPMENTS
			OF FINE PORT
			TO ALL PARTS OF THE WORLD.
			FOR O VER
			100
			YEfIRS
			THE LONIDONI
			209 ST.
			OFFICE
			H/IS BEEN,
			fiND STILL
			SWITHIN'S LANE, E.C.
			REMAINS,
			General fIgencies have been Established in
			PARIS: 5. Rue Royale. C. BERLIN: CARL MAMPE.
			MOSCOW: A. de HOEL.TZI STOCKHOLM: TH. SACK.
			HEINE. KE.
			SYDNEY (N.S.W.): WELLINGTON (N.Z.): A.
			all Markets, some of the Principal being:
			NEW YORK: E. LA MONTAGNE'S SONS. MONTREAL: LAW. YOUNG, &amp; CO.
			JOHANNESBURG (S.A.): W. G. STEVENS &amp; TIENTSIN (China): CH. HEROU &amp; Cie. SANDEMAN, Ld.
			D. KENNEDY &amp; Co., LcL
			REGISTERED
			TRADE
			MARK.
			REEGISTERED
			TRADE MARK.
			L
			SONS. &amp; CO., LD., 20, ST. SWITHIN 'S
			LANE, LONDON.
			zfiT
			Co,
			0
			WINE
			GEO. G. SANDEMAN,</t>
        </is>
      </c>
      <c r="D8" t="inlineStr">
        <is>
          <t>0FFO-1914-JUN08_Issue.xml</t>
        </is>
      </c>
    </row>
    <row r="9">
      <c r="A9" t="inlineStr">
        <is>
          <t>J.&amp;.J. Colman. Limited</t>
        </is>
      </c>
      <c r="B9" t="inlineStr">
        <is>
          <t>Display ads</t>
        </is>
      </c>
      <c r="C9" t="inlineStr">
        <is>
          <t>TRA
			MAIt1K
			T I
			I
			CHOCE ASTR
			S tSRm
			w .....0
			14c,S #
			L~~~~~~~~~~~~~~~~~~~~~~~~~~
			. . . ~~~~~~~~~~~~~~~~~~~~~~~~~~~~~~~~~~~
			I FMOR A&amp;L LUhCHEOH ETn
			c/epihone 11os NtORWICH 1200,1201,1202
			LONDON CIY 3026.
			&amp;-Gold-Medal. , and other Medals. Frana1.British-Exhibitionir 8m Grand Prix Paris 1900
			BY APPOINTMENT
			FOR W TER OD%
			|, ~~
			Telegraphic AYddrse
			COlMAAN NoRw/Ic/ cr COLMANS LOVON.
			MARK
			FOR S Z T
			DIl
			I ,
			,.A
			I &gt; 11~~~
			/ 11
			I FOR CUSTARDS 1
			SBIRDS EYE VIEW OF CARROW WORKS, NORWICH
			THE FACTORY OF J. J. COIAN9 UMIrED_ MUSTARD.STARC CN FLOUR MANUpACpJR
			WITH WHICH IS INCORPORAT.D ECEEN ROBINSON AND COMPANY LTD
			mml2lUFACTURERS- OF MUS2IA&amp;RD. TRCt{= CORUn FLOUR BLUE * SC-F-slSlflG FL0ouP.
			L012D2O2 ADDReSS - rca O72012 O6 R.
			CARRow* WORKS : NOR-WICH
			C O LMAC 9 U STARD
			AS USED IN T}IE ROYAL HOUSEHOLDS -
			A VARLWLXBLCAID 'TO 'DtGeSTiOt. The flATURA1 APPCT1eSv.
			OA. S SELF-RISING FLOUR
			ABSoLuT.C ev P1RC. SAVES -ALL- ROUBLe AnD RISiQ Or -1iJxinG RmISui inG'ReD1eUTS
			COLMANS CMAG FLOU-R
			PERFCCT' POt BL711C-fAI2GCS' CU5TARVDA CTC.
			MR CAKES E if:
			1)
			L</t>
        </is>
      </c>
      <c r="D9" t="inlineStr">
        <is>
          <t>0FFO-1914-JUN08_Issue.xml</t>
        </is>
      </c>
    </row>
    <row r="10">
      <c r="A10" t="inlineStr">
        <is>
          <t>Smithfield</t>
        </is>
      </c>
      <c r="B10" t="inlineStr">
        <is>
          <t>Display ads</t>
        </is>
      </c>
      <c r="C10" t="inlineStr">
        <is>
          <t>WO RLD'S
			GREATEST? MARKET
			VEN to Londoners themselves, It is a perpetual source
			of wonder that the supply of food for the millons of inhabitants of the Metropolls and the surrounding districts should be never-failing either In quantity or in the clockwork regularity of its distribution. That this should be so bespeaks system and organization of the highest order, and in the intricate network of activities which the feeding of so many millions involves, the ancient Corporation of the City of London plays an important and leading part, as the Market Authority for London,
			The maintenance of London's mnarkets in the highest state of efficiency Is a fundamental function, upon which depends the solu- tion of the problem that presents itself every twenty-four hours of how London shall be fed. And that this unparalleled task is accomplished with promptitude and dispatch, and with apparently little effort, is due primarily to the recognition by the CGty Corpora- tion of its historic responsibilites.
			For close upon six huntdred years the market rights within a radius of seven miles of the City have been vested in the Corporation, and to this day as owvner and Market Authority the Corporation provides, maintains and manages all the markets under its control for the benefit of the whole Mletropolis, without levying any rate for this purpose upon The inhabItants of the City. Indeed, it has pledged its own assets and revenues to the amount of the very large debt outstanding on the Market's Account. There are no less than five of these great markets under the direct supervision of the Corporation, all of which have been reconstructed during the last half century at a total cost of nearly 4,000,000 sterling.
			Chief among the London Markets, though not the most ancient from the historic point of view, are the London Central Markets at Smithfield, where the dead meat trade for Greater London is con- centrated. These markets cover an area of nearly ten acres, and though they occupy the site of a former livestock market founded in 1614, the present buildings date only from 168.
			" Smithfleld Market," as it is universally called, is beyond all compare the largest dead meat market in the world, and the figures relating to the quantity of material handled here daily are astounding in their magnitude. They give perhaps the best possible conception of what is meant when one spealcs of the problemi of feeding London. The London Central Markets at Smithfield are for wholesale trading in meat, poultry, and provisions, with sections for the retail sale of fruit, vegetables and fish. The total tonnage of meat, poultry, and provisions passing through the market in 1912 amounted to no less than 430,283 tons; and in 1913, 432,111, an increase of 1,S28 tons, or .4 per cent., for the year. Beef, mutton and pork, together con- stitute 94 per cent, of the total quzantity of produce dealt with at the market, the balance of 6 per cent. consisting of poultry, game, rab- bits, butter, eggs, and miscellaneous deliveries.
			Some idea of the importance of Smithfield to the Colonial and foreign shipper, as weIl as to the home consumer, and of its unequalled position as the chief distributing centre of the meat trade of this country, may be better gained when it is stated that of the total imports of meat into the United Kingdom, amounting in 1912 to 741,109 tons, neeorlv 40,0%, or, to be precise, 292,382 tons, came to Smithfield. That the percentage of the trade passing through the London Central Markets is not so higdh as formerly (in 1893 it exceeded 65 per cent. of the total imports) is due to changes in business methods and other causes referred to below. The following table analysing the supplies that came to Smithfield in 1913 is interesting as showing the dependence of this country upon foreign lands for our beef, mutton, and other flesh foods-the United Kingdom being responsible for only 22- 9 per cent. of the total arrivals at Smithfield.
			I I I ~ ~~~~IPoultry, I
			Beef Ratio iutiltoee I Ratio Pork Ratio Game. Rai Ratio SoaeCOf ~and ner and I per and Per labbits. !or Totls, Per
			SUPply. c Cel. cent. ILuub. cent. !acon. cen &amp;c. j cent. c cent.
			Tors. i . Tons. Tons. T, on.T
			VWnitedIngdom1 48240 2069 2D.695 214 I 9,Z99 28 4 11.70 | 449 203,148 1229 Austral,ia .. 15.94S I G-9 83.610 !03 5 012 3.994 I 1;4 101.433
			'Nortlier 5744 i2s! 5 10 I7 coo j 7 0 6.52 ! 31 Southeric 154.8031 6 18306 1*2 | 2 1 1 i72
			Cont[Uent&amp;e 7.8 1 ! 7.072 1 i 2m18 7SO 97 13C *. 110
			Tot l ,. 211,S1l 100o0 i138,.14 100.0 35,034 100|0 26.052 1)00 432.111-il0o-0
			'Includes the Dominieo of Canada :Lnd the Un ited States e: America.
			It can easily be seen from the above table that the nation's beef supply is at present chiefly dependent upon South America-no less than 66-6 per cent. of the beef dealt with at the market coming from that continent. Another interesting point to note is the decline of the North .mknerican beef imports. In 19G3 nearly l40,000 tons came from iNorth America, but since tbat date a rapid decline has set in, due largely to the enormous growth in the population of the United States, who have now become, ilke ourselves, competitors for the surplus pro- ductions of our Colonies and of the Argentine.
			London is the port of entry for over 50 per cent. of the dead meat arriving in the United Kingdom. From no other port are the means of transport to every part of the country More numerous or beter prepared to handle this trade. Co0npetition between the competing lines for the traffic ensures the maximum of efficiency, and the central markets being within an hour's run of the docks by motor-van offer to the dead meat trade facilities and opportunities that are abso- lutely without equal anywhere in the world.
			Within a radius of ten miles of Smithfield lies a population exceed- ing 71 millions-all meat consumers anxious for the best that the world can offer, and able to pay for it. Their needs are met by
			the tenants of the Central Markets. All lettings of shops in these markets are weekly. The rental charged for shops in the markets averages 2d. per square foot per weelk for the ground-floor space. This rental includes a shop with floor above extending over a portion of the premises, containing a room with lavatories, &amp;c. It also includes the use and maintenance of the meat rails and hooks, the gas fittings, desk and other fittings, and the supply of water. The toll charged is calculated to amount to 1-440th of the all-round value of the goods dealt in.
			Some conception of the amount of material that has to be "moved " may be gathered from the fact that the average day's supply (excepting Saturdays) throughout the year equals 1,700 tons, arriving principally in carcases, sides, and quarters, the great bulk of which has to be cut and prepared to meet the requirements of the various buyers. This means the handling every morning of approximately the carcases of' 3,000 cattle, 22,000 sheep, and 3,000 pnigs, besides very large q-uanltities of poultry, game, &amp;c.
			Looking at the whole matter from a reasonable point of view, the handlingd of a commodity, which in the course of a year aggre- gates nearly 4341,000 tons, of a value exceeding ;920,000,000, is accomplished in a tboroughly practical way, and in a nianner creditable to thos4 engaged in the largest distributivg centre of its kind in this or any other country. Wa atever the diffi- culties may be, the incontrovertible fact resmains that at Sith- ofld alone, of all tkarkets in the kingdom, a consignWaeent of meat is certain of re,lizing the best price. fowhere else is so largt a con- course of buyors to be found and such keen conpetition to be ait- nessed. The qoickest and most certain route, therefore, to thc Britise consumer is through tha London Central Markets at Smith- field.
			The grand total weight of supplies to all sections of the rnarket in 1913 arnounted to 433,573 tons, forraing the second heaviest year's record, that for 1911 exceeding it by 1,743 tons.
			Nowhere in the kingdom is the examination of carcases So strict as that carried out by the Corporation's Inspectors at the London Central Markets, who are constantly einployed in examnining the deliveries and ascertaining their soundness. It is the general practiceof the Salesmen to caU the attention of the Inspectors to meat which is suspected of being affected and unfit for hue n
			food. When diseased m cat is discovared it is at once confiscated and the consignor prosecuted i upon inquiryant is fourd that he must have knove of the condition ofv th i meat.
			What a safeguard to the consumner these precautions' constitute, even when the carcases arrive with the certificate of foreign Govern- ments attesting their soundness, may be best understood by a perusal of the reports of the Corporation's Inspectors.
			How large a feature in the trade cold storage has become maybe judged by the advertisements published by importers and agents in Colonial and foreign trade papers, in which they make a special point of the very close proximnity of their stores and offices to Smithfield, and also of the fact that their representatives attend the Market there daily. This is a matter calling for attention. Since the Central Markets at Smithfield hold a uniqtue position in the meat trade of the world, in common fairness to the regular tenants, traders who make use of it as a sales centre should be prepared to pay for the privilege.
			Smitbfield it ISt O
			rn 1910.
			'E.de
			* -.
			4d
			-v It,</t>
        </is>
      </c>
      <c r="D10" t="inlineStr">
        <is>
          <t>0FFO-1914-JUN08_Issue.xml</t>
        </is>
      </c>
    </row>
    <row r="11">
      <c r="A11" t="inlineStr">
        <is>
          <t>Port. Of. London. Authority</t>
        </is>
      </c>
      <c r="B11" t="inlineStr">
        <is>
          <t>Display ads</t>
        </is>
      </c>
      <c r="C11" t="inlineStr">
        <is>
          <t>PO (RT O F LOND ON AUTHIT
			WVEST-SMI\ATHF1ELD: LONDON
			Itmay here bementionedto those not familiar with the trade tha N ORT OF LONDON.AUTHORITYS rv
			NEW- COLD-STORE-AT
			all meat-carrying steamers firom New Zealand, and most of those from WEST SMITHFIELD
			Australia, discharge in the Royal Victoria and Albert Docks, the ,**, 0 provide for the requirements of the Frozen Meat mail steamers only from Australia using the Tilbury Docks.
			and Dairy Produce Trades in the way of Cold . The new cold storage accomrmodation involves the building of two
			/ ( FStorage has be one of the first c of the Port imsulated sorting sheds att he Royal Albert Dock each 500 feet in g;PONDONAUTIO-
			LTheimportatondoffrozen Authority sned i 9this gtory slength. At the rear of and connected with these sheds and in d lose
			dimensions that thePort of LondonAuthorityhasbeenobliged sproximityo to the Authority's existing Cold Store an insulated ware- __!____
			ganand agiody becamergesponsible forathe Doccommodatio, Wature- house is being esrected capable of holding 250,000 carcasses. The
			houses, nthe general development of the Port as a whole. temperature of the sorting sheds will be maintained at the same {
			FOR THE MEAT TRADE. level as that of the warehouse, viz., 1t5deg. Fahr., so that if found
			The importation of froien and chilled meat has grown to such necessary or desirable the sorting sheds can be used as auxiliary - \ -
			dlimensions that the Port of London Authority has been obliged stores to accommodate a further 200,000 carcasses. The expendi- &lt; e4 again and again to enlarge its Cold Storage accommodation, until ture over the erection of these warehouses and sheds, which Will
			the reset cpaciy reresnts ore han1,60 tims tat oiginlly bring the total capacity of the Authority's Cold Storage up to 1,350,000 ~_ ~ - laid down in~ 1882 at the Victoria Dock. Large as it already is, this caase,eeds000.Tecom dtinhuprvedt
			accommodation is receiving still further expansion in the shape of London for the service of the Frozen Meat Trade will, on completion |
			new buildings at the Victoria and Albert Docks and a new Cold of the extensions now proceeding at the Royal Albert Dock and 2 -.-- . _ - X Store adjacent to Smithfield Market. with a capacity of 80,000 car- Smithfield, be unsurpassed in capacity and efficiency by any port in
			casses, thereby doubling the Authority's. storage accommodation at the world. The extensions are designed with the view of maintaining The consignments are available" at call," and unexpected and urgent that point. London's leading position in this trade, and are calculated fully orders from buyers attending the market or from sellers anious
			/1 ~~~~ so to do. to take advantage of a sudden nise in prices can be executed at once.
			- ~~~~~~~Machinery is being installed at the docks to enable meat to be FO H AR RODUCE TRADE.
			Conveyed direct from the ship's hold through the sorting shedls Much of the Colonial Butter and Cheese imported into the Port
			'~~~~ ~~~ 'I )j o ~~~~~~~~~the warehouse, railway wagons, or vans with a minimum amount of London never goes farther, being held there for the needs of the 7I'Of handling, population of nearly eighit millions living within a radius of ten
			The Port Authority practises the utmost care in the transference miles of the docks.
			of meat. In the case of Smithfield it is usual for them to employ To accommodate the large and growing trade in Colonial Dairy - .~~~~~~~- ~~~insulatedl roadl vans, each capable of holding about 120 sheep or Produce very extensive refrigerators have been installed at the Royal
			-{ -- their equivalent. Owing to the recent widening and improvement Victoria and Albert Docks, and at the West India and Surrey Com-
			BX-- g\ 'o t mercial Docks, where rooms of varying temperatures have been
			___ f~~laedi the raSmindtothfel empldSoymesihntof m otror va s,oea can bes specially erected for the reception of dairy produce. In addition
			,~ _____ placed in the S ithfield Cold Stores wit in an hour or so of itsto these facilities there is also at the London D ock a C ool Store, ~~ -y.'~~j~~'~~;'-T-;1- c~~~~1~ leaving the ship's refrigerating chambers, wvhich, like that at the Surrey Commercial Docks, is in close
			- \~~~~ ~~~ R ~ l- Consignments placed in the Port Authority's hands for Cold proximity to the Markets,.tteRylYLUI ok nvut
			~ii~ ~----.. Storage aetu subject to the least possible exposure to atmosphenic Storage is alsoprvedathRol ioiaDcsr aus ~~~W ~~influences--an important factor in maintaining the value of the which have been specially prepared for dealing with dairy produce
			_________ ~~~meat by presrvintg it in " bright " condition. They are excellently ventilated and have a temperature which "
			Itneed heaerdly" be pointed out that the immediate proximity of varies only slightl in winter or summer. The wholesale provision Discharging Colonial Frozen Mtutton and Lamb by ELECTRIC ELEVATOR and ENDLESS BAND the Port Authority's Cold Stores at West Smithfield to the largest merchants avail themselves largely of this very convenient accom-
			CONVEYOR, Royal Victoria and Albert Docks. London. (Cover remored to show working.) meat mark-et in the world offers unique advantages to the consignor. modation.</t>
        </is>
      </c>
      <c r="D11" t="inlineStr">
        <is>
          <t>0FFO-1914-JUN08_Issue.xml</t>
        </is>
      </c>
    </row>
    <row r="12">
      <c r="A12" t="inlineStr">
        <is>
          <t>Quebec</t>
        </is>
      </c>
      <c r="B12" t="inlineStr">
        <is>
          <t>Display ads</t>
        </is>
      </c>
      <c r="C12" t="inlineStr">
        <is>
          <t>13 - - --- ~ ~ ~ ~ ~ ~ ~ ~ IllEEE EEEEllllEEE~EEEE
			El El El
			El
			El
			El El
			El
			El El
			relation to t)
			United
			T H HE Province of Quebec possesses every natural advantage
			for unbounded development as a great food-producing area. Washed by the Atlantic Ocean, and divided throughout its entire length by the river St. Lawrence, it'contains not only the largest city of the commercial capital of Canada, but by reason of its rivers and ports it is the gateway of the Dominion and does the largest volume of Canada's internal and external trade. With a soil well adapted to all kinds of farming, fruit-growing, and dairying, its fine and extensive inland and maritime fisberies, its wonderfully healthy climate, and great areas of rich land awaiting development, Quebec combines the advantage of the dosest proximity to the British and foreign mark-ets.
			Three industries in Quebec are of outstanding importance. First and foremost is the Dairying industry, the chief source of the farmers' revenue. Its total yield is known to amount to not less than thirty nullion dollars. Quebec butter, which apart from that made on the farms is produced at the butter factories in quantities of a total annual value of over ten million dollars, has taken numerous first prizes in international competitions, while Quebec cheese commands the highest price paid on the Montreal market by exporters to Europe. The general excellence of these products has von a firm place for them in the British markets. Remunerative as the industry now is, it is capable of immense further growth, and it is reasonable to prophesy that Quebec will in respect of Dairying become the Holland of Canada.
			The second great industry of the Province is that of Stock Raising, which is closely associated with Dairying. for the cream from Quebec's milk goes to the factories and the whey to the swine. The bacon industry has an immense potential prospect before it. Hitherto hogs
			BEC
			Se Food Supply of the kingdom.
			have been fattened mainly for the local or Montreal markets, but serious attention is now being devoted to the production of bacon for export. The raising of beef cattle is also on an important scale, and the various first classes of Canadian cattle are quite equal to any home or foreign stock. Horse breeding flourishes and high prices have prevailed for
			some years.
			While Canada in a general sense is the land of the maple tree, Quebec is its most favoured home. In Quebec climatic conditions are far more favourable for the production of maple sugar than in other provinces of the Dominion. Consequently the industry is now a very important, firmly established, and profitable phase of Quebec farming. The average farm possesses from 600 to 1,000 maple trees available for sugar making, though there are some farms wrhere three or four thousand trees are brought into use as maple sugar producers. In no branch of farming has greater progress been made than in the making of maple sugar. The purest and best sugar or syrup is now produced by the farmer, whose profits are naturally greater by reason of the perfection of his methods. Thle demand for maple sugar is so strong that the whole output of a farm may be disposed of in this form, as first dass syrup is more profitable than sugar. Market gardening prospers near the cities of Quebec; throughout the Province there are nany orchards where large quantities of apples, pears, plums, cherries, and other fruits are grown.
			Everything relating to agriculture in the Province of Quebec is tuder the control of the Departnent of Agriculture, which has its head- quarters in the city of Quebec and is directly supervised by the Pro. vincial Minister of Agriculture.
			El
			E3 E3 13
			E3
			El' E3
			El
			El
			El
			El
			El
			El
			13
			E3 El
			El El
			El
			El El
			El-
			El El El
			Li~~~~~~~~~~~~~~~~~~~~~~~~~~~~~~~~~~~~~~-
			FEEDING TIME,
			and its
			_ l
			la Li LI
			Li _ n
			El
			El =n
			la Un
			Li
			Li ej
			):I El El
			Li El Li El
			El El El
			rH
			El'
			11
			LiE
			nL nE DEl ~El
			ElE
			n ElEl
			DEl
			DEl ELi DEl DEl
			DEl
			DE
			DE
			.E</t>
        </is>
      </c>
      <c r="D12" t="inlineStr">
        <is>
          <t>0FFO-1914-JUN08_Issue.xml</t>
        </is>
      </c>
    </row>
    <row r="13">
      <c r="A13" t="inlineStr">
        <is>
          <t>Vinegars Crosse &amp; Blackwell Limited.</t>
        </is>
      </c>
      <c r="B13" t="inlineStr">
        <is>
          <t>Display ads</t>
        </is>
      </c>
      <c r="C13" t="inlineStr">
        <is>
          <t>I CROSSE &amp; LACKVELL |
			LIMITED.
			ESTABLISHED IN THE YEAR 1706. flUflnUn nn w BY SPECIAL 3 Offices and Chief Factory: - _
			n s 4 WRNToX SOHO SQUARE, LONDON, ENGLND. n ((- J f
			PURVEYORS TOE t1NMalt Vinegar Brewery;
			|- GAMGR-BREWIG AT CROSSE &amp; BLACKVTLL'S.
			T haTdly seTms possiblc that such a prosaic to rcmain until fermentation has ceased and it has
			commodityas Vinegar-the familiar friend become what is technicallv known as" gyle." The next
			of our "Salad days," so to speak-would be step is the acetification of this gyle, the success of invested with real interest for the average reader. A wvhich operation is ciitirely dependent on the element :w271 ~visit, however, to PFlessrs. Crosse and oxygen, thc absorption of *vliich from
			g ~~~~Blackwvel.'s e-xtensive and well-equipped the atmosphere in greatest measurev g ~~~~Vinegar Brewery in the Caledonian- is cnsured by passing the gyle t3 road is guaranteed to give the " or- &gt; through revolving sprinklers situated at
			R d~~~cinary person " a distinct feeling of .,the top of big vats ovcr layers of specially 9
			5g }c~~rspect for this sour but necessary preparedI and selected birchtwaiggs,through ~ ffi ~~~liquid. i vhich it trickles to thc bottom of the vat,
			w ~~~~The cssential point in which ]dessrs. . thus cxposing to the air an enormous ffi ~~~C. and B.'s vinegar differs from the cheaper surface. The sides of the vats are perforatea ; ~~~~articles soldI under the name Vlinegar- Eto admit a plentiful supply of pure air. g ~~~~vhich are in reality but little more than EFrom the bottom of the vats the liquid is g ~~~mixtures of acetic acid and water-s the j ;Jcontinuously pumped to the sprinkler
			r ~~~fact that it is made from the best malts and i , for redistribution ovcr the t vigs form i3 ~~~barley. ma pcriod of about three wceks. It ism XKE ~~~Their total annual outputis approximate now Vlinegar, but is not yet refined ;yl ~~to 1,o&gt;oo,ooo gallons, and although the enough for consumption. It has now to
			[wQ ~~~major portion of this colossal quantity | ;be clarified by being filtercd tlhrough threem
			wy ~~~IS sold to the public, yet some X, or four feet of beech chips contained at wj ~~~hundred thousands of gallons are lased @ the bottomn of other vats ; after this it is EX3 ~~~in the manufacture of their Pickles transferred to huge storage vats-one of - ~~~~and Sauces-now famous. whicli is reputed to be thc largest ine ,&lt; ~~~A visitor to the 13rewery is first _ . Great Britain, uith a capacity of I15,o004-
			ffi ~~showi through the Granary, where, in t gallons. In these it is allowedl to rnature C ~~~~huandreds of bags piled one upon the . __for from six to nine months before it is fit 3
			~~~other, is stored the malt and barley .,zt22?5 to bottle and cask for use.l ] ~~~for use in the process of brewing; All the water usedl in the brcwing pro- S ~~~~this grin is, however, rough and tsse &amp; Bl cess is drawvn fresh indrurefromthefirm's R ~~~uncleau, andl before it can be used own artesian well on the premises, and m ~~~in the manufacture of Malt Vincgar, 3 &gt; 3 another fact of distinct interest to the
			where cleanilines and purity are visitor is that all possibility of con-
			3 - ~~such necessary and imperative fac- taminatioa of the Vinegar is avoided l9 X ~~~~tors, it must bc &amp;reed from all e-x- by the substitution of cbonite form m ~~~~traneous matter, which is effected by a very thorough metal piping, which wrould be corroded by the acid in
			gg;Ml ~~method of " Screening." It is then ground to a fine the liquid. R ffi ~~~flour in the goocl old-fashionedl way between round Lack of space prccludes any fuller description of them ~~~~flat stones. The ground grain is next mixed with hot manufacture of Messrs. Crosse and Blackwvell's Malt, B ~~~water by means of mechanical stirrers, and the whole is Vinegar, but one may add, at any rate, that the most
			allowved to stand until it is possible to draw off a clear minute carc is bestowed on every detail, from the first f R ~~~~sweet liquid known as "1 NVort." This is coolcd through stage to the last, as befits a concern witli the rcputationm , ~~~a refrigerator ancl then transferredl to large fcrmnenting and the world-wide trade of the House of Crosse and y X ~~~~vats, where, with brewers' yeast added, it is allowcd BlackwelL o
			gyle
			spcal
			r'l", r,-1D"_rZ1"_ - -</t>
        </is>
      </c>
      <c r="D13" t="inlineStr">
        <is>
          <t>0FFO-1914-JUN08_Issue.xml</t>
        </is>
      </c>
    </row>
    <row r="14">
      <c r="A14" t="inlineStr">
        <is>
          <t>Champagne Association</t>
        </is>
      </c>
      <c r="B14" t="inlineStr">
        <is>
          <t>Display ads</t>
        </is>
      </c>
      <c r="C14">
        <f> -. 9 - -
			~~~~~~~~~~~~~~~~~~~~~~~~~~~~~~~~~~~~~~~~~~~~~~~~~~~~~~~~~* a. - -
			-~~ ~ - Q =
			HEobject of The Champagne Association is to pro. tect the general interests of the trade and of the consumer in the United Kingdom. It consists of the representatives of the following shippers in the Champagne district.
			AYALA &amp; Co. - - - _Ay L BINET FILS et Cie.- --- Reims BOLLINGER J. (Renaudin, B3ollinger&amp; Co.) Ay
			CAZANOVE, Ch. de- --- Avize Veuve CLICQUOT-PONSARDIN - - - Reims DELBECK &amp; Co.--- -- Reims DEUTZ &amp; GELDERMANN (Gold Lack) - Ay DUMINY &amp; Co. - - - - - - Ay
			GIESLER &amp; Co. - - Avize GEORGE GOULET (Vve. George Goulet
			&amp; Co.)- - - R.- Reims CHARLES HEIDSIECK --- Reims HEIDSIECK &amp; Co. (Dry Monopole)- Reims ERNEST IRROY &amp; Co. - Reims' KRUG &amp; Co. - ---- Reims LANSON PERE et Fils - ---- Reims
			MOAET &amp; CHANDON - - - Epernay
			Duc de MONTBBELLO &amp; Co. VW a Mareuil s/Ay G. H. MUMM &amp;Co. - - Reims
			PERRIER-JOUJtT &amp; Co. - Epernay PIPER REID SIECK *Reimis
			POL ROGER &amp; Co, Epernay POMMER'Y &amp; GRENO (LBO Pommery Fils
			et Cie.) - Reims LOUIS ROEDERER (L Olry Roederer, Petit
			Fils, Succr.) P Reims RUINARr PERE et Filsx p Reims
			-~~~~ 5 ? W~~~~~~~~f A~~~~~~~dssa~~~~~~~~d a M a #r~~~ ~ ~ ~ ~
			j1h~~~~~~~~~~~~~~~~~~~~~~~~~~~~~~~~~~~4u~~ m*i
			Zwoi A0
			_ _ _ _ _ . S ~~~K</f>
        <v/>
      </c>
      <c r="D14" t="inlineStr">
        <is>
          <t>0FFO-1914-JUN08_Issue.xml</t>
        </is>
      </c>
    </row>
    <row r="15">
      <c r="A15" t="inlineStr">
        <is>
          <t>Index</t>
        </is>
      </c>
      <c r="B15" t="inlineStr">
        <is>
          <t>Backmatter</t>
        </is>
      </c>
      <c r="C15" t="inlineStr">
        <is>
          <t>AitONDAs?, JU51I 8, 1914.
			FOOD NUMBER.
			CONTENTS.
			LEADING ARIVrCLE,- PAGE
			ThePromvision of Food.. . . 1 SPECIAL ARTICLES-
			Our Food Suipply.v.I TIhe Loudon GU&amp;ld (illustratedl 1
			Clubs aiid Taverns (ilustrated) 14 Food in Packet-s . . I 1
			1 mnports of Food (wit-h diagrmis) I.5I ]lefrirreration 15 Our Food Imports (with double-page M.Nap
			of the WVorld) 2.. 23, 24, 25 Small H-oldings .*. . 23 Food Reformi .. ..6l F"oods, of Antiquity ..32 St range Foods . .32 Foods for t-he Frugal 32 Foods of Luxury 3... :2 F'oods of t-he Future ..1 Food arid Disease 3
			British C-ookery 33 'rhofDiuner Hour . . 33 Cookerv Books.. 33 The ChIannel Islands 3 Riailway Rtates..
			The, Trrinsport of Foodl3 'Food Delivery by Plost. 3
			F"ood Transport by Rail and by' Roadk 313 O.ur foine supplies .. . 'l iowv Lonidon is Fed3t (o00kin by Gas . i Tb.- Ba mn States . 38 CEREALS-
			Principal Varieties -.
			Brit-ish Wheat. 1... * . l
			The Wheat. Iroblem II; 'World Requirements 1... . i Millin 10 IReadling 37D TEGETABILES ADFRUITS-
			Inc:reased C:onsurrption ..17 (Green Vegetables and Salads 17 I Desiccated Vegetables. . 7 Edible Funigi . . ..
			Pres,h Frutit I . . .
			T[he Banana Trade 7 Vegetabl Oils and Fats .. .
			Evesham .. .. * 1
			Chief.Soiirces of Supply . . ..1 .Horne Product ion of Meat .. *. 1 Ouir shcez Supply .. ....I ('attlc and Becf .. . * 1 liaeon-Curing . .I
			A.nimnalFa ts .. . * is Abattoirs .. ..8. . FISH-
			British Fisheries and Markets I. . 9 Yarmouth andi( Lowestoft.. . I 19 Inshore Fisherites . . 9i Whitebait. Dinners .. . ..19 The Sardine anid its Riv-als .. * . 19 (4riinsbv Fish Mafprket. 1. . * . i Tfhe Oys~ter Beds of White-table . 19 EGGS A-ND POULTRY.-
			P'roduct-ion ini the UniteLd Kingdom . .2
			(fuir Eg.g Relquirements, .. . o 1 Preservation of Eggs .;*. . 2(1 Egg Substitut es .2 . . . 2
			The Poultry Tradc .. . * .2t1 SUGAR--
			P1rincipal Beet, and Canie Centres .. . I1 The Rtelining Industry . . .
			Jams 2. . * . . . ft
			M1olasses arid Treacle.. . ... 2 1 Sweet meat.s .. . * ..2 Dundee.. 2
			Honley .. . . . .. .. 21
			DAIRIY PRODUCTS-
			B3utter, Millk, and Clieese 2. . -
			Margarine .. . . . .22 CONDIMTENTA--
			Pickles and Sauces .. . .2. Norwich, Worcester, and Droitwiclil. ..2 ADULTERATION--
			Inadequat,e Legislation .. . .2 Plur'ityo IrihFo . .. . 2t
			Plure Foodi Act in America.. .. . 26 CON%CE-NTRATET) FOOD
			Va-rious 'Milk and Meat. Preparat-ions ..27 Preparedi Foods . .. .. ..27 Tinned Meat and Fishl . .. . 27, BEVERAGES--
			Thoughtis on D)rinks .. . 31 Trhe Wine Trnade .. ..
			'Malt. Liquor-s tillustrated) .. . 30 1Burton .. . . .. . t
			Whis,ky 3 . .. .0 tider and( Perry . . . '8 TIea. Coffee, and Gocoa 3.I 1 The Mineral Water Trade . . LONDON MARKETS-.
			Billirigsgate . . .. .1
			Covent, Garden and Sni'thfiel1d 37 Minciing Lanre. .. .. .
			'rhe Baltic and Mfarlk Lane .3.7 I I? EL A N 1)-
			Work of Deparitonrrt ~Agriculiiur' :,-I Irish Fisheries.. .. .
			Btr.Egg-s. P'oultry.arid Fruit . 34 Co oporat ivi' Dairie- 3 . . . 1 Xl car Trad-e . . . . . . .
			C ANA DA -
			,rhe ;rainarv .,f theo Empire .. . ...8 C'ana.iia,n M'ca.l a . . ,:.. . :3: J'*fE VNITED STATES.
			ouir Amnerivan Supplies . . .1 Meat Production .</t>
        </is>
      </c>
      <c r="D15" t="inlineStr">
        <is>
          <t>0FFO-1914-JUN08_Issue.xml</t>
        </is>
      </c>
    </row>
    <row r="16">
      <c r="A16" t="inlineStr">
        <is>
          <t>The Provision of Food.</t>
        </is>
      </c>
      <c r="B16" t="inlineStr">
        <is>
          <t>Editorial</t>
        </is>
      </c>
      <c r="C16" t="inlineStr">
        <is>
          <t>The Provision of Food.
			In previous special supplements to The Times ve have dealt w-ith some of the more important indus6tries in which the United Kingdom is the foremost producer of the world. From the present series of articles it will be seen that her position. as an importer of all kinds of food is equally prorninent. The subject is one to whlich the average citizen pays little heed. In a few old-fashioned homes, (and, by way of dAramnatic contrast, at public dinners) gra,e before meat still survives, but only as a rrjore or less perfunctory tribtute to the GivER of all good things. The vast human organizationS to which we owe our mneals we treat it much the same way, with hardly a thought for the elaborate foresight of which they are the fruit.
			Yet the story of the provisioning oE these erowded Islands of ours is one of tho marvels of the world. 'T he great fleets of merchant vessols that bring the provisions to our ports, the ware- lhouses and markets in whiclh they are stored and sold, the varied processes by which they are prepared and proserved for our uso- each and all of the soparate departments of our commerce in perishable goods are buzzing hives of hutman industry an(d rich in human interest. To overy member of the community, together with the ever-clhanging conditions of the international trade in food and the economic laws by whichi it is governed, they are matters of supreme importance.
			The first and most obvious of these laws and conditions to which this country is subject is dependent on the density of its population and the comparative smallness of the amount of food which its inhabitants produce for their own consumption. Because of these two factors the foreign produce which we import is by far the largest item in our national food bill. 'The world map and diagrams published in the Supplement give a clear bird's-eye view of the inmmensity of this section of our trade. We import our food from practically every cotmtry on the face of the globe, to the value of 275 millions sterling per annum, rather less than a, third of whiclh is credited to British Oversen possessions. The largest individual contribution to this amount, 35,000,000 worth of food, comes from Argentina. Of other countries ou1tside Europe the ULnited States comes next with about two millions less, followed by India with twenty-five millions, Canada with twenty, Australia with fourteen, and New Zealand with ten millions, and so on through
			a long list of eighty or ninety separate couatries, down to Afghlanistan's modest contribution of 636 worth of dried raisins. In these bills (the figures given are those for 1912) the largest amounts that we paid to the respective countries were for meat from Argentina, vheat and tea from India, wheat from Canada, wheat and meat from Australia, mutton from New Zealand, and wheat and bacon from the IJnited States. Thlere is still one figure to be added which surpasses all the rest in interest, not on account of its magnitude but for pre- cisely the opposite reason, and because of the tendency whichi it indicates. Eight years ago our imports of chilled and frozen ineat from the United States were valuod at over 5,000,000. In 1912 they had sunk to 15,000. This is by far the most striking change that is at present taking place in the food-trade conditions of the world. It means that the once great export meat trade of the United States is now prac- tically non-existent, and that unless the Ameri- cans take steps to increase their hoame produc- tion of this staple article of food t.hey wvill not only cease to export. but will become to an in- ereasing extent rival buyers in tho mnarkets of the world with ourselves and other nations. We are also threatened with the same menace in the egg trade by the United States and Germany, both of which, instead of being able to supply their own demand for eggs, are now buying from Denmark and Russia and other countries from whom we have hitherto derived supplies.
			In Europe there are three countries--Den- mark, the Netherlands, and Germany--each of which exports to us food to the value of ten millions sterling or more. Of these tho Darish and Dutch totals of twventy-one and fourteen imillions are the most remarkable. It is indeed almost incredible that Denark. one of the smallest countries of t.he world, should he able to supply us with food (chiefly butter and eggs) worth more than a quarter of the value of our food imports from all the British possessions abroad. even though sowe aDowances must be made for the faot that Denmark draws from Russia part of the supplies wvliichl she afterwards exports to this country. N!arer home the case of Ireland is even more striking. Not many people realize that (even xunder the despised Union) she is (Great Britain's largest provisioner, with a total of 30,000,000 worth of foocl per alnum. In 1912 she supplied the sister island with two million pounds' worth more meat then Argentina. wvith more butter than any country but Denmark, more eggs than any but Russia, and four tunes as much poultry as her nearest competitor in the trade.
			The general reflection inevitably suggested by the article dealing with the above facts is the alarming extent of our dependence on foreign imports. Year by year it increases. AVith the exception of sugar, wlich for variouxs reasons remains at the same figure of 25,000,000, the respective values of our principal imported foods from all countries, reckoned in millions of pounds sterling, have during the last twenty years risen as follows :--Wheat from 25 to 45, butter frorn 13 to 25. bacon from S to 20. beef from 4 to 20, mutton from 5 to 10, fruit from 5 to 11, and eggs from 4 to 95 millions. That is undoubtedly a disquieting stato of affairs. In reality not much comfort is to be gleaned from- the apparentlv hopeful examples of Ireland, Denmark, and Holland. If the British Isles produced as much food in proportion to their size as the last of these countries, t.hey would have more than enough for their wants. They could even become food exporters instead of buying from abroad. There seems, howvever, to be little chance of this ideal being realized. At present wve produce less than one-fifth of the wheat which wve ecnsume, and the expert articles which we publishl on this subject do not eneourage the idea that wheat- grow-ing oln ar more extensive scale can be made a paying proposition. The tendency in fact is all the other way. The acreage of arable land in this country grows less every year, as does also (in the first two cases largely bv reason of the diminution of arable land) the number of cattle and sheep and pigs. It is only in the production of hutter, mailk, eggs, poultry, and vegetables that we can hope to make the whome supply match our needs. TUhat is an undertaking well within our powers.
			Besides the articles dealing with these two closely rela.ed questions of homiie and foreign prodluce a large number of other important and interesting sections are comprised in the pages of the Supplement. Onie article, for instance, treats exhaustively the subject of wine and the chief vineyards and vintages, another tells the fascinating story of the famous clubs and taverns of London, a third reviews the history of v ictualling and the London Guilds, and others describe and give the trade statistics of the great markets such as Leadenhall and Covent Carden. Besides the more gerieral articles of this kind, thero are also manry, such as those on beer, sugar, margarine, vegetables, sweetmeats, refrigeration, ard the transport, prices, adultera- tion, and reform of food, which are largely technical in character. Of these the last two, and more especially the qutestion of adultera- tion, are matters that intimately conceren tbe welfare of the public. -wlich as a rule is content to eat what is set before it and ask no questions, in spite of the alarming stories that every nowv and then go the rounds. Just w-hat amount of tnrth there is in these stPtements may be judged from tho article embodving the result of our investigations into the subject. As a rule it may he taken for granted that the food sold in the better class shops is twhat it preterds to be. Since the passing of the Food and Drugs Act mnch less adulteration is practised in the United Kingdom- than used to be tle. ease. In America the Puire Food Laws are more stringent, and they probably meet the position rather better by giving a. inore acctu-ato definition of what adulteration ieally is. On this point there is a certain haziness of ideas in this country. How far, for instance, is it le]gitimate--and how far is it injurious--for the dairyman to colotur his butter with annatto root. and preserve h-is milk with boracic acid These and other still more
			questionable practices, such as colouring vego- tables with sulphate of copper. sanding pepper, and adding saccharine and arsenic to beer, undoubtedly exist, and in spite of the beneficent action of the Food and Drugs Act and the inspectors who try to enforce its provisions, there is still room for improvement and a need for elearer definitions of wlhat may be and what should not be done. Ilow far is it right to sell as strawberry jelly or raspberry jam a mixture which may be perf.ectly harmless. bhLt is chiefly composed of the juice of apples ? How much water may a respectable tradesman add to thle milk which he sells, and h1ow much fat may he take away from it ? Questions like these are constantly arising, and the net result of them certainly seemns to make out a good caso for the Court of Reference demanded by the Food Reformers. For, so far as it exists, this matter of adulteration has one point in common twith the whole of the contents of the following pages. Because it has to do withl food it concerns the health and the very existence of every man, woman, and child in this country.</t>
        </is>
      </c>
      <c r="D16" t="inlineStr">
        <is>
          <t>0FFO-1914-JUN08_Issue.xml</t>
        </is>
      </c>
    </row>
    <row r="17">
      <c r="A17" t="inlineStr">
        <is>
          <t>Our Food Supply.</t>
        </is>
      </c>
      <c r="B17" t="inlineStr">
        <is>
          <t>News</t>
        </is>
      </c>
      <c r="C17" t="inlineStr">
        <is>
          <t>OUR FOOD SUPPLY. . THE FEEDING OF THE PEOPLE.
			All the vast and varied activities set out in this Special Number serve one purpose- the feeding of the people. It is this which has set them in motion and developed them into an ever-expanding network of world-wide operations. The statement is a truism, but its full meaning is not generally or readily realized.
			The great central fact of our civilization during the last century and a half is the growth of
			population or the increase of human life, but' it is habitually ignored in current criticisms of the existing economic order. Critics and reformers look back to some earlier state of society, which they assume to have been stuperior. and they call it a golden age. This character is ascribed to it on the strength of selected fragments of evidence. Other facts are ignored, and the greatest among them is the relatively small sum of human life existing at the t.ime chosen for comparison with the present. The aggregate was small and the rate of increase low because the conditions were relatively unfavourable to life. The rapid growth of population, which has resulted in the great mass of life we see about us to-day, has been due to more favourable conditions, the first of which is nutrition. The people in these islandls began in the latter part of the 15th century to multiply more rapidly than before mainly because they were better fed, and they have gone on multiplying for the same reason. The change which then set in is shown by the statistics of population.
			GROwVTR OF POPULATIOS.
			No complete enuneration of the people was made before 1801, but a careful com- pilation of available data by the Census authorities enabled them to state t.he population at earlier dates with substantial accuracv. The Census of 1851 gave the following comparative figures for Great Britain:-
			The rate of increase in the first of these centuries was about 16 per cent.; in the second it was more than 186 per cent. Another com- putation gives the following for England and Wales:-
			The broad lesson is substantiallv the same, and it. is plain enough, even when ample allow- ance has been made for inaccuracies. If the population of 1801 hacl been plumped down into the England of 1701 it could not have been fed, and still less could the population of 1901 l have been fed in 1801. Economists were, in fact., very, much exercised about this problem of feeding the people at the latter date. It was in 1798 that Malthbus published his famous " Essay on the Principle of Population," in which he contended that the human race tends to multiply faster than the means of subsistence. The enhanced rate of increase had then been in progress for sonme time, and if conditions had remained as they were his reasoning would have proved substantially, if not maathematically, correct. The people could not have been fed, and their multiplication wvould have been chocked. Instead of that, it proceeded at an accelerated pace, yet the people were not only fed, but fed on a rising scale of abundance.
			SOURCES OF FOOD SUPPLY.
			At first the rising demand for food to main- tain a rapidly growing population was met by tho development of native resources. Down to the rniddle of the 18th century England pro- duced rnore than she needed and was a food- exporting country. About 1765 a change set in, and though the export of surplus corn in abundant years did not wholly cease until 1792, the home market not onlv absorbed a constantly increasing proporti6n of the pro- duce, but required an extensive development of agriculture to keep pace with its rising demands. Hence the enclosures and the great irnprovenment in fanring which marked this period. They were called for to feed the town populations which sprang up and grew wit.h the development of manufacture through mechani- cal inventions and inproved transport. These things furnished new and ever-expanding formns of employment, which provided means of sub- sistence to a correspoadingly increasing number of persons and stimulated their multiplication at an unprecedented rate. This is the real mean- ing of the so-called industrial revolution. Its outcome was a great volumne of life sustained by the development of agriculture. The people were not woll fed according to modern stan- dards; but they were enabled to exist, whereas previously they did not exist, and could not have existed under the former conditions. When the industrial order then evolved is criticized and denounced this central fact is always ignored. The multiplication of human life may be thought desirable or not, but it is the most reall nnd tangible result of social activity and a thing of primary importanec.
			1MPORTATION oF FOOD.
			But. thio mere multiplication of life was not all. We h2ave said above that the people were not only fed, but fed on a risizng scale of abund- ance. I'his was achieved by drawing supplies from abroad and gradually extending the area until all parts of tho world were brought under contribution. Home production kept pace with the inoreasing population for many years after the beginning of the 15th century. Home- grown whezat, which sufficed for 11 millions in 1801-10, was so far augmented by onlarged and improved farming as to feed 16ff millions at the same rate of constunption in 1831-40. But the task became moro and moro difficult, and in bad years thle deficiency had to be made good by larger and larger supplies from ebroad. The annual imports of wlheat, which averaged about half a million quarters at the beginning of the poriod, had nearly doubled by the end of it, and in the next decade rose to 24 millions. After the abolition of the Corn Laws in 1849 the movenment wvas accelerated, and importations not only of wheat, but of foodstuffs in general, mounted rapidly upwards. The following table, compiled froem the returns of the Board of Agri- culture, giv-es the annual average imports for the last 60 years dowvn to 1910.
			In 1912 40 per cent. of our meat and 80 per cent. of our wheat and Mlour came from abroad. Under the rising flood of imports, which was paid for by industrial products and rendered possible by the development of new countries and of transport, prices went down., and home agriculture languished. But the people were more and raore abundantly fed,
			PR1!as.
			A great deal has been heard lately of the rise in the cost of living, and particularly of food, but a survey of the past shows it to be a com- paratively small wave. Between 1760 and 1800 the average price of wheat, whieli was last year 33s. 6d., ranged in each decade from 45s. to e5s. a quarter. In the next two decades it rose to 8sL In five separate years it exceeded 100s., and in 1812 it stood at 122s. 8d. This was partly due to the French war and partly to bad harvests. The last is a point particularly.1 worthy of note, but generally ignored. In I former times bad harvests meant a famine. The present world-wide supply has abolished famines, and people havo forgotten the mean- I ing of the word. Year in year out, the supply! of bread is maintained with comparatively slight! fluctuations of price. Even during the recent i rise the loaf has only averaged 5i-d. A century ago it went up to ls. 6d. And wages then were
			only about half the present scale. The wage- I earning classes hardly ever atte butchers' meat i then. Sugar was double its present price, and tea was quite beyond their means. The
			variety of food now available to them and i habitually consumed is quite as striking a; feature of present conditions as its compara- tive abundance.
			TxAc,SPORT.
			A reference to the two-page map published with this issue, together with the accom- panymng text, will show in a verv striking way how every part. of the world is called uponI by this country for supplies. From countries great and small, near and far, a continual stream of food of all kinds pours into Great Britain. The question of transport thus becomes a most important factor in the feed- ing of the people. Withoul. a systern of trans- port exectly balanced and adjusted to the needs of the situation, the existing social, industrial, and economic order would cease to exist. Reference must also be made to the immense. progress in recent years of refrigera- tion and cold storage. By its means perish- able food products, meat from Arg,entina and Australasia, eggs from Russia and Siberia, and a host of other food articles are carried
			safely to this country. Without this aid to, transportation the teeming millions of Great; Britain coirld never be fed. Modern transport i and mnethods of preservation are thus seen to i be factors of primary importance. In this! connection rnay be mentioned the supply of, fish which has been rendered possible by steam trawling and preservation by cold, thus ex-l tending the area of supply practically without I limit.
			Rscn?T-r COST OF Lmvn-c.
			To roturn to the subject of prices, after thel period of excessively high rates mentioned' above, a general but unsteady decline set in,! with wide variations in individual years. During the latter part of last century it became both more marked and more steady. Wheat went down to a point never imagined before, and during the last 30 years has maintained a comparatively steady level of about one-half the price t.hat prevailed before 1880. The recent rise is relatively trifling, and that holds good of foodstuffs as a whole. The comparative statistics of the Board of Trade bring it out verv clearly by the method of index numbers. The vear 1900 is taken as the standard represented by 100, and the corresponding figure last year was 117-7, indicating a rise of considerabl'y under 20 per cent. This is for the whole group of articles included under " food, drink, and tobacco." For corn alone the figure for 1913 was 118-G6; for meat, &amp;c., it was 119.6; for sugar, tea, &amp;c., it was 10G 9. Let us compare these figures with those for 1873:-
			LNor was 1873 an isolated year. For 14 successive years,beginning with 1871, the date to -which these statisLics go back, the level was higher than last year. In 1884, the lowest year of the series, the figurefor the whole group was 123-9; in 1877 it was 154-8. The exces- sively low prices which obtaiied in the nineties were, in truth, quite abnormal, and the rise that has been going on since 1900 is really a return to a more normal level. The acute conscious- ness of its effects in diminished comfort, which bas caused so much comrotion, is a con- vincing sign of the rising standard of living. What was comfort a generation ago is hard- ship to-day.
			EFFCTS or I;xrnovx FXEDING.
			The proofs of an advancing standard of living are numerous, massive, and incontrovertible. There is. first, the death-rate, which has fallen from 22-4 per 1,000 in 1846-50 to 13-3 in 1912 (England and WVales). The fall is not, of course, wholly due to improved feeding, but that is one of the most important factors. Still more striking is the fall in the death-rate from consumption. which is peculiarly influenced by nutrition. In 1851-65 it was 28 per 10,000: in 1912 it was about 10. Another proof of the same kind is the disappearance of typhus fever, whichl is pre-eminently the hunger fever. Then, again, we have the decline of pauperism from 56-5 per 1,000 in 1850 to 25-6 in 1912, accompanied by a rise in the expenditure per head from 6 7s. (1856) to 16 17s. 9id. (1911). The last figures show more clearly perhaps than any others the rising standard of living, for destitution is the lowest economic condi- tion of all. In fine, wo see destitutioni, disease, and death visibly receding in a great popula- tion where once was a small one, increasing very slowly; and in this immense change the feeding of the people has played a leading part.
			COMFORT AND) NATIOXAL VrrIAIY-.
			In recent decades the rate of increase in the population has fallen off and is now much lower than it was a century ago. In 1801-11 the rate for England and Wales was 14-5 per cent., in 1901-11 it was 10-9 per cent. At first sight this may seem to show either that the conditions of life have grown worse or tbat the earlier rapid increase of population was not duo to improved conditions, as argued above. Neither inference is correct. The recent decline in the rate of increase, which is due mainly to a falling birth-rate, is a con- sequence and a proof of the rising. standard of comfort. Tbe apparent discrepancy between the action of improved living in promoting a rapid growth of populationi in one period anid its aetion in ehecking that growth in another is explained by the influenei of comfort itself. Below a certain standard of living people cannot increase; above it they will not, because childrei impair tho comfort they have learned to take as their standard. The same phenomenon is presented by earlier civilizations and by other contemporary countries. In short there is excess and efficiency of comfort for nations as for individuals in regard to their vitality. ' ' '</t>
        </is>
      </c>
      <c r="D17" t="inlineStr">
        <is>
          <t>0FFO-1914-JUN08_Issue.xml</t>
        </is>
      </c>
    </row>
    <row r="18">
      <c r="A18" t="inlineStr">
        <is>
          <t>The London Guilds.</t>
        </is>
      </c>
      <c r="B18" t="inlineStr">
        <is>
          <t>News</t>
        </is>
      </c>
      <c r="C18" t="inlineStr">
        <is>
          <t>THE LONDON GUILDS. HISTORY OF VICTUALLING. EVOLUTION OF THE LIVERY COMPANIES. THEIR RISE AND DECAY.
			In the Middle Ages every art, craft, trade, or other industrial occupation in which men engaged for profit had its guild or its *' mistery :' which controlled the proceedings of ail who practased the art, craft, or trade affected. The word "mistery" needs somo explanation. Erymologically it is quite distinct from the word mystery," and it has nothing to do with trade secrets, as such. It is merely the English form of the French m�tier, and it has exactly the same connotation, that of a trade, calling or pursuit in which were engaged all those who were enrolled in or controlled by the same guild, mistery, or company as the guild after� wards came to be called. Tho same kind of association which was called a guild or mistery in England was also called a guild or "gild" in North Germany, whereas in South German v it was more commonly called a " Zunft," and m France it was called a "m�tier." Littr� Unwf thf^rigLn �f m�ticr 'm the Lat�n minister, while others have preferred to connect it with magister. But as Littr� suggest�, these two words may be respectively formed from maior and minor, so that the words m�tier and mistery may incluae etymologically, ae ? practice thev comprised, both masters and journeymen of the same craft. But tho guild, as such, had a verv long history before it becamo identified with and absorbed zn tho mistery. ?0 attempt can be made to trace that history here. It- covers the whole social life of England from .Anglo-Saxon times down to the 13th and Hth centuries, and it enters as an organic factor into, the history of the English town. We are here only concerned with the guild in its gradual evolu� tion into the mistery. as above deiined. and with its further evolution into tho Liverv Company. \\ e must, also further limit our survev 1??\ "tf�81*�T* �f it- which conducted and controlled the supply of food. Tho Livery Compames of to-day we know. They are the most conspicuous survivals of an organization for the regulation of trade and industry which once spread over the whole country. With a rare exception here and there, they now survive in London only. Therefore in tracing the relations of the guilds, and misteries. and th� Livery Companies to the supplv of food in London we shall in effect be doing the same thing for the whole country. Medieval Trade a.vd Isdcstry. In a famous passage at tho becinnmg of his history Iroude has contrasted the conception of trade and industry and their regulation which prevailed in the Middle Ages with that which now finds acceptance with the votaries of Cariyle s dismal science." There was no dismal science in the Middle Ages ?' If " says Froude, " the tendency of trade to assume at �ast a form of mere self-interest be irre� sistible, if political economy represent the laws to which in the end it is forced to submit itself, the nation spared no efforts, either of art or policy, to defer to the last moment the un� welcome conclusion." Tho guilds were the agency through which these efforts were directed and co-ordinated, Froudo con� tinues :- rJSl* �-^�aiiieS TT�aC� something more than names. They are all which now remain of a vast lifl�'^1"011 ???? P?netTt�d the eulire trading hie of England-an organization sot on foot to realize that most necessary, if most difficult, condition of fS�hf�n01*1 ??'???0 Under which raan should deal faithfully with his brother, and all wares offered for sale, of whatever kind, should honestly be what the? ��b0',,LSI5?k0.of the �"�? principe wluth directed the distribution and the arrangements of which every occupation was treated as the division tJh IT/ V�^"�"� being quartered in every town, each with its own self-elected officers, whose, dut� was to exercise authority over aU persons professink the business to wluch they belonged* ; who were T that no person undertook io supply articles which he had not been educated to manufacture : who were to determine the prices at which such articles ought justly to be sold ; above all. who were to take care that, the common people really bouttUt at- shops and stalls what they supposed themselves to be buying ; that ??? put up for sale, was true cloth, of true. texture, aud full weight ; that leather was sound and well tanned ; wine pure, measures honest: flour unmixed with denl's�dust: who were generally to look to it that m all contracts between man 'and "^?. ��e ,?"?? ? o� nmn's necessities what we call honesty of dealing should be truly and faithfully observed. An organization for that purpose did once really exist in England, rea.!ly trying todo the wort which it was intended to do, as half the pages of our early statutes witness. ... No pereon wasallowed to open a trade or to commence a mann- factnre, either m London or the provinces, unless he had first served his apprenticeship ; unless he could prove to the satisfaction of the authorities that he was competent in his craft : and unless he sub� mitted as a matter of course to their supervision. The legislature had undertaken not to let that in� dispensable task go wholly unattempted of distri� buting the various functions of society by the rule of capacity : of compelling every man to do his duty m an honest following of his proper calling, securing to him that he m his turn should not beiniured by his neighbours' misdoings. The growth of this system was a very gradual one, and the evolution of tho guild "into the mistery was the work of centuries. The earliest guilds had no direct, relation with trade or commerce. They wero voluntary associations, fraternities commonly formed under the sanction and protection of the Church! for mutual help and benevolence and for the succour and support- of thoso less fortunate members-a function which, together with that other primitive function of hospitality and common gathering at periodical feasts the Livery Companies, their lineal descendants' are still performing after many centuries of' chequered existence and comp'lex evolution But with the growth of societv.and especially with its aggregation in towns, these guilds iust as naturally became associated with the arte, crafts, and trades pursued in towns. Thev helped largely to mould, change, and' develop the municipal organization of towns. It is not without profound significance that the central place of meeting of the citizens of London is still called the Guildhall. GiiovvTH op the Misterius, The Livery Companies of t.ho City of London recognized by tho Boyal Commission of 1880 are 74 in number, of which 12 are known as the Great Companies, taking precedence of ail the rest, and having a precedence among themselves which was established in the 16th century, tho first place belonging to the Mercers and the last to the Clothworkers. Of these 12, four formerly represented the victualling trade-namely, the Grocers, who stand second j the Fishmongers, who stand fourth; the Salters.who stand ninth; and the Vintners, who stand 11th. Of the 62 minor companies those which represent victuals are the Bakers, standing 10th in order of pre� cedence ; the Brewers, standing 14th ; tho Butchers, standing 24th ; the Cooks, standing 35th ; the Distillers, standing 74th; the Fruiterers, standing 45th ; the Innholdors, standing 32nd ; and the Poulters, standing 34th. It is not much more than on accident that the 12 Great Companies enjoy precedence and consideration above the rest'. The Leather- sellers now dispose of a larger income than three of the Great Companies, tho Salters, the Iron� mongers, and the Vintners, yet they stand only 15th in th� order of precedence. The reason is that nearly all the older Companies represent
			' �m amalgamation in early times of several alhod trades or vrafts previously organized m separai o gu ? ids or misteries, and that tho orcir.r ?: ?�?�. (�eneo is determined by the date o. amalgamation. This is eiearly shown bv a docuiiH-iit preserve-d among the records of the Brewers Company. It- purports to '--ivo ;' a list of the names .-.f all the croits e.NereLed in London from of old, and still continuino� in this ninth yrar of King J-lcnrv V., and hero set down in caso it m�y in any wise profit tho hall and Companv .if Brewer.-." Tho da*e is thus 1422, the la&gt;t year of Henry V. The fTftfts enumerated are no fewer than 'ill, or .17 more than the Livery Corrpanies now existing. All these crafts were no doubt organized in guilds, because without a guild no craft, art, or occupation would in those days bo allowed to exist. Some, however, have become obsolete, and have died out without surviving in the form of a Livery Companv. while others have been absorbed into the 'still surviving , compames. The list appears to be given in tho order of precedence as then existing, for ; v- '2 hoaded b&gt;' the Mercers. Grocers, Drapers, � fishmongers, and Goldsmiths in the still �existing order. Then come the Vintners, who now stand eleventh, and then the Skinners : and the Tailors, and these are follc-wed bv tho j badlers, who are no longer one of the "great j companies-. The Ironmongers follow, though I lm^ U?l �hey have ???? tbeir precedence | to the Haberdashers, who stood 13th in that year, and to the Salters, who stood in a much �lower rank. The Clothworkers, the last to ; be admitted to the dignity of a Great Companv, : aro not to be found in the list of 1422. This i Company arose out of a union of the Fullers ; with the Shearman, both of which are enume� rated among the crafts in 1422. '-The Fullers , and the Shearmen," says Mr. Unwin in his ; learned work on '"The Guilds and Companies of London, had each contrived, in spite of strong opposition from the Drapers and tbe ? ladors, to obtam grants of separate incor- ? poration. yet they still found their wealthier members being drawn awav from them bv the superior attractions of the Drapers' Companv. Accordingly, they joined hands in 1528, and by this stroke just- managed to secure tho jlast place among the 12 great companies." | Uf the 12 surviving victualling companies enumerated above. 10 are included in the Hst �?,145 t'i? omissions being the Inmioldera �and the Distillers. But as we shall show 1 presently ? dealing with the Innholders, thev ; are in some measure, represented by the Hostillers of 1422. while the two others aro ot later date. The Cooks are thra-e in full torce, for they are accompanied bv the in- dependent craft of the I'iemakcrs. The Guilds a_xd Theie Feods. It- must not be. supposed that- all these crafts and guilds were either of uniform type or of homogeneous structure. On the contrary, they were exceedingly diverse in origin, con� stitution, and evolution, and the hi'storv of ! their vicissitudes is almost co-extensive 'with ?the municipal history of medieval London. i-Kroudes engaging picture of tho rule of tho ; guilds might easily convey tho impression | that their golden age was one of peace, concord, and harmony, when every one went about his business m a spirit of faith, loyalty, and obedience, and every one submitted cheerfully to the stern regimentation of trade and industrv which the rule of tho guilds imposed. Nothing could be further from the truth. The Middle Ages were no period of tranquillity in England. They were a period of incessant conflict and frequent violence. In London the rule of the Citv and the rule of the guilds were in constant antagonism. The guilds were just as con� stantly at feud with one another, and the internal conflicts of the guilds between mer� chants and retail traders, between capitalists and the smaller craftsmen, between masters and then� journeymen, between native and foreign competitors for the profits of tbe trade of London were the cause of many a scene of violence in times when an appeal to force was a much more common way of settling municipal and industrial issues then the peace- iul vote of an orderly and constituted assembly or even the tumultuary acclaim of a fortuitous concourse of citizens. The Victoali�es ??? the Trade Crafts. In tho work already quoted Mr. Unwin says :- ihlhe^rSt' 10.�efI?"Of the ^S" ot Gehard ?. were the most eventful 10 years in the- history of London, th"i ? &amp;tlnSeveI1tbt A�* 30 years of Richard I., or the last 10 of Henry ?. Kcvoluiion was twice followed r L��iUn�er"II!2taf�on' aud then&gt; after a lengthened period of unrest, the constitution of the city settled down ? what proved to be its final shape. But the records of this time are a labyrinth to which there is no single clue. The struggle in London caonofc be interpreted simply as tho working out of an issuo in municipal development Intermingled with t hre crisis ? civic affairs, there was a still more important national crisis. And the national crisis iteeK Pre� sented no simple political issue. The ordinary landmarks of constitutional conflict had been for the moment swept away by a tumultuous flood of social and economic discontent, which had lone been angrily chafing the restraining banks of custom and tradition. And behind all lay the broodinc spu-it of religious reformation, which, though it had taken logical shape in the minds of but a few l�VT, ^nei^ho. au&gt;R�4�ce of many, and loosened the hold of authority on all. �-��u. Tho interest of this period for out purpose turns upon the feud above mentioned between the importers and the exporters-that is to quote Mr. Unwin agam, " between the dealers in food and heavy produce, who wished to control the City's supply and wero specially hostile to aliens, and the manufacturing ex� porters, who wished to keep down the pnce of food and were therefore in favour of free trade in imports." That is the main issue, perhaps, but it was complicated by many cross-currents and counter-currents, such as, to follow Mr, Unwin again, the cleavage between the govern� ing oligarchy and the general mass of the citizens, the bitter rivalry between native and foreign merchants, the conflict between those who had a large national interest in manufacture and those who had a small private interest ; and, lastly, the widening breach in a number of trades between the master craftsmen and the journeymen, who were now excluded from the benefits of the craft organization and were bent on forming fraternities of their own. These were the main factors of turbulence and discord which distracted London itself during this period, and they were intensified by the equally distracted condition of tho country at large, which culminated in the Poasants' Revolt of 1381. Of the actual conflict in London during tho crisis of the Peasants' Revolt a vivid narrative is given in Mr. G. M. Trevelyan's admirable survey of " England in the Time of Wycliffe." " It was there," ho tells us, " that for four days ? drama was played out, second to none in the history of England for appalling situa- tions, horrible possibilities, and memorable actions." For our purpose it must suffice to say in a very few words that the central feud between the Victuallers and tho trade crafts was carried on for many years with many vicissi� tudes and varying fortunes under the leader� ship, on the one hand, of John of Northampton, who represented the free-traders, and on tho other of Nicholas Brembre.who represented the Victuallers-two of the most memorable names m the civic history of medieval London, ??? Peasants' Revolt. The relation of tho Peasants' Revolt to the civio conflict is at first sight perplexing, seeing that it was by the hand of Walworth, another citizen of high renown, that Wat Tyler.the leader of the revolt, was stricken down at Smithfield, and that Walworth, as a Fishmonger,was one of the leaders of the party of the Victuallers with whom the peasant insurgents were undoubtedly in league. But though Walworth may have been no party to it, it is certain that the admission of the insurgents to the City over tho bridge from Southwark and through the gato at Aldgate was the work of members of the Victuallers' party, to whom tho custody of those stations had been entrusted and who deliberately betrayed their trust for their own purposes. The action of the insurgents when admitted
			leaves no doubt of this. They promptly and gleefully destroyed the Savoy, the palace of John of Gaunt, whoso policy "and person were detested by the Victuallers, as was shown four years earlier by the riots in 1377 at Wycliffe's trial in St. Paul's, when John of Gaunt narrowly escaped with his life and his palace was only saved from destruction by the inter� vention of the Bishop of London, the stern and unbending Courtonay ; and one of the chief objects of their quest during their occupation of London was the famous " jubilee book," hated Company, William Pitt, George Gamling, Sir Robert Peel, and many other men of light and leading ; that the Grammar School at Oundle was founded by a Grocer, Sir William Laxton, in 1673, and is still maintained by the Company in a spirit at once generous and enlightened ; and that, as Raslitt says in his work on the Livery Companies, " the later history of the Grocers constitutes a narrative of which they may be justly proud, sinco in nearly all the charitable or benevolent foundations entrusted T???" ?"� ura 1????? ?????? ooo.i, naxea j to their management their corporate estate by the Victuallers because it had been compiled | has been largely expended from year to during the ascendancy of John of Northampton j year in an ever-increasing ratio, in en� in the year of Edward the Third's Jubilee, for j larging the original bequests, or in adapting the purpose of frustrating the poUcy and con- j them to modern demands and views." trolling tho action of the Victuallers. ? � Finally, we have to acknowledge that- Such were some of the salient features of this ! for many of the details given above we are memorable and momentous conflict. We would j indebted to a memorandum on. tho history of add that for the most vivid picture ever drawn � the Company compiled by Mr. R. V. Somers- of the condition of England during the dis- j Smith, the present Clerk of the Companv. tracted years between tho Black Death of 1349 and the Peasants' Revolt of 1381, of the sorrows, grievances, sufferings of its plague-stricken, lord- ridden, monk-ridden, friar-ridden, tax-driven people, bestirred by John Wycliffe and aroused by John Ball, we must still turn to the con� temporary "Vision of Piers the Plowman," ?by William Langley or Langland-a writer who, by virtue of his ingrained mysticism, his persistent pessimism, his sardonic'humour, his penetrating insight, and his rare powers of presentation, might almost be termed the Cariyle of the 14th century. , MONDAY, JUNE 8, 1914. THE GROCE�tS' COMPANY. DESGENT FROM FEATERNITY OF ST. AJSTlHOJSTY. From this brief sketch of the medieval misteries we turn to an equally brief survey of the history of such of their surviving lineal descendants among the Livery Companies as were in former times concerned with the supply of food. Of these the first in order of precedence is the Grocers' Company, which stands second only to the Mercers in the hierarchy of the Great Companies. There was a guild of Pepperers as early as 1180, and its importance is attested by the fact that as early as 1231 one of its members, Andrew Bokerel by name, was Mayor of London for seven years in succession, and that before 1345, when the Grocers as such first made their appearance by that name FISHMONGERS' COMPANY. PROMINENT R�LE IN LONDON HISTORY. The next great victualling Company in order of precedence is the Fishmongers', which stands fourth among the Great Companies. In early times, when the consumption of fish and fish alone was obligatory on all fast days, fish, either fresh or salted, constituted a staple of prime importance in the victualling economy of the people. The trade in fish was also one which was held to recruire special regulation, partly owing to the perishable nature of the commodity, and partly to the ease with which in default of such regulation independent or unlicensed traders could bring their fish by water to market. Hence from the very first fishmongers were bound together by an excep� tionally strong senso of corporate self-interest, and from very early times they maintained a close monopoly through their jealously guarded " Hallmote." Indeed, to trace the early history of the fish trade in London would be to write no small portion of the municipal and social history of London down to the days of the misteries and of the great feud of the 14th century between the Victuallers and their rivals, in which the Fishmongers took so prominent and active a part. This cannot be dene here. The Fishmongers appear as an organized Walworth Pall reputed to have been woven for the funeral of Su- William Walworth. But as it is embroidered with the arms of the Company, which were not granted until long after Wal� worth s tune, it is manifestly of more recent date, and was probably made for use at funerals of members of the Company at a tune when the Company conducted thoso ceremonies and other pageants with unrivalled magnificence.- Another precious relic is an ancient dagger, preserved in a case which bears the ' in- wft~r' W}b\r this ^e�*� Sir William Walworth, Lord Mayor of London, Citizen and Fishmonger, slew the rebel, Watt Tyler m Smithfield. Anno Domini 1381 " This inscription is modern, of course, but the dagger 13 ancient, and so also is the -tradition which associates it with Sir William Walworth. it only remains to add that the share borne by the �ishmongers' Company in those public services, benefactions, and charities to which the modern Livery Companies devote so large a portion of then- resources is commensurate with its wealth and worthy of its ancient renown. -" ------ ~.T^., eight other Pepperers had held tho office of Afnvnr ?* ;" ~ ~i -vi � ^ i, -uajor. : ??? Disnmongers appear organized It is a p audible conjecture that Bokerel was a, trade-though not apparently as a fffi�g scion o� the Boccherolh family of Pisa-for Italian; with any religious or charitable complexion- traders and financiers wero men of mark in ^ ???1? es 1154, when they were amerced for London in those days-and it is certain that his ' ^T^S on ""~ '~~"~ '-'?'�'-� a survival from the days of Bokerel ? " Be "this es it may, tho Pepperers were associated with certam other guilds in the control of the King's beam, whereby heavy imported merchandise was weighed by what was then known as peso grosso and is now known as avoirdupois weight � ?T��?????1&gt;" S3ys Stow, " they passed through and it is probable that this is the origin of the 5"' llaviaS&gt; ^ amongst other pageants term " OTor�r" for ?? oar-l-t? ?= i�e 5l____?-- , and shows, four sturzeons srilt carrier! nn fnrn� term "grocer," for as early as 1365 compl-int f1*1 sturgeons gilt carried on four was made m Parliament that merchants called llorses '&gt; then four salmons of silver on four Groeers ?????????? ?.!1 ???????. ^f ,-----j.-i.i- ___,. horses; and after that ??? and forty armed knights riding on horses made like luces of the sea, and then one representing St. Magnus Grocers engrossed all manner of vendible goods and "those who have merchandise raise the price suddenly by a covin called a fraternity and by counsel and assent keep the goods for sale till thoy are dearer." This complaint was made just 20 years after the fraternity which was the real parent of the Grocers' Company was founded. This fraternity was an amalgamation of "the Pepoerers o"f Bopers Lane, Canvassers of tho Ropery and Spicers of the Ward of Cheap." Its patron Bamt was St. Anthony, not of Padua but of Coma, a saint whose intercession was held to be specially efficacious in certain forms of disease very incidental to medieval habits, one of which was long known as " St Anthony's fire." St. Anthony's patronage was therefore peculiarly appropriato to a fraternity whose secular occupation included the import of drugs, until in course of time it gave birth to the Apothecaries' Company, which was separately incorporated in 1617. Its members were to contribute to tho common fund to wear a livery, and to submit disputes to'the arbitration of wardens ; they were to maintain a priest and to attend one another's funerals ; members faliing into poverty were to be assisted out of the common funds ; and on St. Anthony's pay they were to attend mass at St. Anthony's Monastery and to dine together afterwards. The early history of the Fraternity of St. Anthony is obscure, but by 1373 it had becomo the Grocers' Company, though still lacking incorporation by charter, and wa3 strong enough to take a leading part in the great feud between the Victuallers and tho trade crafts already described. Kicholas Brembre was a grocer ; 60 also was John Philipot, another historic name in those days. ?????????? with Food asd Dbuos. The Company obtained its first charter in 1-428, and this was also the date of the com� pletion of its first hall, tho Company having acquired for tho purpose the property of Lord Fitz- Walter, the hereditary standard-bearer of the City, situated to the north of the Poultry between Old Jewry and Prinee's-street. This hall was destroyed in the Great Fire, wliich greatly crippled the Company's resources. The hall was rebuilt with great "difficulty, and has since been twice reconstructed. At first the Company seems to have controlled tho import of nearly all commodities, except perhaps wmes, for it long held a monopoly of alum, and wo have seen that canvassers, or dealers in canvas, were originally included in tho fraternity. By letters patent of 1447 it was specially charged with the sale of all kinds of spices, drugs, medicines, oils, ointments pliasters, confectionery, syrups, and waters' while ite right of search and of weighing gav� it a wide monopoly which survivod until the close of the 17th century. Spices and condi� ments of all kinds were of universal consmno- tion in the Middle Ages, being largely used for the flavouring of their, none too palatable food �nd even of their drinks. Chaucer speaks of a " sauce poynaunt and sharp," and the alewife in "Piers Plowman" says, "I have pepper and peony seed and a pound of garlick, a farthingworth of fennel seed for fasting days." Among the wares supplied for the Goldsmiths' feast in 1498 wore included cinnamon, sugar, comfits, ginger, carraways, loaf eugar, pepper' English saffron, dates, almonds, milk, raisins' prunea, cloves, mace, aniseed, rice, great raisins' broken eugar, and 38 messes of wafers. With the trade in these and other commodities the Grocers' Company have now nothing to do. But in the true spirit of their founders thev continue to discharge on a generous scale the abiding functions of charity, benevolence, and public service. Lateb Histobt. Of tho later history of the Company wo have no space to speak at length. It must suffice and restraint as having existed imo immemorial. Even in �298, the year of Edward I.'s return from his victory over the Scots, the Fishmongers were so wealthy that their pageant to celebrate the occasion was the most magnificent of all. " In a solemn procession," because it was St. Magnus' Day." It would appear then that by this time thoy had assumed some of the characteristics of" a fraternity, because pageants were a special function of a fraternity. It is not necessary to trace tho gradual transformation of the Fishmongers through the stages of guild, mistery, and Livery Company, but tho special characteristic of the Fish� mongers is that from first to last, however constituted, they have always exercised, as the Company still continues to exercise through its appointed officers, an effective control ovor the supply of fish. This control is now mainly of a sanitary character, but in former times it was largely exercised, subject to tho sanction of tho Crown, in the interest of monopoly and the regiuation of prices. In the time of Edward I. the autho� rized tariff limited the best soles to 3d. a dozen, turbot to 6&lt;L, the best mackerel, in Lent, to Id. each, the best pickled herrings to 20 the penny, fresh oysters to 2d. a gallon, a quarter of a long hundred of eels-30, that is-to 2d. Fishmongers' Hali- Fishmongers' Hall, the stately building which stands at the north-west corner of London Bridge, occupies tho site, or, at least, a part of it, which has been the home of tho Fishmongers ever since it was purchased for tho then exist� ing mistery by Lord Fanhope in 1434. It was previously occupied by John Lovekyn, a noted Stockfishmonger, who died in 1368, and afterwards by his servant, Sir William Wal� worth, the most famous of all Fishmongers, who died in 1385, both being sumptuously entombed in the neighbouring church of St. Michael's, Crooked-lane. The hall stood in tho centre of the quarter devoted to the sale of fish, and Billingsgate, which from very early days was a chartered fish market under the tutelage of the Fishmongers, was close at hand. In the days of the Hallmotes, six of which at v�j3- CHAIB., FISHMONGERS' HALU one time ware conducted by the Fishmongers, and for long afterwards the Fishmongers and Stockfishmongers acted together-Sir to say that in the list of its, Mascare te'be j WiUiam ^Wh^nselt^ Wffi� found the names of two Kings of England, monger ; but in 150Tey parted comply CTnarles II and William III. ; that tho Bank � becoming reunited again in 1534-when I� of England was founded on its premises in 1694, �resolved to hold the meetings of the united its first governor being Sir John Houblon, | mistery � in tho Fishmongers' Hall in the parish a member of the Company ; that for 40 years : of St. Michael Crooked Lane and not inany the business of the Bank was conducted there : other place, which hall is of the gift of Lord until, in 1/34, it purchased and converted to I Fanhope." Fanhope's building, enlarged and its uses the premises still occupied by it in ; altered from time to time, remained the hall of Threadneedle-streot-so called, wo may note i the Company until it was destroyed in the Great THE SALTEES' COMPANY. CONNEXION WITH SALT AND CHEMICALS. In proportion to the importance of fish in the dietary of the Middle Ages was the importance of salt wherewith to preserve it. The Salters* Company now stands ninth among the Twelve Great Companies, but its antecedent guilds and fraternities were of very early origin. Our account of it will bo taken mainly from a memorandum on its history and antecedents compiled in 1909 by Mr. S. W. Luard, the Clerk of the Company, to whom we are indebted for the loan of a copy of it. A document preserved among the City Becords gives a list of 32 guilds or fraternities which contributed in 1355 THE VINTNERS' COMPANY. EARLY SETTLEMENT IN THE VINTRY WARD. The Vintners' Company now stands eleventh in the hierarchy of the Great Companies.and its earliest charter as an incorporated mistery appears to date from 1427. But, of course, foreign wines were imported into London from very oarly times and there were several guilds concerned with tho trade m wine long before the incorporation Of the Vintner� in 1?.97 Tr, raor. incorporation of the Vintners in 1427. In fact, a wholo district of the City bordering on the ...... river was known as the Vintry-it is still__ Aldermanic Ward, and the Hall of the Vintners ia still situated in it as it was from the first- because the Vintners there had thoir wharves and their warehouses, while the Cooks who sold food and the Taverners who sold wine congre� gated in the samo region for convenience of retail supply. In 1299 a writ was issued by Edward I. making better provision in the Vintry for the import and storage of wine, especially from Bordeaux. " Since the which time," writes Stow, Many faire and largo houses (with Vaults and Cellars for stowage of Wines and lodgings of Bordeaux merchants) have been huilded in places where before- time were Cooks houses. For Fifcsstephen, in the reign of Henry tho second writeth, that upon the Rivers sido between tho Wine in Ships and the Wino to be sold in Tavernes, waa a common Cootes' Row. . . . Whereby it appears that in thoso daies (and till of late time) every man li-red according to bis owne professed Trade, not any one interrupting another. The Cookes dressed Meat and sold no Wino ; and the Taverner sold wino bnt dressed no meat for sale. There would, however, eeem to have been some traffic between the two, for Langland mado his I m ? i es GATEWAY, BKEWf�RS� HALL. towards the expenses of the war with France, and of these the Salters stand 13th with a contribution of �5. A fresh contribution was made in 1363, and in return for this the King appears to have granted certain privileges to the Salters. Bjchard IL recognized them in 1394 by le</t>
        </is>
      </c>
      <c r="D18" t="inlineStr">
        <is>
          <t>0FFO-1914-JUN08_Issue.xml</t>
        </is>
      </c>
    </row>
    <row r="19">
      <c r="A19" t="inlineStr">
        <is>
          <t>The London Guilds.</t>
        </is>
      </c>
      <c r="B19" t="inlineStr">
        <is>
          <t>News</t>
        </is>
      </c>
      <c r="C19" t="inlineStr">
        <is>
          <t>TnHE LONDON GUi;LDS. A - HISTORY OF VICTUALLIENG. EVOLUTION OF THE I,VERY COMAIPANI0ES. THEIR RISE AN,D DECAY.
			In the MIiddle Ages every art, craft, trade, or other industrial occupation in which men engaged for profit had its guild or its " mistery," which controlled the procecdings of aU who practised the art, craft, or trade affected. The word " mistery " needs somo explanation. Etymologically it is quite distinct from the word " mystery," and it lhts nothing to do with trade secrets, as such. It is merely the English form of the French mnticr, and it has exactly the same connotation, that of a trade, calling. or pursuit in which were engaged all those who were enrolled in or controlled by the same guild, rnistery, or company as the guild after- wards catne to be called. Tho same kind of association which wvas called a. guild or mistery in England was also called a guild or "gild" in North Oermany. whoreas in Sotith Germanv it was more comnmonly called a " Zuaft," and in France it was called a ' nmticr." LittriS finds the origin of ?n&amp;iicr in t.he Latin minister, while others have preferred to connect it with magister. B3ut as Littro suggests, these two words may be respectively formed from marjor and minor, so thrat the vwords rmitie; and mistery may include etymologically, as inL practice they comprised, both masters and journeyrmen of the saine craft.
			But the gutild, as suhli. had a very long history before it became identified with a.nd absorbed in the mistery. No attempt can be made to trace that history here. It. covers the wvhole social life of England from Anglo-Saxon times down to the 13t}1 and l4th ceenturies, and it enters as an organic factor into. the history of the English town. AVo are here only concerned witi the gtild in its wadual evolu- tion into the mister=- a.s abovo defined. and with its further evolution into tho Liver- Company. We must. also fuirtiher limit our sur-ve
			to those special formus of it wvhich conduicted and controlled the supply of food. 'J'ho Livery Companies of to-day vwe knoNv. 'fhey are the most conspicuous surv-ivals of an organization for the regulation of trade and induistry wliich once spread over the wvhole country. Vith a rare exception here andl there, they now survive in London only. Therefore in tracing the relations of the guilds. and misteries. anld the Livery Companies to the stupply of food in London wve shall in effect be doing the samne thing for the whole country.
			MEDIEVAL TIADL A-ND i-NDUSTvY.
			In a famous passage at tho beginning of his history Froude has contrasted the conception of trade and industrv and their re-ulation which prevailed in the Mliddle Ages with that which now finds acceptance M-ith the votaries of Carlyle's " dismal science." There was no dismal science in the MIiddle Ages. "If," says Froude, " the tendenxcy of trade to assumne at last a fonn of inere self-interest be irre- sistible, if political economy represent the laws to which in the end it is forced to submit itself, the nation spared no efforts, either of art or policy, to defer to the last moment the Utn- welcome conclusion." The guilds were the agency througl which these efforts were directed and co-ordinated, Froude con- tinues:-
			Those Companies were once some thing more than names. They are r.l which now remain of a ,arst organization which once penetrated the entire trading life of England-an organization set on foot to realize that most necessarv, if most difficult, condition of commercial excellerine under which rnan should deal faithfully with his brotber, and all wares ofrered for sale, of whatever kind, should honestly be what they pretend to be. I spoke of the militarv principle which directed the distribation and the arrangements of land. l'be analogy will best explain a state of things in which every occuxpation was treated as the division of an army; regiments being quartered in every town, each with its own self-elected offcers, whose duty was to exercise anuthority over alt crsons professing the business o wilich theay belonged who were to see that no person undertook to supply articles which he had not been educated to mantulactulre: who were to (leterminc the priers at wbich surh articles ougtlt justly to be sold : above all. wlio wore to take care that thp common people renlly bo-ught. at shops and stalls what- they supposed themselves to be buying; that cloth put up foy sale was truie elothi of true texture, aud full weight: that leather was sound and well tanned: w ine pure, measures honest; flouir unrnixed with devil's dust: who were generalty to look to it that in all contracts between man and man for the supply of man's necessities Nvha.t we call honesty of dealing sbould be trulv and faithfully observed. An organization for that purpose did once really exist in England, really trving to do the work which it was intended to do, as half the pages of our early st4atutes witness. . . . No person was allowed to open a trinde or to commence a manu- facture, either in London or the provinces, unless he had first served his apprenticeship; inless he could prove to the satisfbction of the autho-ities tbat he was competent in his craft: and inless he sub- mitted as a Pmatter of counse to their supervision. The legislature had undertalken not to let that in- dispensable task go wholly unattelpted of distri-
			buting the variouls fngtions of socety by the rule of capty: of compelling every nman to do his duty in an honest following of his proper cxllin2, securing to hime that he in his turn should not, be injured by his neighbours' misdoings.
			The growth of this syst was a very gradl one, and the evolution of the guild into the mistery was the work of centuries. The earliest guilds liad no diirect relation wvith trade or commerce. 'TFhey woere vohlntary associations, fraternities commonly formed, under the sanctioni and protection of the Chitirch. for mutual help and benevolence and for the succour and support. of those less fortunate members--a function which, togetlher with that other primitive function of hospitality and common gathering at periodical feasts, the Livery Companies, their lieal descendants, are still performing after many centuries of chequered existence and complex evolution.
			But with the growth of society,and especially with its aggregation in towns, these guiids just as naturally became associated with the arts, crafts, and trades pursuied in towns. They helped largely to mrouild, change, sad develop the municipal organization of towns. It is not without profound significance that the central place of meeting of the citizens of London is still called the Guiildhall.
			CIoWTInI OP TB MISTRIES.
			The Livery C(ompanies of tho City of London recognized by the Royal Commission of 1880 are 74 in number, of which 12 are known as the Great Companties, taki-ng precedence of all the rest, and having a precedence amnong thernselves which was established in the 16thl century, the first place beloiging to the Mercers and the last to the Clothiworkers. Of these 12, four formerly represented the victualling trade---namely, the Grocers, who stand second; the 1F'islmongers, who stand fourth ; the- Salters,who stand ninth; and the Vintners,.who stand IIth. Of the 62 minor companies those which represent victuals are the Bakers, standing 19th in order of pre- cedence ; the Brewers, standing 14th ; the Butchers, standing 24th; the Cooks, standing 35th; the Distillers, standing 74th; theo Fruiterers, standing 45th; the Innholders, standing 32nd;
			and the Poulters. standing 34th.
			It is not mucll more than an accident that the 12 Great Companies enjoy precedence and consideration above the rest. The Leather- sellers now dispose of a larger income than three of the Great Companies, the Salters, the Iron- mongers, and the Vintners, yet they stand only 15th in the order of precedence. The reason is that nearly all the older Companies represent
			an nanlganmati:on in early times of several allied trade:g or c nfts previously organized in separnle gtdi ils or inisteries, and that tho ordnr o. pr"e ilenco is determined by the date o' amnlligamation. T'his is clearly shown by a docurneIt: prcservcd amtiong thfe records of the Brewers' Conlpany. It. p;irports to givo
			a list of the llaflnes of oll tule emraits e:ercised in London from of ocld, and .sill eontinnling in thlis nilltlh year of Jing 1enrl I ., and here set down in caso it no] in anv Ea' prolit the hall and Conparnv 'if Brewer-." Tho date is thus 1422, the last year of Henry V. The crafts enumerated are no fewer than lll, or m7 more i haul the Livery Cocrpanies nowv existing.
			All these crafts were no doubt organized in guilds, because withlouit a guild no craft, art, or occupation wouild in those days be allow-ed to exist. Some, however, have become obsolete, and have diecl out without surivintg in the form of a Liven- Clompanv. while others have been absorbed into the still surviving companies. The list appears to be given int tho order of preeedence as then existing, for it is headed bv the Mercers. Grocers, Drapers, Fishmongers, and Goldsmiths in the still existing order. Then come the Vintners, who now stand eleventh, and then the Skinners and the Tailors, and these are folleised b-yr the Sadlers, who are no longer one of the great companies. Tbe Jronmongers follow, though since 1422 they have sielded their precedence to the llaberdashers, who stood 13th in that year, and to the Salters, who stood in a much lower rank. The Clothworkers, the last to be admitted to the dignitv of a Great Company, are not to be found in the list of 1422. This Company arose out of a union of t.he Fullers w&gt;ith the Shearman, both of which are enume- rated among the crafts in 1422. -'The Fullers and the Shearmen," says MIr. Unwin in his learned work on " The Guilds and Companies of London," " had each contrived, in spite of strong opposition fromn the Drapers and the Tailors, to obtain grants of separate incor- poration. yet they still found their wealthier members being drawn away from them by the superior attractions of t.he Drapers' Company. Accordingl-, they joined hands in 1528, and by this stroke just roanaged t.o secure the last place among the 19 great companies."
			Of the ]2 sur viving victualling companies enurnerated above. 10 are included in the list of 1422, the ontissio=s being the Innholders and the Distillers. But as we shall show presently hin dealing with the Innholders, thev are in soene measure repre.;ented by the Hostillers of 1422. Mwhile tJie two others are of later date. The Cooks are there in full force, for they are. a'companied by the in- dependent craft of the lieruakirs.
			TiiE GUILDS A-ND THEiRT FEUDS.
			It. must not bh- supposed that. all these crafts and guilds were either of unifornm type or of homogeneous stru rc. On the contrarx-, they were exceedingly diverse in origin, con- stitution. and evolution, and the historv of thelir vieissitudes is almost co-extensive wvith the municipal h-istor- of medieval London. Froudces engaging picture of the rlie of the gulds might easily convey the impression that their golden age was one of peace, concord, and harnnomy, when every one went about his business in a spirit of faith. loyalty. and obedieiiee, and every one submnitted cheerfully to the stern regimentation of trade and industry which the rule of tho guilds irnposed. Nothing could be further from the tnrth. The Middle Ages were no period of tranquillity in England. They were a period of incessant conflict and frecquent violence. In London the rule of the Citv and the rule of the guilds were in constazit ! antagonism. The glivds were just as con-
			stantly at feud with onoe another, and the internal conflicts of the jguilds between mer- chants and retail traders, between capitalists and the smaller craftsmen, between masters ! and their journeymen, between native and
			foreign competitors for the profits of the itrade of London were the cause of many a
			scene of violence in times when an appeal t-o 'force was a much more conunon way of settling l municipal and industrial issues than the peace-
			ful vote of an orderly and constituted assembly or even the tumultuary acclairn of a fortuitou$ concourse of citizens.
			TEIE VICTALLERS AND Tr TRADE CRAPTS.
			In the work already quoted 3Ir. Unwin
			The first Io vears of the reign of Richard II. were the most eventft lo10 yeaxs in the history of London, |not excepting even the first 10 years of Richard I., or the last 1 0 of Henry UIL Revolution waas twice followed by counter-revolution, and then, after a lengthened period of unrest, the constitution of the city settled down in whit proved to be its final shape. But the records of this time are a labyrinth to which there is no single clue. The struggle in London cannot be interpreted simply as the working out of an issue In .n.micipal cdevelopment, Intermingied with the crisis in civic affairs, there was a still mmre important national crisis. And The national crisis itself nre- sented no simple political issue. The ordin&amp;arv landmarks of constitutional conflict had been for the moment swept away by a tumultuous flood of social and economic discontent, which had long been angrily chafing t-he restraining banks of custom and tradition. And behind all lay the brooding spirit of religious reformation, which. though it had taken logical shape in the minds of but a few, had weakened the allegiance of many, and loosened th. hold of authority on all.
			'ho interest of this period for our purpose turns upon the feud above mentioned between tho importers and the exporters-that is, to quote Mr. U'nwin again, " between the dealers in food and heavy produce, who wishe.d to control the City's supply and were specially hostile to aliens, and tihe manufacturing ex- porters, who wished to keep down the pnce of food and were therefore in favour of free trade in imports." That is the main issue, perhaps, but it was complicated by many cross-currents and counter-currents, such as, t,o follow Mr. lUnwin again, the cleavage between the govern- ing oligarchy and the general mass of the citizens, the bitter rivalry between native and foreign merchants, the conflict between those who had a large national interest in imanufacture and those who had a smaall private interest; end, lastly, the widening breach in a number of trades between the maeter eraftsmen and the journeymren, who were now excluded from the benefits of the craft organization and were bent on forming fraternities of their own.
			These were the main factors of turbulence and discord which distracted London itself durinmg this period, and they were intensified by the equally distracted condition of the country at large. which culnfinated in the Peasants' lRevolt- of lSI.
			Of the actual confiiet in Londlon during the crisis of the Peasants' Revolt a vivid narTative is givon in Mr. (:. I1. ''revelyan's admirable survey of " England in the Time of Wychiffe." "It was there." ho tells us, " that for four days a dnrma was played outl, second to none in tho history of England for appalling situa- tions, horrible possibilities, and momorablo actions." For our purpose it must suffice to
			say in a very few words that the central feud between the V*ietuallers and the trade crafts was carried on for many years with many vicissi- tudes and varying fortunles under the leader- ship, on the one han(l, of John of Northamnpton, who represented the free-traders, and on the other of Nicholas Brembre, who represented the Victuallers-t-wo of the most memorable names in the civic history of medieval London.
			TEhi PEAsAus' REvOLT.
			The relation of the Peasants' Revolt to the civic conflict is at first sight perplexing, seeing that it was by the hand of Walworth, another citizen of high renown, that NVat Tyler,the leader of t.he revolt., xvas stricken dowvn at Smithfield, and that Walwortlh, as a Fishmonger,was one of the leaders of the party of the Victuallers with whom the peasant insurgents were undoubtedly in league. But though Walworth may have been no party to it, it is certain that the admission of the insurgents to the City over the bridge from Southwark and through the gate at Aldgate was the work of members of the Victuallers' party, to whom the custody of those stations had been entrusted antd who deliberately betrayed their trust for their own purposes, The action of the insurgents when admitted
			T:EE VINTNERS' CO2IPANY.
			EARLY SETTLEMENT IN THF,
			VINTRY WARD.
			The Vintners' Company now stands eleventh in the hierarchy of the Great Companies,and its earliest charter as an incorporated mistery appears to date from 1427. But, of course, foreign wines were imported into London from very early times, and there were several guilds concerned with the trade in wine long before the incorporation of the Vintners in 1427. In fact, a whole district of the City bordering on the river was known as the Vintry-it is still an Aldermanic WVard, and the Hall of the Vintners is still situated in it as it was from the first- because the Vintners there had their wharves and their warehouses, while the Cooks who sold food and the Taverners who sold wine congre- gated in the same region for convenience of retail supply. In 1299 a writ was issued by Edward I. making better provision in the Vintry for the import and storage of wine, especially from Bordeaux " Since the which time," writes Stow,
			Many faire and large houses (with Vaults and Cellars for stovwge of Wines and lodgings of Budeau merchants) have been builded in placs where before- time were Cooks house. For Fitstephen, in the reign of Henry the second writeth, that upon the Rivers side between tho Wine in Ships and the Wine to be sold in Tavernes, w1S a common Cool;es' Row.
			Whereby it appears that in those dales (and til of late time) every man lived according to his owne professed Trade, nob any one interrupting another. The Cookes dressed Meat and sold no Wine; and the Taverner sold wine but dressed no meat for sale.
			There would, however, seem to have been some trafric between the two, for Langland made his
			cooks and taverners vaunt their wares as follows:
			Cokes and their Knav'es crieden " hote pies, hote Gode gris and gees, gowe dyne, gowe!" Tave,aers until them tolde the same
			" White wyne of Oseve. and red wine of Gascoyzie, Of the R-yne and of the Rochele, te rost to
			del ye."ocee,terseo "Gris " are small pigs. Oseye is held by the best commrentators to be a corruption of Alsace. To " defye " is to digest. A fuller list of wines offered by a King to his daughter is given in the ancient ballad of " The Squyer of Lowe Dgreg" who " loved a King's daughter of Hungarie"
			Ye shaU have rumney and ralnhesyne, Both ypocrasso and vernage wyne, ldomntrose and wyne of Greke, Both algrade and respice eke, Antioche, and bastarde,
			Pyment also and gasnarde,
			Wyno of Greke, and mrscadd
			* Both clarb, pyment, and Bochel;
			The reed your stomach to de1ye And pottes olf Oseye set you by.
			PnGT.AmOx OP TB&amp;xi AxD PxxS.
			In early times these varos 'inms oomig from different places .overses were not all sold by all merchants. Even in Henry Vm.'s time, as Strype tells us, " whosoever drew white, clarret, and red wine, sould no more kindes of wine. The Dutch then sold onely Renish wine, as now they doe, and at that time when an Argosey came withGreekeand Spanish wines viz., Muscadell, Malmesey, Sacke, and Bastard the Apothecaries of London then went unto those marchaunts, and every man bought such rundlets, vessels, and quantities of those rich w-ines as they thought they should retayle in the Citty." Hence it is that Stow speaks specially of wine of " Burdeaux " as being landed and warehoused in the Vintry.
			It is quite beyond our compaws to give even a sketch of the ordinances framed from time to timne either by the Crown, or by the civic authorities, or by the Vintners' Guild itself for the regnla- tion of the foreign wine trade or for t-he 1fixing of the prices of its retail consumption. Long before the first incorporation of the Guild in 1437, as " the Freemen of the Mistery of Vint- ners of the City of London," these regulations were numerous, various, and stringent, and they remained of the same character, thoi h undergoing many modifications, so log as the medieval regime so graphically deibed by Froude survived.
			The Hall of the Vmtners'iCompany still stands on the site first occupied by the Guild in the middle of the 14th century. It is situated in Upper Thames-street, a little to the west- ward of the present Southwark-bridge. Its river front as formerly the wharf at which wines were exclusively landed. In 1609 stocks were erected there for the pumish- ment of refractory members of the craft. Ihe seal of the Company still in use is believed to be that which was made soon after the receipt, in 1437. of the Charter which first emnpowered the Guild to have a common seal. It is well executed and represents Saint Martin sharing his cloak with a beggar, the saint being on horseback, with a tun of wine betvween his horse's feet and a vine well loaded with grapes in the baclkground. The same legend is also represented on an almost unique piece of tapestry belonging to the Company, and dating from tho middle of tho 15th century, as well as on the ancient Hearse Cloth of the Company, which is a very fino piece of ornbroidery. The original hail was destroved by the Great Fire and rebuilt from the, designs. of gir Christ^opher Wren.
			leaves no doubt of this. They promptly and gleefully destroyed the Savoy, the palace of John of Gaunt, whose policy and person were detested by the Victuallers. as was shown four years exrlier by the riots in 1377 at Wycliffe's trial in St. Paul's, wvhen John of Gaunt narrowlv escaped w,Nith his life and his palace was only saved from destruction by the inter- vention of the Bishop of London, the stern and
			nzbending Coutrtenay; and one of the chief objects of their quest during theit occupation of London was the famnouKs Jubilee book," hated by the Victuallers because it had been compiled during the ascendancy of John of Diortha.mpton in the year of Edward the Third's Jubilee, for the purpose of frustrating the policy and con- trolling the nction of the Victuallers.
			such wvere some of the salient features of this memorable and momentous conflict. Ve would add that for the most vivid picture ever drawn of the condition of Englatnd dutinrg the dis- tracted years between tlhe Black Death of 1349 and the Peasants' Revolt of 1381, of the sorrows, grievances, sufferings of its plague-stricken, lord- ridden, monk-ridden, friar-ridden, tax-driven people, bestirred by John Wycliffe and aroused by John Ball, we must stil tiu-n to the con- temporary "Vision of Piers the Plowman," by VWilliam Langley or Langland-a writer -who, by virtue of his ingrained mysticism, his persistent pessimism, Ihis sardonic humour, his penetrating insight, and his rare powers of presentation, might almost be termed the Carlyle of the 14th century.
			THE GROCEWS' CO1WPAtNY.
			DESCENT FROM FRATERNITY
			OF ST. ANTHONY.
			From this brief sketch of the medieval misteries we turn to an equally brief survey of the history of such of their surviving lineal descendants amnong the Livery Companies as were in former times concerned with the supply of food. Of these the first in order of precedence
			is the Grocers' Company, which stands second! onily to the Mercers in the hierarchy of the Great' Companies. There was a guild of Pepperers
			as early as 180, and its importance is attested' by the fact that as early as 1231 one of its members, Andrew Bokerel by name, was Mayor
			of London for seven years in succession, and ' that before 1345, when the Grocers as such first made their appearance by that name, eight other Pepperers had held the office of Mayor. It is a plausible conjecture that Bokerel was a scion of the Boccherolli fanily of Pisa-for Italian traders and financiers were men of mark in London in those days-and it is certain that his; residence gave its name to tlle street still called i Bucklersbtry. Is it fanciful to conjecture that I the name " Italian warehouseman," which until! quite recently was appropriated bv many retail
			grocers as a more dignified appellation, may be: a survival fromn the days of Bokerel ? Be this I Eas it may. the Pepperers were associated withi certain other gualds in the control of the King's beam, whereby heavy imnported merchandise was weighed by what wvas then knowvn as pcsoj grosso and is now known as avpoirdupois wYeight;- and it is probable that this is the origin of the term " grocer," for as early as 1365 complaint was made in Parliament that merchants caLled Grocers engrossed all manner of vendible goods and " those who have merchandise raise the price suddenly by a covin called a fraternity and by counsel and assent keep the goods for sale till they are dearer."
			This conplaint wass mnade just 20 years after the fraternity which was the real parent of the Grocers' Company was founded. This fraternity was an amalgamation of "the Pepperers of Sopers Lane, Canvassers of the Ropery, and
			pipIcers of the Ward of Cheap." Its patron saint was St. Anthony, not of Padua I but of Coma, a saint whose intercession was held to be specially efficacious in certain forms of disease very incidentzal to medieval habits, one of which was long l;nown as "' St Anthonv's fire." St, Anthony's patronage was therefore peculiarly appropriato to a fraternity whose secular occupation included the import of drugs, until in coturse of t.ime it gave birth to the Apothecaries' Company, which was separately incorporated in 1617. Its members woer to contribute to the common fund. to wear a livery, and to submit disputes to the arbitration of wardens; they were to maintain a priest and to attend one anot.her's funerals; members faliing into poverty were to be assisted out of the comnmon funds; and on St. Anthony's Day they were to attend mass at St. Anthony's Monastery and to dine together afterwards.
			The early history of the Fraternity of St. Anthony is obscure, but bv 1373 it had beeomo the Grocers' Company, thouh still lacoeng incorporation by clhater, and was strong enough to take a leading part in the great feud between the Victuallers and the trade crafts already describod. Nicholas Brembre was a grocer; so also was J ohn Philipot, another historic name in those days.
			Camu=o-_iq wrrH FOOD A20) Dnris.
			Thrie Company obtained its first charter in 1428. and this was also the date of the com- plet;on of its first hall, the Company having acquired for the purpose the property of Lord Fitz-Walter, the hereditary standard-bearer of' the City, situated to the north of the Poultry between Old Jewry and Prince's-street. This
			hall was destroyed in the Great Fire, wlich I greatly crippled the Company's resources. The hall was rebuilt with great difficulty, and has since boen twice reconstructxed.
			At first the Company seems to have con-tolled t.he imnport of nearly all comnmodities except perhaps wsines, for it long held a monopoly of alum, and we have seen that canvassers. or dealers in canvas, were origially included in the fraternity. By letters patent of 1447 it wvas speeially charged with the sale of all kindls of spices, drugs, medicines, oils, ointments, plaister, confectionery, syrups, and waters, whble its right of search and of weighing gavc it a wide monopoly which survired until the close of the 17th century. Spices and condi- ments of all hinds were of un-iversal c-onstuso- tion in the MIiddle Ages, being largely used for the flavouring of their none too palatable food and even of their clrin2cs. Chaucer speaks of a "saunce poynaunt and sharp," and the alewife in "Piers Plowman " says, "I have pepper and peony seed and a pound of garlick, a farthing-worth of fennel seed for fasting days." Among the wares supplied for the Goldsmiths' feast in 1498 were included cinnamon, sugar, comfits,. ginger, carraways, loaf sugar, pepper, English saffron, dates, almonds, mnilk raisins,
			prunes, cloves, ma,e aniseed, rie, great raisins, broken sugar, and 38 messes of wafers. Withl the trale in these and other commoodities the Grocers' Company have now nothing to do. But in the t-rue spir it of their founders they continue to discharge on a generous sale the abiding funetions of charity, benevolence, and public service.
			LA.Tz- HrsTon-.
			Of the later history of the Company we have no space to speak at length. It must suffice to say that in the list of its Masters are to be found the names of two Kings of England, Cnarles II. and Willia7n III.; that the Bank of England was founded on its premises in 1694, its first Ciovernor being Sir John Houblon, a member of the Company; that for 40 years the business of tho Bank was conducted thore tmtil, in 1734, it purchased and converted to its uses the premises still occupied by it in Threadneedle-street-so called, we may note in passing, because since 1331 it lad been the home of what is now the Merchant Taylors' Com- pany-formerly the property and residence of Sir John Houblon; that in the list of its honorary pmembers are to be found the names of Sir Philip Sidney, General Monk, whose policy at the IUestoration was warmly supported by the
			Company, WVilliam Pitt, George Canning, Sir Robert Peel, and many other men of light and leading; that the Grammar School at Oundlle was founded by a Grocer, Sir William Laxton, in 1573, and is still maintained by the Company in a spirit at once generous and enlightened; and that, as Hazlitt says in his work on the Livery Companies, " the later history of the Grocers constitutes a narrative of which they may be justly proud, since in nearly all the charitable or benevolent foundations entrusted to their management their corporate estate has been largely expended from year to year in an ever-increasing ratio, in en- larging the original bequests, or in adapting them to modern demands and views." Finally, wo have to amknowledge that for many of the details given above we are indebted to a memoranxdum on the history of the Company compiled by Mr. R. V. Somers- Smith, the present Clerk of the Company.
			FISMIONGERS' C03PANY.
			PROMINT ROLE IN LONDON
			HISTORY.
			The neit great victualling Company in ordcr of precedence is the Fishmongers', which stands fourth among the Great Companies. In early times, when the consumption of fish and fish alone was obligatory on all fast days, fish, either fresh or salted, constituted a staple of prime importance in the victualling economy of t.he people. The trade in fish was also one which was held to require special regulation, partly owing to the perishable nature of the commodity, and partly to the ease with which in default of such regulation independent or unrlicensed traders could bring their fish by water to market. Hence from the very first fishmongers were bound together by an excep- tionally strong sense of corporate self-inter, and from very early times they maintained a close monopoly through their jealously guarded "H Iallmote." Indeed, to trace the early history of the fish trade in London would be to writ-e no small portion of the municipal and social history of London down to the days of the misteries and of the great feud of the 14th century between theVictuallers and their rivals, in which the Fishmongers took so prominent and active a part. This cannot be done here.
			The Fishmongers appear as ant organized trade-though not apparently as a fratemity with anv religious or charitable complexion-- as early as 1154, when they were amereed for carrying on their tra,de without a licence. The customnary rights thus recognized as long existing were suc&lt;essively con6irmed in 1272, in 1307, and in 1327, until in 1364 LEdward III. recogntized by letters patent their rights of supervision and restra int as having existed from time imnmemorial. Even in 1298, the year of Edward I.'s return from his victory over the Scots, the Fishmongers were so wealth' that their pageant to celebrate the occasion was the most magnificeut of all. " In a solemn procession." says Stow, " they passed through the City, havming, as amongst other pageants and shows. four sturgeons gilt carried on four horses; then four salnons of silver on four horses; and after that six and forty armed knights riding on horses made like luces of the sea, and then one represenxting St. Magnus, because it was St. Magaus' Day." It would appear then that by this time tlhey had assumed some of the characteristics of a fraternity, because pageaats were a special function of a frat</t>
        </is>
      </c>
      <c r="D19" t="inlineStr">
        <is>
          <t>0FFO-1914-JUN08_Issue.xml</t>
        </is>
      </c>
    </row>
    <row r="20">
      <c r="A20" t="inlineStr">
        <is>
          <t>Thoughts On Drinks.</t>
        </is>
      </c>
      <c r="B20" t="inlineStr">
        <is>
          <t>News</t>
        </is>
      </c>
      <c r="C20" t="inlineStr">
        <is>
          <t>THOUGHTS ON DRIINKS. GEOGRAPHICAL AFT-NITIES 1IN LIQUORS. SAVAGE BEVERAGES AND CIVILIZED.
			"1Drink, my children! " said Dr. Sangrado. "Health consists in the suppleness and humeetation of the parts. Drink water in great abundance; it is a universal menstruum that dissolves all kinds of salts." Said that same authority again :-" If thou feelest in thyself any reluctance to the simple element, there are innocent aids in plenty that will support thy stomach against the insipid taste of water. Sage, for example, and balm will give it an admirable flavour; and an infusion of corn- poppy, gilyilower, and rosemary will render it still more delicious." The monks who in- vented Chartreuse improved on the Spanish doctor's recipe, for we are told that among the ingredients of that most fragrant of liqueurs are bahm leaves, orange peel, dried hyssop tops, peppermint, wormwood, angelica root and seed, einnamon, mace, cloves, tonquin beans, calamus arovmaticu8 and cardamonms. Nor, one may suspect, is the basis of Chartreuso mere water. It is a beautiful mixture wlhich for variety, perhaps, has only been equalled by a certain beverage which was brewed at the close of the Ashanti campaign, when in the need of escaping from the fever-smitten region it became desiraible to ditpose of a superfluity of commissariat stores and Sir Garnet Wolseley gave the order to " use them up." The order had plainly to be obeyed, so the things wvere dumped together into camp kettles and cauldrons-pickles and sauces, jams and sweet things out of tins, beer and wines, b.-andy and Chlorodyne and Liebig's extract-overything in ono awful witches' potion. It was all boiled together and drunk hot, to the health of Queen Victoria and the glory of Sir Garnet and the British arms. The drink was named Coomassie (some say that it was stirred with the famous umbrella), but it has probably never been brewed againL
			It has more than once been maintained that when you start to mix a drink the more things you mix the better, on the principle of the colours in Oriental needlework. One who was an acknowledged authority on both literature and gastronomics in London 30 years ago used to pride himself on his making of punch. " If you get the basis right," he would declare, " nothing else matters." The "basis" was always the same-namely, a pint of brandy, a pint of rum, a pint of gin, a quart of champagne, and a quart of strong tea. On this theme he would embroider lovingly. A little soda water-not too much-and the juice of half a dozen oranges (with another one sliced in) and some sugar: these would be matters of course. Thereafter came what might hap; as a spray or two of mignonette, a tumbler of strawberry ice, half a bottle of euraeoa, some juice from a jar of pre- served ginger, such odds and ends of wine as might be handy and a few crushed fruits from the dessert, a dash of bitters, a chocolate cream or two, some eggs beaten up, a sliced cucumber
			There are men still living in London who even now recall those punches with a sigh,
			GEOGaPHY or DaRS.
			A great contribution to science is waiting to be made by the man who will really elucidate the principles of the geographical affinities of drinks. Certain broad facts, of course, are obvious, as that one beverage is suited to a cold climate and another to a hot. But this is but a rudiment of the matter; or why is a Bronx or dry Martinez so vastly preferable to a swvizzle in, say, New Orleans and a swizzle so much superior to a cocktail in Barbados ? And why, among swizzles, is the " green " more peculiarly excellent in Barbados than on any other of the islands ? Mint juleps, which are so indisputably the appropriate and pre- destined drinks in the hotter parts of the Southern United States, become intolerable in India; nor can any waiter, though pouring it from the same bottle and treating it with equal skill, make absinthe taste in Regent-street as it does in the Boulevard des Italiens. Some liquors, like some cigars and the manners of some people, will not export; and some drinks are as exactly adapted to individual palates as pineapple was to the palate of Charles Lamb. But one is compelled to believe that this is only one facet of the matter. A liquor holds certain affinities, so subtle as to be beyond analysis, to the soil and climate in which the plant from which it came has grown; and the people who breathe the air of that same country are charged with the same affnities.
			When the Celts in Ireland first brewed usquebaugh-the "water of liic" from which the name of " whisky " is derived-they madle it over fires of peat from their own bogs. Since then Irish whisky, the Irish peasant, and the Irish atmosphcre have all smelled of peat together, and when Pat sits down to drink, all is happy harmony between him, the potheen, and the good turf smoke. In another country another " water of life " is made, but French grapes grow in a lighter soil and are soaked with sun, like the Frenchman, so the air and Alphonse and his cau de vie (though he rarely calls it so) are bright and buoyant together,
			AT HomE AND AitOAD.
			Sak6 in Japan is quite an excellent drink, because it belongs to the atmosphere; it liarmo- nizes with its environment of bright sun and flimsy houses and the little cups in which it is served. But transport sak6 to the British din- ing room and drink it brutally out of sherrv glasses and it becomes a thin and dismal beverage. When you live in Russia you may learn to like vodka, though only a Russian born, perhaps, can drink it as Russians do; and after an astonishing short stay in Stock- holm the visitor finds hiimself regarding even the cloying Swedish punch as more than a toler- able drink. It is necessary to live in a lime- growing cotmtry to learn how irnmeasurably better-in that country-lines are than lemons for purposes of flavouring liqu;ids.
			Take rum again; there is much to be learned from rum. The association of rum with sea- faring folk is something more than an accident. Good rum is made on islands within sight and hail of salt water, from cane which grows in the sea air; and long before Admiral Vernon (" Old Grogram " from the " grogram " or
			gros grain cloak whieh he wore) mixed water with the liquor and gave his nickname to the "grog," our sailors in the West India trade had learned that run was the drink for the sea. Old sailormen aver that they can actually detect the perfume of rum in a stiff sou' wester. In its proper home rum is a fact of considerable importance. The man who would never dream of ordering a long drink made of rum in his English golf club, finding himself stretched at ease in the shade of a broad
			Jamaican verandah knows " planter's punch" l.o be the one indicated and fore-ordained consolation. 'Nor, in the raw nights which even the W\est Indies sometimnes know, is anv foreign cordial so precisely adapted to human needs as is the indigenous pimento dram," made fronm the allspice of thle island, reeking with more odours thaln Arabia holds and as hearten- ing as a native "hot-pot." So it is with the 'wine of the country " everywhere.
			Doubtless there are limitations. Not many British or Ainerican residents in Manila have yet come to habitual tippling of the vino or even more deadly anisado of the Filipinos, though the latter is less a native product than an imitation, commuonly villainous, of the beverage imported by the Spaniards. In Mexico the new "pulque dulce" is apleasant drink enough, but few non-Latins can become enamoured of the ordinary half-putrefLed pulque of commerce, or of mescal-the agave brandy- even when labelled Tequila. Also one needs a savage's primitive taste and passions to drink palm-toddy wvith pleasure.
			SAVAGES AND D DuuYxm ss.
			It is a common mistake of well-meaning people to believe that the evil of drunkenness is a debt which savage races owe entirely tO the intrusion of civilization. As a matter of fact there wero few savage peoples who had not learned (or perhaps remembered from some older " civilization ") rude methods of brew- ing or distilling without help from white men. Not that our sin in this regard has not been heavy enough; but it is only necessary to readt the records of old missionary travels to learn how uiiversal was drunkenness over all the extent of unpenetrated Afiica. Sir Harry Jolmston has recently dwelt on this fact. Livingstone has an illuminating description of the Angola palm-toddy, muloca, which, li;e the Mexican maguey juice, " is not at all in- toxicating when fresh, but if allowed to stand till the afternoon causes intoxication and many crimes." tnhappily the natives rarely drank it fresh. Shinte, the friendlv chief of the Balonda, gave the great mrissionary a pre- scription for curing fever:-" Drink mead- plenty of mead; and as it gets in it will drive the fever out "-a pleasant inversion of Mr. Kipling's well-known lines:-
			For the sickness gets in as the liauor dies out
			An' it crumples the young British Eoldier.
			In David Liv,ingstone's experience it also crumpled the Baloinda_ But it is to be feared that Shinto has more disciples than Mr. Kipling. Among i-iili7cd peoples there is probably more whisky drunk for professedly therapeutic pur- poses, as a cure for chills and fevers, agues, colds, malaria, and snake bite, than is con- sumed of any medicine known to the pharma- copceia. And things often happen with drinks in the treatment of disease which science has difficult.y in explaining. 'The present writer knew the case of a coloured woman in Trinidad who was dying, beyond any hope, of typhoid, and pleaded to be allowed a drink of coconut juice. She was beyond the reach of good or harm, so she had her coconuts and drank the juice not of one, but of eight in succession- perhaps a gallon of liquid; and the orgie in- disputably saved her life. On hot and awful days in the tropics there are not many pleasanter beverages than fresh coconut water, when a native boy has been sent up to knock down half a dozen of the nuts, and a dexterous slice of the machete, clipping off the top as one beheads a breaLfast egg, converts the great green globe into a dripping bowl filled to the brim witlh the cooL pel- lucid liquid. Blissful, again, is the memory of comning, in another and far distant part of the world, tired and weary with a hot spring day's trarping through the woods, to a maple grove -where the trees were tapped, and drinking deep draughts of the fresh-run sap. So travellers in Asiatic wilds have found ithe fresh hall-fermented kurniss Dectar.
			T1E SupinEs BEvEuAGss.
			The geographical fashions in beverages, of course, may change; as the whisky peg has almost driven out brandy pawnee (pawnee is only the Hindustani word pani for water) over the greater part of India; but neither brandy nor whisky is native to Hindustan. Scotch whisky has largely supplanted the indigenous rve in the making of long drinks in polite circies in the United States ; but there is some plausibility in the view that that is owing to the popularity of golf, between which and " Scotch " the affinity is obvious. There are individuals who take their particular taste in drinks with them round the world, as the British Army is said to take its Bass. No mere detail of geography would have weaned Mrs. Gamp or Queen -Anne ("Brandv Nan") from her ' particular." We know an Italian, a great travelier, who refuses to get out of bed in the morning, no matter what the climate, until be has had a large peg-tumbler with about half an inch of thick cream at the bottom filled up with champagne. He thrives on it exceedingly. Many Britons, it is to be feared, find their graves many years before they need because they insist on carrying their British habits to the tropics, but roughly it may be said that shandygaff ceases to he tolerable within the gin-and-tonic degrees of latitude.
			A wise man of the world has laid it down as a lawv of universal application that " Whenever you want a drink and don't know what drink it is that vou want., what you want is ver- mouthi." 'There is muclh to be said for it. We are all familiar wvith oceasions when the sug- gestion of refreshment presents itself as indubitably pleasing, but when the notion of pouring into one's self a whole long something- and-soda is somehow repellant, any wine that one can think of seems inappropriate, and we can hardly rise to the fiery call of a liqueur, a finc champagne, a cherry braady, or even the mildest of cocktails. In such emergencies the pleasant indeterminateness of vermouth (mix the French and Italian, if yOU will) is peculiarly comforting. And the "vi-gin "-or should it be " vergin " ?-as the gin-and-vermouth has been christened in the East, has grown in popularity enormously of late. It is, after all, only a Martinez en deshaiiUe, a cocktail wvith some of the feathers plucked out, which seems to harmonize with some moods and some climates even better than the full-dress drink.
			Vhile all drinks, however, which are drink- able have a certain local appropriateness-sorme quality attuned to the needs of those who breathe the native atmosphere, the property which gives its distinction to the supreme tipple is that it is universally good everywhere. There are nOt many of them. The 'wines and also the liqueurs one can count on the fingers of two hands, and the spirits on the fingers of one. Nor do the malt liquors number more than half a dozen. But these, barring seone injury in transit, some fault in keeping or brutal maltreatment in the matter of temperature have the same quality under all skies and ele
			not the virtue of any one locality, but an esen- tial allurement as universal and allUappealing as the sunlight.
			LoNG DRrN-ES AND Si{or.
			Whether or not it is necessary in a tuly supreme drink that it should be potable in so.me quantity is arguable. There is an American story which tells how a man burst into his club with the stirring announcement :-" Say, you follows, I have just invented the greatest cock- tail that ever was !". " What's in it ?" de- manded a chorus of voices. "The same as in any other cocktail, only twice as much" The Ettrick Shepherd long ago pointed out that the real merit of drinking as compared with eating lay in the possibilities of its prolongation. No man, not "the best natural and acquired glutton that ever was," could go on eating to an indefinite degree; unless, perhaps, he mbbled melon seeds after the Eastern fashion. You must have an appetite to eat with any relish, but- I
			ye may drink a' nicht lang Wi'out being thurstv-
			turnmler after tummlle-jug alter jug-bowl atter bowl-as lang as you're no sick-and you're better worth sittin' wi' at ten than at aucht, and at twal than at ten, and during the sma' hours you're just intolerable good company-scarcely bearable at a, ane wares so truly wutty an' out o' a' mqa de-vertin'.</t>
        </is>
      </c>
      <c r="D20" t="inlineStr">
        <is>
          <t>0FFO-1914-JUN08_Issue.xml</t>
        </is>
      </c>
    </row>
    <row r="21">
      <c r="A21" t="inlineStr">
        <is>
          <t>Clubs And Taverns.</t>
        </is>
      </c>
      <c r="B21" t="inlineStr">
        <is>
          <t>News</t>
        </is>
      </c>
      <c r="C21" t="inlineStr">
        <is>
          <t>CLUBS AND TAVERNS. CELEBRATED RESTAURANTS AND INNS. OLD BRITISH INSTITUTIONS. . THE FRENCH AND ITALIAN I'JASION.
			BY LEuTEAT-COLo-N- NEwInAt DAvTs.
			Inns have existed since the earliest eras of civilization. Thero were inns in the Roman days in Italy, and Horace has recorded some of their discomforts. No doubt there were also inns on the great roads in the Roman colonies. The Roman inn in Britain was probably much like the rest-houses which are scattered on all the roads of our Indian Empire.
			In medieval days there were inns in the towns and at all the great shrines to which pilgrimages were made. Chaucer's Canterbury Pilgrims started from the Tabard Inn, South- wark, an inn which, with its many galleries and carved wood, was in existence within the memory of man. At Canterbury they lodged at the Checkers of Hope, in Mercery-lane, and in that picturesque litt.le thoroughfare, in which the three-decker housos almost bump their foreheads together, there are still remains in some of the buildings of the old house of rest and refreshmnent. There is a fine old Pilgrims' inn, much as it was in the days when pilgrim- ages were part of tho life of the people, at Glastonbury.
			In the days of Good Queen Bess the poets and the players and geatlemen adventurers, soldiers and sailors, frequented the taverns of London, and in those days were the beginnings of clubs. 1iNowadays in our hurry of speech we talk of a club-house usually as " the club," but the club is really only a gathering of men and not the house whlere they meet. Sir Walter Raleigh was the founder of the club in Bread-street, which met at " The Mermaid," of which Shakespeare is said to have been a mem- ber. Ben Jonson and his " sons," that most exclusive literary club of those days, met, as Herrick has recorded, at '- The Sun," " The Dog." " The Triple Tun," and Ben himself alluded wit.h a touch of regret to the days when he drank " bad wine at the Devil."
			Shakespeare no doubt pictured the inn of his days in t-he " Boar's Head," in Eastcheap, where old Falstaff took his ease, for in his happy carelessness he would not have been in the least likely to attempt to reconstruct in his play an inn of the time of Henry IV, From
			TABARD LYN, SOUTBWA3K.
			(From an Old Print.)
			the talk in the tavern we get some glimpses of the rough food of those days-joints of mnutton and apple jacks and Tewkesbury mustard as a relish; but the drink-s were of more importance than the meats or the bread, and Bordeaux, Canary, and Sack must have brought the hostess the chief part of her profit. Falstaff's bill, in wvinch the capon was priced at As. 2d. and his Sack at dinner at 5s. 8d., sup- ports this idea. The anchovies that the fat knight ate with his Sack after dinner were the " savoury " of that day. WVhat the " sweetest morsel left unpicked " by FaLstaff was Shakes- peare does not tell us.
			During the Civil War the inns all over the countr-v constantly come into the history of those times as the headquarters of the generals of the contending armies. Tho Puritans during the days of t lie Comrnmonwoalth preached against all the luxuries, and it was not until the Rostora- tion that the taverns flourished again and that a man might feast without being donounced by Praiso God Bare-Bones and his like.
			THE DAYS or Pxrys.
			If Pepys does not give us many glimpses of the taverns of his day, though we know that he ate a lobster and drank some mine at the Cock before hie took Mistress Knipp for an outing on the Thames, and while he does notlhing moro than allude to Wood's " our old house for clubbing," he gives some excellent examples of what were the dinners of those days. There was in his " fine dinner " a great quantity of meat, for a loin of veal and a leg of miitton were both on the table and that thoroughly English dish, marrow bones. Hlis " pretty dinner," with its division into " first courso " and " second course," was dressed by a man cook, and was quite an excellent meal, though the chickens must have grown cold while the company ate their fish. It will be remembered that it ran thus:-" A braco of stewed carps, six roasted chickens, and a jowl of salmon hot for the first course. A tansie, two neats' tongues and cheese, the second." I fancy that Mrs. Pepys, being Frenclh, may have accounted for the delicacy of taste shewn by the writer of the famous diary, MIany men since those days must have envied him that treasure of a maid who could make a frieassde of rabbits and chickens, a dish which sturdy beef-eating Britons must have considered very un-English. The delicacies that Pepys relished so much are most of them still obtainable. I sometimes see Botargo in the windows of a Piccadilly vendor of provisions, and I have eaten lamprey pie, but found it rather too oily for modern taste.
			The countrv inns of the days of the Stuarts changed but little, I fancy, during the time of their immediate successors. Travelling was slow in those days, the nobility and great gentlemen when they came up to London from their country seats journeyed in their huge coaches with a team of many horses and doubtless set out provisioned for the road, trusting to the
			money than for any very fine taste in dinners, though the English gentleman has always shown a pretty taste in the selection of his wines. I believe that the first record of what woufd nowadays be called the club dinner is to be found in the resolution of the members of White's that " a dinner should be ready every day during the sitting of Parliament at 12s. a head." This the members evidently thought was too high a price, for half a guinea was the sum eventually charged. Hot suppers were provided for members of the club at 8s., and oyster suppers at 4s. The hour of dinner was still an early one and supper was a necessary meal. The days of very expensive feasts at White's were to come later, when Lord Alvanley prided himself on producing a dish as costly as any ever put before a Roman Emperor ordering the noix-the two little pieces of flesh from either side of the backbone-of 13 different kinds of game bird to be served as one dish, 'the cost of which came to 108 6s. Perhaps it was as well that most of the Soulth African millionaires, at the time of the great boom, had never heard of Lord Alvanley and his wonderful dish, otherwise some of them [would certainly have attempted to beat his " record." That the members of White's had increased the subscription by a guinea in order to obtain a good cook may have urged Lord Alvanley into his extravagance. Amongst other early curiosities of club regulations as regards dinner was that of Beadle's, that the expense of all wine drukl at the dinner table should be "pooled" amongst the men who dined. This rule was only rescinded after a historic disagreement which ended in a " break- away " of some of the older members of the club.
			Da. Joiisox.
			The taverns in London scarcely altered their ways from the days of Ben Jonson to the days of Dickens. Their clients sat on the same hard wooden benches and rubbed their heads against the same panelling. Beer and spirits gradually ousted Sack and Canary, and gas eventually superseded candles, but the food altered very little. The chops and steaks and lark and kidney pudding of the Cheshire Cheese of to- day was much the fare of that tavern in Dr. Samuel Johnson's days. Dr. Johnson was the demi-god of the taverns, but he was welcomed for his conversation and for his great leaming more than for his nice taste in food or drinks. Mrs. Piozzi recorded that his favourite dishes were a leg of pork boiled until it dropped from the bone; a veal pie with plhms and sugar, and the outside cut of a salt buttock of beef. The Doctor, however, can be claimed as a fore- runner by those strange epicures, the Futurist school of Paris, for he poured lobster sauce over his plum pudding, which is quite in the Futurist style. Most of the taverns that Dr. Jolmson frequented have vanished--the Cook has crossed the road, the Rainbow has become a Bodeg4-but his club is still in existence,
			was not likely to be satisfactory. The new man was Charles Elme Francatelli, who so far from being'a failure was appointed maitre d'h6tel and chief cook to Queen Victoria as being the greatest cook of his day. He resigned his Court post and later in his career opened a restaurant.
			SoYEv .ND 'nTE REFosz.
			The Reform Club retained the services of Alexis Soyer, who had been a chorister in a French Cathedral and but for his taste for practical joking would probably have been a priest. Re is, perhaps, better remembered to- day as the inventor of a sauce than as a great cook, but in his tiime he was a celebrity of the first water, and the lunches and dinners he prepared at the Reforzn were talked of and quoted as the perfection of great feasts. Soyer himself believed that the mnost recherchW dinner he ever dressed was one he prepared for a selee.t party of connoisseurs at the Reform Club, the giver of it telling hinrto spare no expense in proouring the " most novel, luxurious, and rare edibles" obtainable in May. I give the menu of this Sampayo dinner, which will serve to show the enormous mass of food it was still considered necessary to include in a good dinner:-
			O MaL 184g. Dlner poor 10 peronnes,
			Potah; S I,. Comte do Parils. Do. A 1&amp; Dur6o d'Asperes0.
			Samon de S Demxe Poonotes o.ulD
			J Is IdLzarin. * Ia Monteasq.eu,
			Dswx RCELEVES.
			Lo Clapon ftrcn do Folo gras i la Nelson,
			Saddldback d'Acneau de Malison a la 56vign&amp;
			QUArn H=oO5=VRVO A LA F1OA319M.
			Lew Obva faroles. Salade d'Anbcho hietoede.
			Then mntarir i rItalienne. Sardines a l'nuail do Noijette,
			,Quint ENsrim.
			Saotd de illeis do V'olaille i l'Ambasdrioc
			PetU-t Cmuotades do Beurre aux Laitancees do Maquereaurx.
			OSteletteo de Mouton Gailolse 6 ia Aorne. Turbaa de lUs do Veau purde de Concombres.
			Risoolettes A la Pompadour.
			DDux R6OS.
			Leg Dotreller auia Feuilles de Vigne.
			Le IBotnm d'lcrevisse Pagodatique au Yin de Chtnlpagne
			A6 ia sampai'o.
			IA Gel6o de Dantaig Les Croquantes d'Aiandes
			aux iWts Printanlers. PrOliUnes oux Abrloots.
			Petits Pois nouyeaux Le Miroton de Homard aux
			i l'Auglo-Francais, iuos de Pluviors.
			Les urosses Trules La Crrme moussmuse au
			A I'Zssence de Mad6re. CuraCao.
			Les grosses AsPerges vertes.
			sauce A la Creme. Diux rMELEVES.
			La Hare de Sngolier demi-glacde, garntb
			de ChamPinons en surprise.
			Les Diablotini au Fromage do Windsor.
			Theo cost of tho dinner was four guineas a head, and Soyer believed himself to have been almost inspired while producing it. One grief alone pursued him, and that was that a change in the weather prevented the arrival of some ortolansfromPariswhich he had intended to bury in large truRles, and then to have braised the truffles in a stock made of the most expensive materials possible. Soyer, as I shall presently relate, also before the end of his career opened a restaurant.
			Ude, Francatelli, and Soyer all wrote cookery books, sSoyer's " Cookery " and " Modern 1
			inns only for bre,ad and meat, milk and eggs, and food for their servants and provender for their horses. The wits and the writers had their clubs and the rowdy young men about town also banded themselves together to annoy peaceable citizens, for the Mohocs of Queen Anne's reign were just as much a club as were the gentlemen of the Hell Fire Club of later days.
			THE COFFEE HOUSES.
			The coffee houses were the great meeting places in those times of the clubs, and many of the older clubs of to-day still bear the names of the coffees houses on the foundations of which club-houses afterwards rose. The Thatched House, the name of which the club of the men from the Far East bears, stood where the Conservative Club now is, and both White's and Arthur's owe their names to proprietors of the celebrated Choco- late House, the burning of which was utilized by Hogarth in his " Rake's Progress." 'The earliest record of White's as a club-house is a list of members and book of rules, dated October 30, 1719. The Cocoa Tree was origi- nally the Tory Chocolate House of Queen Anne's reign, and when it was converted into a club-house it became the headquarters of the Jacobite party in Parliament.
			Oliver Goldsmith, I fancy, in She Stoop8 to Conquer gives a true enough picture of a village ale-house and inn in the days when people travelled in their own coaches or rode carrying their personal belongings in saddle bags, when he put on the stage The Three Pigeons, with the bumpkin young squire drinking with all comers in the taproom, and I think that the dinner old Hardcastle had pro- vided to do honour to young Marlowe may be taken as a fair example of an old-fashioned country house feast in the days when men wore coats with wide skirts. A pig and prune sauce, a pork pie, a boiled rabbit and sausages, a Florentine, a shaking pudding, and a taffety cream were what the old gentleman had pro- vided, and the town bred young fop, it will be remembered, turned up his nose at the ifig and mocked at the taffety cream.
			Pig, roast pig, has always been a thoroughly English dish, though I do not remember in these latter days ever to have met prune sauce as its accompaniment. Lamb's eulogy on roast pig occurs at once to the mind, and when the old Duke of Cambridge, the father of the (,'ommander-inChief of Victorian days, was shown the list of dishes which had been prepared in his honour by a great French cook at Belvoir, and asked if there were any dishes in addition which he could suggest, he mentioned two-roast pig and an apple dumpling, which the men of his day considered a noble protest against French dishes.
			EARLY CIun-HousEs.
			The rise of the first club-houses in St. James's- street coincided with a period of high gaming, and the earlier history of such famous clubs as
			Boodle's, Brooks's, White's, and Arthur's isl more remarkable for losses of huge sums of
			Lord Rosebery and Mr. Arthur Balfour being two of its members.
			The Sublime Society of Beef-Steaks, of which George IV., wvhen Prince of Wales, and others of the Royal dukes were members, was the em- bodinient of the Briton's devotion to beef, its motto being "Beef and Liberty." The rough humour of its members was intended to contrast with the more delicate wit of the Kit-Cat Club, just as its rump steaks were held by its members to be superior to the Kit-Cat pies-pies which in their day were quite as cele- brated as those of Bellamy. The present Beef- Steak Club, though its cookery is chiefly from the grill, is not the old club, but took the dere- lict name. Sir Hienry Irving when at the Lyceum Theatre used to give suppers in the old Beef-Steak Club-room, which had become part of the theatre.
			COACnG -s.
			With the days of the mail coaches came the great inns on the high roads of England and the improvement of the existing inns in the great towns. Dickens has pictured some of these old inns, and faithful worshippers of the great novelist still pay visits to The Bull at Rochester, which he immortalized in "Pick- wick." The York House, at Bath, was another of the fine old inns of the coaching days, and it, unlike most of the old houses, has adapted itself to modern requirements. The White Hlorse Cellars, from which Mr. Pickwick started on his journey to Bath, has changed with the times ; Hatchett's Hotel, in the basement of which the Cellars used to be, has disappeared. In its later days the rebuilt Hatchett's was a very comfortable hostelry, and the Travellers' Room, the discomforts of which Dickens described, had no counterpart in the new building. The White Horse Cellar of to-day is a restaurant.
			In the late twenties and the early thirties some of the largest and most beautiful of the club-houses in Pall-mall and St. James's-street were built, and that the feasts in them should do justice to the grandeur of the surroundings the greatest French cooks of the day were invited to take charge of the kitchens. When Crockford, " the Fishmonger," built the great house which is now occupied by the Devonshire Club, and established his gaming-rooms on the first floor, he engaged as his cook Louis Eus- tache Ude, the son of a cook in tho kitchen of Louis XVI. who, after various adventures, including a quarrel with MIme. Letitia Bonaparte, whose m4Aire d'Mlh6 he was, came to England and was cook to the Earl of Sefton at 300 guiineas a year. Ude, who, apparently acted as maitre d'A6tel as well as cook, found the ignorance on gastronomic sub- jects of some of the members of Crockford's very trying. One of them took hin to task for putting onion in Soubise Sauce, another one was very angry with him because he charged him 6d. extra for sauce with a cutlet. Ude finally resigned, telling the committee that he waS worth many thousands a year to them, and Benjamin Disraeli recorded this resigna- tion as a calamity, adding that the new man
			MODERN RESTAuRANTS.
			The club coffee rooms had soon to meet tho competition of the restaurants, for late in the sixties and early in the seventies some of the modern restaurants came into existence, and ladies began to patronize them. The Caf6 Royal in Regent-street was foumded as a little eating- house by M. Nicol, who had been in a wine mnerchant's establishment at Bercy. It originally stood on the space now occupied by the hall of the restaurant. 'The Franco-Prussian War the overthrowv of the Napoleonic dynasty, and the Conmmune sent over to our shores a great number of Frenchmen, and the Caf6 Royal was the one little spot of France they found on which to foregather. A largo tavern opening on to Glasshouse-street was acquired by M. Nicol; the caf6 was constructed on the grolund floor and the restaurant above. He laid down a splendid cellar of wines, and he and, after his death, Mime. Nicol have continuously added to the restaurant building iuntil it hecame the great establishment jthat it is to-day. In the same street, nearei to Oxford-circus, Mr. Rrehl, a Gernan by birth, had converted Verrey's, which had been a Snviss pastry-
			cook's shop, into a first-class restaurant. Messrs. Spiers and Pond, tvo young Englishmen who had catered for a railway in Australia, came baek to England, interested themselves in railway catering, and built the Criterion, the east room of which was specially designed as a dining place to which gentlemen could bring their wives and their other female belongings. The Gattis, twvo young men who had come over from their Swiss village on the Italian side of the Alps to an uncle who had a small shop for ices and gauffires in Villiers-street, Hiugerford Market, established a caf4-restaurant in the Adelaide Gallery-chops and chip potatoes being their speciality. The Monico was built on the site of a coaching yard by two other progressive young men from the same Swiss vilage, and on the other side of Oxford-street Pagani established a small Italian eating house. Kettner's, in Soho, was discovered by a Correspondent of The Times, who let the world know through the cokunns of the paper that he had found a little eating place with a beautifully clean kdtchen. Kettner was a French cook who had como to London, and hiis kitchen then was practicallv in the restaurant, visitors being invited to inspect it. Those wero the days before the coming of Shaftesbury-avenue, when Soho was a labyrinth of little streets, and when the kitchens of the smaller foreign restaurants were places of horror, for the County Council inspector was not yet abroad.
			T1fE ITATITN LNvAsIox.
			The North Italians saw the barrenness of our land in the matter of restaurants, and invaded England, setting up restaurants every- where. The taverns and the old tables d'hote fought an unequal battle against the econormic invaders. Romnano, a head waiter at the Caf6 Royal, took a small fried fish shop in the Strand and developed it into a most successful
			THE CEESHIRE CHEESE, FLEET STREET.
			restaurant, much in favour with tbe folk of the stage, which nowv, in the hands of a com- pany, is one of the well known London restaurants. Guffanti, another enterprising Italian, took the premiises where Mino. Diou- donne had conducted a notable table d'hote establishment--inany of the artistic French- men and French women who came to our shores lodging in the house and being admitted to Mladame's table, at which only properly accredited and duly introduced guests wrere accepted. Dieudonn6's is now quite a large hotel with a flourishing restaurant; Oddeninio, another NVorth Italian, wvho graduated at the East Room of the Criterion and then went on to the Cafe Royal, later founded the Imperial Caf6 and also the Gambrinus, its next-door neighbour. The ItaliaZns by no means had the field to themselves, fdr Lyons and Co. built their great Trocadero Restaurant and their other establishments, where good cheap food is eaten amidst gorgeous surroundings, w%hile, last of all, the Germans put a competitor in the field in the shape of Appenrodt, who converts unlovely publichouses into hand- some eating houses.
			But in coming to the days of the Popular
			SAVOY GRILL ROOMI.
			Caf6 and the Appenrodt shops I have overshot the march of tims, and must return to the rise of the new great hotels and the luxurious restaurants which form part of them.
			SAVOy, CARLTON, Axu Rrrz.
			There had been fororunners of the typical restaurants of to-day, for the Berkeley and the Bristol had begun to form tho taste of epicures to short dinners before jMr. D'Oyly Carte and his co-directors built, in the eighties, tho great Savoy Hotel on the piece of waste land by the Savoy Theatre, and brought over M. Ritz from Monte Carlo to manago th orestau- rant. Ritz came, and with himn as chel de cuisine Escoffier. lhe restaurant of the Savoy was then a great room panelled witlh mahogany and with a ceiling of dead gold. MI. Ritz was a real missionary of good taste, and taught the Englishman with money to sspend that a short dinner perfectly cooked and served amidst surroundings of luxury was the ideal feast. In M. Escoffier he h1ad found the greatest cook of our generation, probably the greatest cook since the days of Careme. The onormously expensive dinners given at the Savoy by American millionaires at the time of the South African boom were occentricities, and so were the " froak " dinners given by Mr. Kessler, an agent of a great champagne firm, during one of which Caruso sang from a gondola in the courtyard turned into a lagoon. The Savoy has constantly added to its building; the restaurant is now a groat cream coloured dining place with a splendid ante-room and a winter garden, and with ball rooms and ban- queting rooms in the storeys below it. In the nineties Ritz and Escoffier left the Savoy, beirg succeeded there by other great maftres d'hKete and well-known cooks, and~ tho Carlton
			Hotel being built, its directors engaged their scrVices.
			The Carlton Restaurant, with its light decora- tion, its mirrors, and its littlo ceil de ba3u/ windows, is a charming restaurant, and its palm court, in which the orchestra plays, has been copied by all the new great hotels througbout Europe. There M. Escoffier remains as the chef de cuisine. M. Ritz had not finished his wanderings, for he went on to the great hotel in Piccadilly whicb bears his name, and there superintended the establishment of its beautiful Louis XVI. restaurant, its winter garden, magnificent witil statuary and creamy marble columns, and its Marie Antoinette dinin&amp;-room. Two of Jabez Balfour's great piles of buildings became hotels, and the Cecil Restaurant, now all rose and white, with its magnificent view from the balcony over the Thames, and the Hyde Park Hotel, with its mahogany dining-room and its view over the Park, are two of the most sumptuous of the modern hotels, while the Berkeley and Claridge's have beenrebuilt and their restaurants are amongst the most luxurious in London. M. Benoist, the provision merchant, turned the Princes' Restaurant into a temple of thehautte cuisine, and all the new big hotels which have grown up by scores in modemn London have restaurants as eil as grill rooms. Smaller hotels have also become famous for their cuisine ; amongst these I single out in particular Almond's; the Cavendish, the proprietress of which is Mrs. Lewis, the first woman cook of to-day; and Brown's Hlotel in Albernarle- street, on the site where Grillon, Napoleon's chef, who emigrated to London on the fall of his master, started a French restaurant which had but a short life. Brown's became the headquarters in London of the expelled Royalist family all through the Third Empire, and not only the Royal family, but a constant
			stream of ladies and gentlemen in waiting " descended " there as long as any semblance of a French Court was kept up in the Midlands.
			GnEAT CGEFS To-DAY,
			Attracted by large salaries the most famous French cooks of to-dav are to be found in the restaurants, not in the clubs. There are exceptions; tho late M. Menager, King Edward's cook, was engaged by the Royal Automobile Club when it opened its new great house; M. V inet, the ex-4ook of the Armv and Navy Club, has been elected president of the Club Culinere; CU. Goroz, a Hungarian, is chef of the Reform Club; and M. Espezel, of the Union Club, is a celebrity; but the balance of names is on the side of the restaturants. M. Escoffier, of the Carlton. M. Rouget, of the Savoy, M. Malley, of the RLitz. M. Genie, of Princes', 3. Bonhomme, of Claridge's, M. Granjon, of the Berkeley, and N. Maitre, of the Caf6 Royal, are all well knowvn to fame, and outlanders who have become distinguished disciples of the Haute Cuisine Francaise are M. 3Iuller, of the Hyde Park Hotel, M. P6ros, of Brown's, M. Ferrario, of
			Romano's, M. Schellenberg, an Alsatian. of Verrey's, and M1rs. Rosa Lewis, an English- woman, at the Cavendish. The late Mr. Davey. the little man in a black velvet cap who ruled the roost at Simpson's. in the Strand, was the outstanding chief at the present day of the forces which represent sound British cookery.
			The great hotels built at all the centres out- side London have followed the lead of the capital in the matter of restaurants, and in Liverpool, Manchester, Brighton, Bath. Btuxton, Edinburgh, H{arrogate, Bournemouth, East- bourne, and a score of other towns are to Eo found restaurants attached to tho great hotels which rival those of London.
			THE PASSING OF THE TAVEExS.
			The taverns and chop-houses have fought a losing wrar against the restaurants and grill rooms, for every hotel and every restaurant no adays has its grill room. The City still loves its chop in old-fashioned surroundings, and Baker's, in Change-alley, still remains a t.ypical chop-house of the early Georgian days. 'the Choshiie Cheese is still, in its food and its surroundings, a tavern of Doctor Johnson's days, while Simpson's, retaining its old English cookery, has shed its stained old coat and its rooms are now modern reproductions of the Adams period. The Mlitre, at Hampton Court, remains true to British cookery, which is ex- cellent there.
			It is not easy to define what. " Old English Cookery" is except that it is the best nati8 material cookecl with the greatest care in tho simplest manner. MIrs. Glasse has recorded the good old English dishes in her cookery- book, giving little space to the broths and soups, which are mostly importations from France, but paying nmuch attention to the
			Housewife " being really useful works. Fran- catelli's literary chef d'w6uvre was tho " Royal Confectioner," for he prided hirnself on his entremets, and no feast he sent to table was ever without those wonderful erections in barley-sugar which have now entirely gone out of fashion.
			F'ENCH COOKERY BooKs.
			The greatest of the writers of cookery books of the Haute Cuisine Francaise was the cook to the great Talleyrand, Car6me, whose " L'Art de la Cuisine Fran,aise " was published in 1833. Beauvilliers, who was in command of the kitchens of the Comte de Provence, also wrote an admirable book, " L'Art de Cuisinier." Another great French cookery book of a later date was wvritten by Gouff6, who was Offlcier de Bouche to the French Jockey Club. This book, beautifully illustrated, which is still con- sidered a high authority, has rLun through five editions. M1 .ny of Gouffe's recipes are, however, unnecessarily elaborate. Dumas wsrote an all- embracing cookery book, which took notice of elephant's feet amongst other strange things; Baron Brisse wrote " La Petite Cuisine," and published innumerable recettes, and in our tirne St. Escoffier, the eniinent maitre crhef of the Carlton Restaurant, has publislhed both in French and in Englislh "A Guide to Mfodorn Cookery," which really sums up the highest form of French cookery and all that tho great French cooks have learned from other count.ries. The output of cookery books, both French and English, cont.inues unceasingly, and there are some new thouglts and some new ideas to be found in " Gastronon-ie Pratique " by an amateur whose nomn de plu7me is Ali Baba. Mr. Herman Senn-to -whose admirable educational work in connexion wvith tihe Universal Cookery and Food Association I am pleased to pay tribute-has written some exceUent cookery books dealing exhaustively with various branches of the subject, including " paper-bag cookery." An article on early cookery books will be found elsewhere.
			Of recent innovations in cookery the intro- duction of Russian soups and the invention of new cnremets such as Escoffler's PNche Melba are those which come first to my mind.
			TRE GREAT ExmnroN.
			The Great lExhibition of 1851 and the crowd of great personages and rich men that it was sure to draw to London induced Soyer to open a restaurant. He took Gore House, rechristened it " Soyer's UBniversal Symposium," built a great dining hall, " The Encamrpment of all Nations," in the grounds, redecorated the house, calling the rooms bv such extravagant names Os " The Boudoir de la Valliere," " The Impene- trable Grotto Ondine," " The Glittering Ro- eaille of Eternal Snow," " The Blessington Temple of the Muses," and engaged George Augustus Sala, who w.as an artist as well as a great journalist, to paint in fresco on the grand staircase a " Demisemitragimimnicomigrotesque- panofunniosymnposiorama " of all the cele- brities going to the Great Exhibition. To give admission to the Universal Symposium season tickets were issued at a guinee a head. Need- less to say such a restaurant lasted only for a few months, and Soyer himself lost several thousand pounds by the venture.
			Francatelli was more successful in the restau- rant he established on the site of wvhat is now the Berkeley Hotel. He called it the St. James's. It was conducted with due economy, and, though ladies had not yet begun to dine at restaurants, or rather those who did dine at restaurants were considered " fast.," he obtained a good deal of patronage. " The Epicure's Year Book," published in 1868, a book which its editor hoped might rival the celebrated work of Grimod de la Revainre, gives some of the dinners served at the St. JIames's in the chaTpter it. devoted to " Remnarkable Dinners of 1867." The" E:picure's " dinner is the best examnple of these, for it is not tho long catalogue of food wlhich still even in those days was considered necessary for an important dinner. It began wit..h oysters, then camne two soups, two fish dishes, four entr6es, and a second service of trufflied pheasant, mayonnaise of prawns,
			uliflower au parmesan, an apple charlotte and a C6rito cake. Captain Hans Busk was par excellence the gourmet of those days, and his dinners at the United IUniversity Club are not very much more elaborato than a dinner of to- day. Tho Rouhler dinner ordered at Willis's Rooms in 1862 by Colonel G. H. Mloney, " the celebrated G.H.M. of Th2 Tins," and much quoted as the perfection of a groat feast, had a multitude of courses with a different wine to each dish, and the fruit or vegetable with such dishes formed a third colunm. Champagne cup, claret cup, and iced water were classed under the heading of wines. It would require half a column of this paper to set forth the list of dishes of a Mansion Houzse dinner of those days.
			RLsrTAuRAN-TS LN I S68.
			enio " nedicure's Year 13ook," which I have mentioned above, gives a list of the London restaurants and taverns of that time which it could recommend. Tho Ship and Turtle in Leadenhlall-street, Birch's on Cornhill, Simp- son's in Cheapside, and Siunpson's in the Strand, the Albion by Drury Lane Theatre, B3lanchard's in Beak-street, the Rainbow and the Loudon, all get a</t>
        </is>
      </c>
      <c r="D21" t="inlineStr">
        <is>
          <t>0FFO-1914-JUN08_Issue.xml</t>
        </is>
      </c>
    </row>
    <row r="22">
      <c r="A22" t="inlineStr">
        <is>
          <t>Food In Packets.</t>
        </is>
      </c>
      <c r="B22" t="inlineStr">
        <is>
          <t>News</t>
        </is>
      </c>
      <c r="C22" t="inlineStr">
        <is>
          <t>FOOD IN PACKETS. DEVELOPMENT IN RECENT YEARS.
			'rhe impression one gets on entering tlhe grocery department of any larre store, that it is pos.sible to obtain the great bulk of ourr food supp]ies in packets or tins. is to a very large extent a correct one. WVithin ttlO past 20 years the amounit of food of various klinds done up' arid placed oni the market in packets and tins has increased enornmously. It may surprise- many, however, to knoNv that in the imiddlo of the 15th century even cereal foods in packets Were already being used to a considerable! extent in this countrv.
			The phenomnenal expansion of advertisement, iu recent vears lias been the means of e,st;ablishing the proprietary article as an im-
			portant factor in the people's food supplies,: and. of course, a large proportion of food supplied in packets and tins comes within the category of proprietary. Each manufac- turer of a speciality means to make the. public conversant wvith the fact and to realize
			when it gets his product. Consequently 'he| serves it up in packets or tins, which, of course, bear his name. In this way he cer- tainly secures an advantage as compa.red with his predecessor, who sold his produce in bulk, and of whose name the consumer vas seldom awvare.
			SKINI rcC.N T DENv1LopiMEs'rs.
			The more scientific preparation of many arti'les of food tends to further developments in the trade in food in packets and tins. Even were it possible to estimate the value of the produce pac.ked in the United Kingdom we should still be a loug way ofi the total, for great quantities of food in packets and tins are imported; the United States is a leading e.porter. Some of our oversea. Dominions, morcover, are making rapid strides in the trade.
			Just as it is impossible to estimate the value of t.he trade, so it is impossible in the space available to detail the various articles of food. obtainable in packets and tins. Tea, coffee, cocoa, spices, cereals, salt, fruit, tish; these are but a few in a seemingly endless list. The. fact remains, however, that the purchaser has become so aecustomed to getting various articles in packets or tins that the variety lhas rceased to interest, or at least to be fully realizcd.
			1 m11L QUESTION OF HYGcIYNE.
			()h the. point of cleanliness the consumer een. in general, rely upon foods in packets or tins being qulite satisfactory. Their hygienic 8tattus is indeed often one of their chief recoin- mrendations. And to-day they are more hygienic than ever before on account of the supersessionl of hand-packing by mechanical nrifans. As an illustration the case of tea in packets may be (tiuoted. In one continuous operation the tea is blended, automatically wfeighed. andl patcked without being handled once. As with tea so wvith many other com- modities. Of course, there are many more whiech do not lend themselves to packing by machinery, and which have, therefore, to be.; hand-packed. The conditions under which this is nmw done wvould, in the greater ,number of cases. reassure even the most fas- tidiorns. 'T'houglh the bulk of the packing is done at thG factories of the numerous manu- facturers, there are noiw few stores of any iml- portance in our leading cities where a very considerable amount of packing is not done.
			Alany of the commodities sold in packets and tins are also obtainable loose--that is, they are kept in bulk u3ntil aL buyer places an order. Rolled oats are (a example. With regard to certain commodities, and perhaps more especi- ally certain rereals, there are those who con- tend that a higher quality is retained inbulk than when done Up iu small packets. On the other hand, when kept for a long time con- t.amiination is more to be feared in bulk than in packets. Again, in regard to certain articles which are put up in tins, the quicker this is done the better. Coffee is an outstanding example ; the quicker it is put in sealed tins after roasting the greater the likelihood of its retaining its flavour.
			EXPENSES INVOLVED.
			Whether it be best to pack a certain article in packets or tins depends upon the article. Some articles will keep as long as necessary in the ordinarv packet, while others keep better in tins. The introduction of mechanical appliances has, of course, reduced manufac- turers' expenses. Even in regard to food packed by machlinery there is naturally considerable expense to be borne. Per packet or tin it may wvork out at a very small tigure. The masses, however, are aware of the fractional difference in the article sold in packets and that in bulk-it may only amount to id. per two or three lbs. ott cereals-and for that reason they '*adhere to the old fashion of buying at a store whieh carrie.s a big supply in bulk-.
			Still. everything considered, the development of tho trade in food in packets and tins has given general satisfaction to the consumer. Indeed, the contentiont is frequently made that bat for that development the masses at least would to-day still be without many articles of food which they have come to regard as liecessary.</t>
        </is>
      </c>
      <c r="D22" t="inlineStr">
        <is>
          <t>0FFO-1914-JUN08_Issue.xml</t>
        </is>
      </c>
    </row>
    <row r="23">
      <c r="A23" t="inlineStr">
        <is>
          <t>Imports Of Food.</t>
        </is>
      </c>
      <c r="B23" t="inlineStr">
        <is>
          <t>News</t>
        </is>
      </c>
      <c r="C23" t="inlineStr">
        <is>
          <t>IMPORTS OF FO:}OD. VARIATIONS IN THE LAST TWENTY YEARS. DIAGRAMS AND EXPLANATIONS.
			The imports into this country. fromn all sources. of our principal items of food during a period of 20 years to the commencement of the current year have been spread. over two diagrams to avoid overcrowdinig and confusion. Values are given in millions from one to 15, and then, to save space, in 5,000,000 amounts. These food imports may be divided into six groups, as follows :-(I) Beef, mutton, bacon; (2) tea, coffee, cocoa, sugar, refined, and the total sugar imports (3) eggs, butter, cheese
			(4) Wheat and flour; (5) fruit, fresh and dried; (6) miscellaneous, consisting of fish and lard.
			BEEF, MuiToN, A?N-D BACON.
			The first group indicated by the contour lines is a very important one; our imports of beef, mutton, and bacon have inereased more than
			imp)ortant food import it is notable that wviilst thosa imports e.re continually increasing, the land under whe*nt in Creat Brittkin he; con- tinuously dininished. thus in Ireland not very long go tIhere were 504.000 acres undler wheat., now there are only 44,000. T1e contour line for wleait otl tie diagram, witli some mrinor reductions of imports, shows a steady increase from thn 1S.X(8760,000 lovel of ]894 to the 43.861,000 level of 191::: an inereaso of i25,101,000. The ' ontour line for flour and wleptimeual is tho only one on the diagrnmi showing a serious drop in our imports it commences in 1894 at the level of 7,994,000, and rises until 18'S to the 1, 1.545,000 level; it then drops wvith somO minor fluctuations to the 5,277,.000 level in 1)11, there is a sharp rise to last year, wvhen it reaches 6,347,000. The marked drop in the contoiur line of wheat during 1906 is due to a decline of imports, which during threo su ecessive years were-
			14,722,OOOct.: 11,9.5-.000cwt.; Pnd again 14,190,0cOOwt.. Tho fluctuations during the years 1898 to 1902 are eniplained bhy the following figures :---lmports. --9.R 26,147,000 . 1899, 22,281,000 1n900, 23.345.00: 1901, 23,0Sl,000 i 1902, 27,079,I090. The fail in
			the value of flour imported, indicated by the contour line, from 1908 onwards is due partly to diminished supplies ,. but to a greater degree to the fall of prices. During 1912 it was 10s. 9d. per cwt. and during 1908, 12s. lid., a difference of 2s. 2d., equal to, 26 per cent., whilst the imports only fell off to the extent of 21 per cent.; the two combined account for the drop of the contour line. The fall in the imports is entirely due to the United States requiring their owvn output, our imports from them filling off from 9,958,000cwt. to 4,212,000cwt. in the course of a fewyears.
			FRarr, FISH, AND LasT.
			l'he imports of fre.sh fruit have nearl y doubled in value, and those of dried fruit have irncreased nearl3 70 per cent. In 1894 tho fresh fruit imports barely reach the 6,000,000 level. During the last three years they have been above E1 1,000,000. The dried fnrit contour is a much lower one, indicating much smaller imports. In 1900 the line rises into the 3,000,000 level, and then remains below it for five years; in 19]2 it reached the 3,742,000 level. The fish contour on the dia- gram showvs occasional fluetuations, but on the whole a steady rise. On the diagram lard commences on the 2,000,000 level and finished last year at 5,552,000 after several fluctuations.
			DLAIRAM OF VALUES OF SOME OF, THE M-AIN ARTICLES OF FOOD St-PPILY IMPOIRITED DURINGC TIHE
			LAST 20 YEARS.
			250 per cent. during the last 18 years. Of these three items our imports of beef have show n the most striking increases, amountingr to 5,673,000 between 1907 (10,397,000), and 1913 (16,070,000). It may be interesting to note that whlilst the imports of beef increased to such an enormous extent, our imports of cattle fell off from 10,459,000 in 1897 to 304,000 in 1913. The diagram indicates a nriom gradual incre&amp;se of our imports of mutton, which have more than doubled ; in 1894 they amotnted to 4,341,000, and last yoar to 10,922,000, an increaese of E6,681,000. The diagram indicates violent fluctuations in our imports of bacon; after remaining stationary for some years they inereased with great rapidity to 1901. and then fluctuated repeatedly increasing rapidly to the end of last year. As shown, our bacon imports in 1894 amounted to 8,083,000, and last vear reached 17,428,000. It will be apparent, of course, that the imports of this group compete with British and Irish beef, mutton, and bacon.
			UNITED STATES ILN.LUENCE.
			The deviations of the contour lines for beef and mutton arc inainlv influenced by prices
			DIAURAIMI OF *EALUS OF SOME OF THlE MAIN ARTICLES OF FOOD SUPPLY LIPORTED DURING THE
			LAST 20 YEARS.
			and suppl-. Last vear when the diagramn shows the highest, levels wholesale prices for meat were the highest on record, as the demand was in excess of the world's supply. That was accentuated bv the alteration in the United States tariff, which placed meat oln the free list. A verv considerable proportion of our beef supplies formerly came from the United States; now they are not able to supply their own requirements, and have been competing with us in Argentina, Australia, and New Zealand. The deficiency of the United States supply is due both to the decline of the number of cattle and sheep and the increase of the population; that deficieney and the increased demand will continue to influence British consumers. Dturing 1913 the aggregate quantity of beef and mutton available for eonsumption in this country was less than 3 per cent. more than during 1912. The demand wa,s well maintained throughout the year, while home supplies were even lighter than during 1912. These are the influences wlhich send the contour lines on the diagram tup. The prices of frozen meat have advanced steadily. taking the average quotation of meat during 1909 at the arbitrary figure of 50 the relative increases haire been as follows:-
			1913, 66 ; 1912, 62, 1911. 55 ; 1910, 57; 1909, 60. United States competition is indicated by the highest of these
			according to the diagram, do not fluctuato below the 2,000,000 level, or above the 4,000,000. Last year they just exceeded 3,000,000, the first time, according to the hiogram, since 1904. Cocoa reachedthe bighlest level last vear-2,295,000.
			Our imports of siigar are shown under two headings-refined sugar and otur total imports of all classes. The diagraim shosN- that our imports of sugar of every variety are on a verv large scale, far exceeding those of tea, coffee, and cocoa combined. The fluctuiations are very considerable. Duiring 1902 thev dr'opped to the 15,000,000 level, the higlhest point shown is in 1911, 26,586,000; since then the diagramn shows a fall to 23,072,000 last year. If the contour line for refined sulgar is compared with that for total sugar imports, they will be seen to fluctuate together, but the former verv mulch more violently. The lowest levels were during 1895, 1898, 1902, and 1903; the highest level reached in 1911 was 14,353,000; the diagram shows a rapid decline siice.
			BOUNTIES A-ND DROcGrTS.
			Inu order to appreciate the great flnctutations shown by the two contour lines for sugar sorrie
			knowledge of the trade during recent years isI necessary. This is supplied by the article on sugar-refining in which the rise of the beet sugar
			industry on the Continent, the crippling of the. refining trade in the United Kingdom, and also' of cane pl&amp;nters in certain parts of the world,
			by the system of Continental bounties, and the, Brussels convention, with its effect npon the I sugar trade, are dealt with. It is to these in- I fluerices that the movements in the contour lines. are chiefly at.tributable. The high level of the sugar contour lines shown for 191 1 is explairiedj by the long drought in Europe which reduced tho beet crop by one-fourth; it is probable i that the price would have been still higher, even I if we could have imported larger quantities from Russia, but that was averted. fortunately byv the increased output of cane sugar due to the Convention. The low level, of the sugar contour lines of 1902 is due to the low price of sugar during that year, when it fell to 6s. 8d, f.o.b. Hamburg, the lowest price ever reached. That arose from the unlimited production of sugar encouraged by the bounty system, and that price had no relationship whatever to the Cost of production; it was in fact only three-fourths of the cost. The Convention put a stop to overproduction, and the rise in the contour line
			on the diagram indicates the return to naturalI prices due to supply and demand.
			'The rise in the contour line for tea from 1908 to 1912 is due mainly to increase of price, as the quantity imported only increased to a limited extent. The English-speaking nations are the largest consumeis of tea; together they consume over 550,000,0001b., the second largest consumers are the Russians, who import about 50 per cent. of the quantity we do.
			'J'he drop of the tea contour line in 1902 isf explained by the followving import figures:---
			1900, 300.230,0001b., 10,686,000 ; 1902,1 292,816.0001b., 8,786,000. 'rho low level of tho coffee contour line in 1906 and in 1900 arose fromi smaller inuorts.
			EGGS, 13rrrEr, AND CHEESE.
			Tho imports of eggs, butter, and cheese
			shown on the diagrams are fromn abroad. A! reference to the contour lines for eggs and butter: shows almost continuous increases. The lowest level the diagram shows for eggs is for 1894, 3,786,000; tlho rise is then continuous! to last year: the contour line for butter rises! generally to 24,600,000 in 1911: there wvas a slight drop to last year. The con- tour line for cheese does not show the same tendeny to riso as some of the others; thus the levels for 1913 and 1903 are just over 7,000,000. The marked drop of 1904 is due to a faU in price, and the drop of 1898 is due both to smaUer imports and low prices.
			WVIEAT A-ND FLOUR.
			The diagram has wheat at the top, as our most
			figures; it would have been still higher if excep- I
			tionally large supplies had not been received from I Australia. The upward trend of the beef con- tour line from 1904 onwards is partly due to increased quantities imported. During 1905 they first exceeded 5,000,000cwt. The rise from: 1898 to 1901 is due to increased imports, which increased from 3,100,000cwt. in 189S to 4,508,000cwt. during 1901. The diagram shows a marked drop during 1909 for mutton that
			arose from a fall in prices. The drop in the! contour line for bacon (luring 1910 arnses from diminished iniports, which fell from 4,625,000 cwt. during 1909 to 3,863,000 during 1910. The remarkable rise in the contotur line from 1898 to 1902 is due entirely to reduced im- ports, for imports over that period showed a decline; while the value rose from 10,321,000 to 13,426,000, the total weight fell from 5,711,000cwt. to S,089,000cwt.
			TIA, COFFEE, COCOA, AND SUGAR.n I The second group, tea, coffee, cocoa, and sugar are entirely oversea products. Our imports of tea are shown by the diagram not to have fuctuated in amount to any great degree. For many years in succession, as shown, they remained about the 9,000,000 to 10,000,000 level, but during recent vears the diagram shows a rapid increase of imports from 10,734,000 in 1908 to 13,826,000 lsst year. | Our imports of coffee are relatively small, anid,</t>
        </is>
      </c>
      <c r="D23" t="inlineStr">
        <is>
          <t>0FFO-1914-JUN08_Issue.xml</t>
        </is>
      </c>
    </row>
    <row r="24">
      <c r="A24" t="inlineStr">
        <is>
          <t>Refrigeration.</t>
        </is>
      </c>
      <c r="B24" t="inlineStr">
        <is>
          <t>News</t>
        </is>
      </c>
      <c r="C24" t="inlineStr">
        <is>
          <t>REFRIGERATIO'N. WHAT BAS BEEN AC'HIEVED. POSSIBILITIES OF FTRTHER I GROWTH.
			The application to modern industry of the preserving power (f cold has undoubtedly receivedl its greatest impetuis and development from food commerce. (.Conversely, it mav be said with equal trut.h that no single factor. has developed great international tradles of food suipply to the extent that refrigoration has done. 'I'he riss of mechanical refrigeration has indeed been a wonderful spectacle, and all the world has seen this because the application of this moslern commercial seience has been so bound up with puLblic needs. 13ut probably few of those engaged in t.ho indtustry itself, and ftwer still of
			the general public. are aware of some of the. directions in whieh mechanical r efrigeration
			iill develop during. say, tho next. 30 years, a period similar in length to that in which it has so far been commercially applied. A brief ris8um of a few of the features of this great factor in modern food ecmmerce will pr6vido some foundation for the suggestions made in this article.
			Mluch has been written, and therefore little need be repeated here, concerning the inception and rapid growtlh of t.he application of mechani- cal refrigeration to the transport and storage of meat, dairy produce, fruit, and so forth. The foimdations of this commercial science were laid not a great whilo before the eighties, and it is an interesting point to note that the earliest overseas trade in the carriage of mecat by artificially produced cold was instituted from the country vhich has now, some 40 years later, opened her own ports to the free entry of the meat that she must now find from with- out. It was the United States whose meat producers in the seventios so successfullv ex-ported meat in ships' chambers cooled only by the aid of tanks contaiuing ice and salt freezing mixture, and to-day it. would seem one of time's revenges that. thie descendants of those same firms are fast acquiring, wit.h their huge accumulations of capital. the leading points of advantage in tho world-wide frozen meat trade which is now prosecuted from all the cornors of the. earth.
			Mechanical refrigeration is now responsible for bringing to this country about three-quart.ers of a million tons of meat per annum, and this quantity, representing rather more than one- fifth of the total national meat consumnption, ean be shown by st-atisties not to have displaced other food, but to be an added supply from which, it may be assumed the plhysique of the nation has duly benefited. It vill be asked what charge has refrigeration made on this supply, and when it is replied that Argentine beef, for example, comes at a sea transport charge of 23d. per lb. and Austraijan and Niew Zealand mutton at a charge of 5d. per lb. for sea freight, the economy to tho public p-urso is apparent. Mechanical refrigeration, at any rate, has not prosereed its exploiters from the cheapenlingr intluenees of competition, as the refrigerated sea freight. from Australasia and elsewhere wa.s in the early da7ys three or fotur tunes w^hat it is now.
			ILEFYRIGnRATING EQU'1'rAENT IN SHirs.
			The vPSt marine equipment bv which this marntifestly economical trade is carried on is in itself both expensive and elaborate, and it is, of course, onlv a fraetioni of the refrigerated establishmhlent. neoeesarv betweenl prodlucer and consumer. 'rhe 230 sliips on the reguilar frozen mont lines of tho world. ii fleet boing rapidly addcd to. (an between. them aceomrnmodate nearly 1,7 million sheep carcs,ses.s' Toli machi- nery whichi is employed to (ool the insulated holds of these vessel.s is costly and complicated. and it may suffice the laymain to know th&lt;at in the Argentine chilled meat trnde, for- instance. these mr.rine refrigerating, plants render faithful service to the xt'iint- of keoping h nlds, a-gro- eatin- on ae singie ship 300.00)6) cubic feut in '4paec. ot a tempeF-aturo n!ot Varying more than half a degree Fahrenheit during a three wveel-' voyf.e. The success and comparative inifal- libility Nvith whielh frozen meat transport is accomnplished is best illustrated perhaps by the fact that. the insuranee premnium charged by tho underwriters for covering the risks of such meat from t the Australasian freezing wor-ks to the London stores is to-day only from 40s. to 50.; per cent. of its market value. Much might ltiso he said of the unliformll success; with which 840.00cvwt. of butter and nbout thrce-(tuarters of a million cazies. of a.plpls t-(ar earrie(d in a year from Australasia to the United Kingd'm.
			'PINDUISTRY JIN ITS INFA?;c.^ .
			if all this servief can to-day be rende-red regularly and wvell bv ynechanical refrigerationi. the iniquirer may be forgiveii for asking wnhy it is urged that, this great in(lustry is still in its infancy. ?Iany )poople. ask tliis, taill in midperhaps that. the efficienev of the re- frig,erating machine hasi not grea.ty varied in the past fewv years and that some finality mighlt consequently be adducecd from this. 'r'he answer is on1 several counts, and perhaps miight conveniently be grouped tunder the following heads:-(Ij The recent urgent demand in several new quarters for overmeas meat is stimulating the search for and tlhse discovery of supplies in new re&lt;ions all over the world, involving the provision of refrigerating equip- menit to meet fresh conditions of transportr au'd storage1; () the necessity vet to devise means for protecting food by old4 storage in all its stages from the produecer to the ronslmllOOr
			(3) the inevitable recognition by the public in the near future of the fact. thai refricerat.ion applied to foo(e in its latest. stages. namely. in the hands of the retailer and in thle honme of the consumner, is both economical and promotive of improved hygiene: (4) possible development. in the near future in the application of mnechani- cal refrigeration to foecds and other c oin- modities, not, alone for its effect in pre-venting decay, btit because it preserves the moisture- content of an article wlich. when sold by weight., wil', thus treated, realize an enhanced price.
			A fe-w remarks with regarcl to eaeh of the above considerations may throw sorne light oin the present and future development of ineclani- cal refrigeration as applied to food. In the first place, the changes that, are proceeding very rapidly at the present tine in the frozell meat trade distinctly point to the inereased service that will be demanded of refrigeration for the wvorld's food supply of the future. The United States, as a newi meat importer. is stimulating production in manv quarters. Argen- tina and Australasia are both likely to have their meat resources taxed to the iutmost. to fill this new channel of trade, and the opening of the Panama Canal will shortly have created new shipping routes from both sources of supply to the ports oen both the Eastern and Western American seaboards.
			THE LINLEY SYSTE3M.
			In this connexion it will not be out of place to refer to a system of preservation used in conjunction with refrigeration which allows of beef being carried on long voyages at a. tempera- ture high enough to retain the softness of the
			meat, and con-sequently to realize a ratboer higher value when it is marketed. This is the Linley system, a process involving the a.dmission into the refrigerating chamber of formaldehydo in a gaseous form, which effectually sterilizes the suiface of the moeat against bacterial actioni. vwhich wrould otherwvise ultimate at a chillinig temperature, this sterilizing medium being practically imperceptible, even to chemical analysis, as far as its presence on the meat is concerned. The Linley system is now installed on 42 ships, and last year 350,000 quarters of beef were borne from ArgeDtina here.
			That meat carried under the Linley system should bho admitted into the United States is desirable bothl for consumers and pro- ducers in the lighit of its present success and acklnowledsgment in Gtreat Britain. That it provides the oxily known meanLs ef inLstituting a clhilled beef trade bet-we-eu Aus.tralia. New Zealand, and Amjierica is of gre.it inportance to Australasia. and it is liopt'd that soon the inspection authoritits in thle- United States will have ruled import a;dhiissible under this process.
			When at last .he cotitirientt Of Europe opens its doors to frozen ineat the staff of refrigeration will even rnore be leant on to supply Eturope's needs. ;c'rnwryn at, the moment shiows little signi of ilcreasing her faxvour to this trade, but, Franiee is evidentll' going to let eold storagt step in to fced. perhaps. her army and also her eitizens with mneat- from her own colonies. More tIala one refrigerating works has already been erectedi in Ziadtcga Bear. and British enter- prise is alreadyv pl)Aling to rimal;c -ary export. in this Frencih trade. Senegal. another Frenich eolony. is anal-ing similar preparations. Theso are hut soliterv inNianees whenr mechanical refrigeration wiil initiate newv export. tradc and in so doing tna- its&lt;elf. undel t he new eon- ditions prevailing, receive firther develop- ment and irnprovenent.
			CONTINuOl:s APrLICATIOW NXEGIESSARY.
			Muich couild be said under the second head. as given above. Refrigeration is a force whicl only arrests decomposition of a commodity during the period of it:; application. lhence the nceessitx- exists of making tho applicationr of refrigeration to food as :Continuous and completo as possible between procluction and consumptioll. It. is eloquent testimonv to the overwhelming advantages of refrigeration that. not-withstanding the fact that other preservative systems are able to make food impervious to bacterial action and decay for a long period. cold storage is paramount to-dcIa. as- a foodl preserver. Refrigeration talkes nothing from and adds nothing to the foodi it protects.
			Iannv stages at which food is hanldled are points of difRiculty in relation to the complete commercial applicaition of refrigeration. 'Meat needs to come tinder the influence of cold storage. before the carcass has lost its aninmal heat, and even then modern scienee has not purged the slaughterhouse atmosphere of the germs that subseqluernt cold storage mnav catese to lie dormant but cannot kIll. The distance in t-he producing country fronm tbe cold store to the slhip's chamlbers ;nay be negotiated partly in insulated railway truti(s and road vans. but the industry has not yet found it practicable to load the meat from the store into ships in portable insulated boxes, whiclh would seem tha oily meanis of complete isolation from ivhat is sometirnes a tropical atmnosphler(e. lShed- covered loadinlg points at- present form the medium, and this is also the case at the port of discharge. The best practice lhere is to unload direct innder cover and sort the moat in refrigerated sheds, a type of accommoda- tion with whieli the Port of London Authority is now in course of providing itself on a very extensive se-ale at the Royal Albert Dock.
			CONTAMINATION ur RETAIW_NG.
			Even if cold-stored meat. and other food-
			or, for that matter, all edibles Dot. coming under refrigeration-are handled mcrrectly in the wholesale market, they are often subjected to verY insanitarv treatment in thc eourse of retailing or, at least, before finally con- sunmed. The butcher's shop of to-day, vitlh its arrav of mneat exposed to all the filth that the wind bears in from the street, is an institution opposed to all the ideals and practice of cold storage. There has yet to ecome into vogue in this country the meat-retailing establishment wlhere meat is safely and hvgienically exhibited to the purchaser fromn behinld glass, on the other side of w hich a refrigerated termperatuire is held. ThI- practie,e which in its saving i of meet pays its disciples a-n extra protit, is
			largely follo-ed in the United States..
			The mill trade has yet to solve miany problemns in tho complete application of refrigeratiorL ' Ihe absolite necessity of refrigeration for an ihyigienic milk supply has been abundantly I proved. and a modern dairv is not, properlv equipped without its refrigenating machinery. Bit there have vet- to he overeome in the I suppily and vending of Tnilk thosc difficuilties ; which the eontiniiots application of refrigeration I can alone remove.
			EcoNoMY OF REFREIGERAnON.
			As a regards thIe third point stated earlier in this article, it. may safely be said that the public and not the) trader v-ill be the last to crcogci7e that. refrigeratioit spells economy I in relation to food supply. The price at which refrigerated foocls are niow supplied to the 'ptublic might be expect-ed to bring this homne
			to every one levonid all question. but there is alw-V-m the interected part- who intervenees mvith thue assertion that cold storage is used to -or,ner foo(e aid ti o lold up) prices. CoTn- ielVial exprerien-e hits been all to the. con- itrar- aindl thi.s very point is most emphatically dealt.; itid in thle reeently issued annital report. :of t!ie (Calladiall (overrnment, Dairv an d
			('old Storage Commissioner, Professor J.. W. lt-uddi-l. uwho savs
			NW'ithouit th-- market. u-hi-h tho coldl storage ware- hoiise affords for the siirIt,t- of filteis o-r r ha.t, which is requiredt fert inrn-dialt- (errlumption during the period in wbit-lh tItt'- foci-h trlr-- produed. their pro-
			doaction would I1, sit-il:ti tirrii..-d ti the curr-nt
			dentanids. and naly for surh quantities as could be
			mrarkttotl ,,I a pl'fit.
			But hlif- aturbnent of the economv of re- firigerat-ioni canb bcarried fuirther and is, indeed, being prelssed lbonw in the United States in a way 'unrealized hv the general publio in Great Britain. In this eountry- piltlit cold stores for the acconimndat ion of foodss are er-tainl- to be fotin(l iit inre than 20(i townq. but in America. Ohl arr tire tn-til v litdreds of re. frigeriating nmnuhiu.-i perforrnimlt sonve ftoid- !preserving slrvie. filr vvrry si c mg. nachin,e,
			installed in Iitis (-icointr-f. ,In 1913 alonr in the Unit,ed S ut-tsle nov- celiines were insftalled ,of an ive-tnasing eaptitity t.ct lwo and a half nulil iOn teIA p-'W a0tionu-u.
			I Jt. muist noti ht thoughit lita tho ' ic-. hahit." or the prt-vlil-t tut sion oif taking ite I in beverages. iu; the onit ne iln which the
			Amnricatar - ltccrn,s aI. Ice-ge ic- consUiiier.
			P'racticalyv ever l homire own-si its refrigerat-r, or i-c -afe-and nI e7tormrnious holosr'-te-hollse delivt- syst'ni Ortuthinglict1t hi- Stuctes is responsibhe for the hi-a it-c . tcnstuiept iton. mainly employ ed in the prt--etz-veti(ci. (f food. One of ! the largeest ieo manulfai tirers arid dealers in.
			the ltnited States. r-alizing that thte dornestic larder w as sitiatcd ne-ar lit' );itchen, the warmest part of the house in winter time, organized n bit canipaizni- to tell the Americant housewife thit thus sIte needed ice, in winter no less- than in summer. nnd the winter before last, as a consequt-nie of tlis camnpaign, the i- c sales if that. ice nmerchant between the. months of N\ovemiber and Mtarel were exactly
			doubled. The American meat retailer uses a refrigerating machine or ice to cool his re-
			frigerator and his show ease not merely to save his meat from going bad. but to lessen the trih - ming of his me.at x-hie h xwouldc ot-he-vise be necessary in warni weather, an eceonomv which ;means mueh to his profits.
			IEIOII'r-?RESEt:Vtm R (HARACTERITIC-S.
			The last- of tlhe fonr eonsiderations given above aq reasons why mechanical refrigera.tion must develop far more extensively in its appli- cationi to food commerce -namely. that its 'weight-preserving potentialitie.s will he ex-
			ploited-is a suggestion wvhich, although it largely explains itself, has yet to be taken i advantage of.
			Stress of climate and exposure on oceani
			voyages are responsible for wastage of food c eargoes-antl of otlier merchutntdism as well-of all descriptions. Mechanicfl refrigerationl here supplies the key thnt must- in the future be used in the doors of many departinents of com- merce, ft-ie more so as modern industrv has become all rotnd an operation in which exact. ness and watchful care of detail are larger factors than in the days when Nature's gifts were less rigorously hutsbanded.</t>
        </is>
      </c>
      <c r="D24" t="inlineStr">
        <is>
          <t>0FFO-1914-JUN08_Issue.xml</t>
        </is>
      </c>
    </row>
    <row r="25">
      <c r="A25" t="inlineStr">
        <is>
          <t>Cereals.</t>
        </is>
      </c>
      <c r="B25" t="inlineStr">
        <is>
          <t>News</t>
        </is>
      </c>
      <c r="C25" t="inlineStr">
        <is>
          <t>CEREALS. -- - - -- _ THE PRNXCIPAL VARIETIES. DIFFERENT KTIS OF GRAIN AS FOODS. SOME NEGLECTED FORMS.
			The irmemorial antiquity of tlhe three cereals wheat, barley, and rye is evidenced by their non-existence in a really wild state. Now and again botanists in their travels stumble upon plants which are at least worth investigating for their claims to be original forms, but it is doubtful if any one case hals satisfied the impartial inquirer or may not equally have been a degeneration and reversion from the corn of an area once cultivated. Oats are somewhat different, and the saying, to sow one's wild oats, is based on the fact that, unlike the other cereals, there are wvild oats to sow.
			The feeding of wheat to animnals in the unground form was probably never extensive, its value for a higher use being early discerned. The valuable horses of early Greek, Assyrian, and Egyptian warriors seem to have been frequently fed on wheat as well as barley, but this was an exception from tho rule; it marked the exceptional value of the special animal. To-day when wheat and wheaten bran have become so cheap there seems to be a sub- stantial chance of direct feed use increasing both for cattle and poultry,
			AWV'EAT.
			To-day the feed use of wheat is a growing problem. Canada is to keep more live stock and more fowls. Such things are the signs of an improving agriculture. But wvill the poorer grades of Canadian wheat be sent to England and feeding-stuffs imported into Canada? The natural economics forbid the supposition. NVith respect to poultry keeping in the United KIingdom, the growth in the use of wheat as direct feed is surprising. The matter hardly received any serious notice at all until about I 3 years ago, when Mr. R. H. Rew, reporting onl the sales of British wheat at 3Mark-lane. showed that a material percentage consisted of 4481b. kinds sold avowedly as feed. Since then the expert poultrv journals, such as the .Poultry World and the like, have urged on poultry breeders for egg production the peculiar value of wheat. Especially does it seem to be the mainstav of egg laying from October to February inclusive, the critical and trying months.
			BABRLEY.
			Barley, owing to its beard, its integument and general groowth and habit, has a special call for serving in a prepared form, ground, torritied. or pearled. Yet as a nude and pure grain it is oddly esteemed in the MHediterranean region, and the stable boy to Achilles shakes hands with the swarthly lad from Andalusia whose head is set on his master's horses being the cyniosure of that wonderful "Rotten Ro" v which is the pride of Madrid. They shake hands, for their secret is the same. The horses of Achilles and the prancing beauties of the Prado are alike to feed off barley. There must be something in the MIediterranean climate, for in our north barley is not a good feed for horses. Rather are the poorer Qualities, relegated to the pigs, nor need this use be despised ; indeed, the faullt with us is the other way. WVhv should we pay rmillions a year to Russia for&amp;grinding barley that ouir owni poorer lands could grow cheaply ? Of malting barley this is not the place to speak. We salute the name of Noah, or another, who first discovered that great secret, the properties of pure barley when it is steeped.
			OATS.
			Oats of all the grains are those of which there is the largest use in an xunprepared form. To say of an English horse that ho is full of oats is to say all that can be said as a guarantee of health and spirits. Nor is the Johnsonian Cllt and tihrust to be despised. Oats, said the Doctor, are the food of horses in England and ef men in Scotland. And where, rejoined the Scotsman, can you find such horses or such men ? Recent vears have been filled with the husk controversy, of which it may suffice to say that on the one hand a nearly huskless oat like Gartons- Leader" seems to be the ideal of the higher farmning, while on the other the cheap foreign oats, often 25 per cent. husk, have, at tht very low prices accepted for thlen, a vast inumlxer oi use-s, so that husks and husk meal are saleable separately, and for mixing purpose* hav iundoubted value. The maize trade i.; still largely in the clear grain, but cracked, chipped, broken, and other'wise pre- pared, the staple sells with the greater readiness, and we must esxpect to see this tendency develop.
			CANARY SEED.
			We have a formn of grain whien grows well in any fairly dry and sunny county-say betwveen the Wash and the Exe. As Dr. Fream showed in Thc Times now o0 years ago, it is a true cereal, and its value as food is very high. Yet it is scarcely ever grown. Its name is canaryseed. If we called it by its botanical name oi Phkrlani, or if it was called African corn, as maize is called Indian corn, it would probably be in large and steady demand. But tTecause it is supposed to be the food of canaries it is relegated to the bird seeds. At present, owiang to the failure of supply from ,urkey, it is at a very high price, and would pay hand- somely to grow in this country. WVhether it would pay at more ordinary times is another matter, but there is reason to supposed that its natural productiveness is high, and that it may have an agricultural future before it not only in this country, but in our possessions oversca, wherein drought is a danger. For it is more resistant to that enemy than any other cereal, and it is fit for food use in any form. A strange plant, buckwheat, in no way allied to the cereals, has a steady sale for feeding to pheasants, and it also makes easily digestible and attractive flat cakes which the people of France and the United States get more oppor- tunities of appreciating than are afforded the people of England.
			OUR GnAnx IMPORTS.
			The chief of our inports is grain. According to official returns our imports in 1913 of all kinds of grain (and flour) amounted to 225,394,656cwt., valued at 85,527,938, or' just over a third of the total value of food and drink. The chief items included in that total were:-Wheat, 105,918,002cwt. ; wheat meal and flour, 1l,978,153cwt. ; barlev,22,439,54Scwt.; oats, 18,231,163cwt. ; maize or Indian corn 49,156,953cwt. Among the other items are peas, beans, and rice. While some of the pro- duce included under the heading "grain and flour" in the imports are used for animal food, it is obvious that by far the greater proportion is for human consumption.
			Stupendous though the figures given above are, they should not be allowed to eclipse our home production of grain when the food supplies of the United Kingdom are under con- sideration. For out of the total requirements of grain in 1913 the United Kingdom contribu- tion was 36-33 per cent. In owts. that con tribution was 128,467,857, made up as follows: -Wheat, 31.853,803cwt.; barley,32,399, 112cwt- oats, 5S,072,042cwt.,; beans, 4,242,190cwt.;
			peas, 1,900,710cwt. The chief articles were I grown as follows :-Wheat: England and Wales, 29,88f,69lcwt.; Scotland, 1,273,225jewt.; Ireland, 693.8861cwt.; Barley: England and Wales, 25,285,886cwt.; Scotlanid, 3,682,864cwt.;!
			Ireland, 3,430,360cwt.; Oats: England and' Wales, 26,117,528cwt.; Scotland, 12,540,191 ewt,.; Ireland, 19,413,223 cwvt. ; the totals being--wheat, 31,853,S03cwt.; barley, 32,399,112
			owt.; oats, 58,072,042cwt I</t>
        </is>
      </c>
      <c r="D25" t="inlineStr">
        <is>
          <t>0FFO-1914-JUN08_Issue.xml</t>
        </is>
      </c>
    </row>
    <row r="26">
      <c r="A26" t="inlineStr">
        <is>
          <t>British Wheat.</t>
        </is>
      </c>
      <c r="B26" t="inlineStr">
        <is>
          <t>News</t>
        </is>
      </c>
      <c r="C26" t="inlineStr">
        <is>
          <t>BRITISH WHEAT. .. _ IfPROVED METHODS OF CULTIVATION. INCREASED HOTIE SUPPLY.
			BY ROWLA-ND H. BiFFEn,
			M.A.. PioFZssoR
			OF AGaIGULTUrnAL BOTAY, CAMBRIDGE UL-iVErSrrY.
			Although the present position of the wheat market is not, friom the farmer's point of view, altogether satisfactory, signs are not wanting that prices Nill gradually improve and that wheat will, once again, take up the important position it held a generation ago. It is unlikely that prices will ever reach the high figures of half a century ago. The cheap- ness of ocean freights has done away with this possibility, but one can, apparently, fairly expect prices to rise to about 40s. the quarter. Whatever the figures wh-ich will be reached before the end of another generation may be, we are certain now that the days of over-cheap wheat aro passing. It is impossible for such a combination of circumstances as occurred in the nineties, when wheat dropped to 28s. a quarter, to appear again.
			RISES IN PRIM
			Prices, though still fluctuating considerably, show on the wvhole a tendency to rise, and we may now reasonably hope to see the home wheat area beginning to expand again.
			The invasion of our markets by foreign wheats has had another important effect on the prices of the home-grown product. Many of the foreign sorts, more particularly those shipped from Caniada under the nanae of Manitoba Hards, were found to produce especially light, well-piled loaves. Such bread quickly became popular in this country, and it has practically displaced the heavier kinid with which one had to be content a generation ago. Xowadays, it would be folly for a baker who valued his trade to attempt to u3e flour made from English w heats alone.
			Ti2E FACTOn OF STRENCGT
			In any attemlpts to make the cultivation of wheat more general in this country this factor of "st.rength" has to be taken into account. If it is possible to grow heavy crok)s of the finest possiblo quality it is obvious y more profitablo thain growing crops the quality of wvhich has to be raised by the expensive process of blending.
			The gencrally accepted opinion hitherto has been that it is impossible to grow strong wheat in this country, though when reasons are sou-ht for they amount to little more than vzague generalizations on the supposed ill- effects ot our ciimate on tho quality of the grain, or again on the peculiar virtues of virgin soils in producting ' strengtli." To a cortain extenit these vieNWS are correct, for many, if not the majority of strong wheats, deteriorate hopelessly under our conditions and give grain little. if at all, better in quality than that of Englisi varieties. This, however, is not true of all of them. and after repeated tests of many varicties a few have been found which consistently produce strong grain under our climatic conditioiis. One oi the best of these is Red Fife, the wheat wlich forms the basis of the celebrated M\anitoba -lards. This variety [apparently undergoes no deterioration when grown here. 'I'he statement can be rnade with a considerable degree of confidenee, for it has been grovwin here for sonme 20 seasons, and in spite of a certain amount of admixture with other varieties the grain when milled and baked is verv littlo inferior to first-class Canadian samples. Th;e qualitv, it is true, varies a little from season to season, and it varies some- ,what with thie soils oni winch it is grown, but, given proper harvest conditions even the worst sample of Red Fife is far and away superior in qualitv to the best of the ordinary Engrlish varieties. The natural inference is that this variety will steadiiy drive 'other sorts out of cultivation, sinee its grain is worth an extra 10 or 15 per cent. per quarter. This has, to a certain extent, happened in some parts of the country, but on the whole Red Fife is too erratic in its cropping capacity to be relied upon. The yield is often too small for fair profits to be made, and its survival for so long a period lhas been largely d1uo to tne fact that it is an excellent variety for late sowing.
			Buli.iXo UI PARIrETIES OF WHEAT.
			If strong wheats are to replace the varieties we now cultivate heavier yielding kinds than Red Fife will either have to be found or built up to suit our special requirements. The world has been ransacked to find such varieties [with such meagre results that one now despairs of finding suzch sorts "ready made." Efforts are consequently being directed to building up suitable varieties. 'The methods used are dependent entirely on cross-breeding, since it is now becoming evident that no process of selection is likely to bring about the desired result. The solving of the problem depends upon the possibility of two distinct features-. "strength " and heavy yielding capacity being inherited, and the possibility of combining these in a new variety. A series of experiments, far too lengthy and complox to be describedhere, has shown that " strength" is inheritable in its full intensity. If, for instance, a wheat of known strength is crossed with one of our weak English wheats amongst the descendants of the hybrid plants are individuals showing t.he full strength of the strong parent. Further, these individuals can be fixed as definitely as the oldest whea.ts in cultivation, propagated year by year, and retain their strength, appa- rently indefinitely. Writh regard to the second portion of the problem-namely, the inheritance of yielding capacity-little is known at present. This is due solely to the fact that no inspection of single plants gtives any criterion of the amount an acre of them would yield at. harvest time. Further, it is impracticable to grow any large numbers of them on a sufficiently large scale to test their yielding capacities. In spite of our ignorance of details, however, there is evidence to show that this feature is inherited. This rests on tho fact that several hybrids have beeni raised between the low-yielding Red Fife and high-yielding sorts, such as Square Heads' Master and Browick wheat, which possess the yielding capacity of the English parent. These hybrids still have to be grown on the commercial scale, the results, for the timIe being, being purely experimental. In practice, however, the wheat known as BSurgoyne's Fife is found to give yields similar to that of its English parent Rough Chaff, and not the smaller yields of Red Fife.
			L-qCR3ASn7G YMT.D.
			The present position then is that our English varieties will provide one component-namely, tho yielding capacity, of the new hybrid races of wheat. We assume that this feature will be inherited to the same degree as it exists in the parent, and consequently cross-breeding does not, at first sight, offer any possibilities of still further increasing the weight of grain produced per acre. If ene of the parents is Square Head's Master, for irnstance, the most we can anticipate is a crop of the same order of yield as Square Head's Master.
			TIhe farmer, however, always demands heavier and heavier crops. Wo know so little with regard to the factors determining yield that the problem of increasing it seems almost hopeless. Perhaps the simplest method of attacking it at present is t-he indirect one of saving the losses caused year by year by the attacks of variotus parasites. It is difficult to express these losses in figures, though we know they are considerable; probably they are rarely below
			5 per cent., and in some seasons they certainly rise to well over 10 per cent. The heaviest of thom are due to the attacks of yellow rust, a fungus closely related to the black rust which occasionally causes huge losses to the wheat growers of Canada and Australia, and in some parts of the world makes the. cultivation of the crop impracticable. Certain varieties of wheat have been found which escape yellow rust even when growna under conditions peculiarly favour-
			able to the parasite. Unfortunately they arel useless for general cultivation in this country, but by crossing them it has been found that the feature of immunity is heritable, and improved races of non-yellow-rusting wheats have been built up. These after thoroughly critical test- iiig have been found to produce lar ger crops than either of the parents. For example, Square Head's Master (heavy crop but rust- susceptible) crossed by Club (light crop but rust-resisting) gave Little Joss, a heavy yield- ing, rust-resisting wheat. This has yielded on the average more than 6 per cent. greater crops than its parent Square Hlead's Master.
			RBSrTvS PROanSING.
			The results described show that in practice it ha* proved possible to add something to the quality and yield of the wheats grown here. The experirental result* are stiil more pro- misiag, and we can reasonably expect, especi- ally now that the rate of consumption is agaia catching up t.he supply, that increasing profits will lead to an increase in our English wheat area. Anyone famiiliar with the vagaries of the world's wheat crops will hesitate before attempting to forecast what this increase will amount to. Such uncertain factors as improve- ments in yield through better cultivation, the possibiity of extending the known wheat area, the diminishing fertility of prairie lands, the increased use of wheat by nations who do not at present use it as a foodstuff, all have to be considered. The data for the purpose are uitterly inadequLato. We can only recognize that these, and many other factors as well, are closely connected with the increase of our
			home wheat supply and leave it to the plant- I breeders to add to the value of the crop per| acre by improving the varieties now grown.</t>
        </is>
      </c>
      <c r="D26" t="inlineStr">
        <is>
          <t>0FFO-1914-JUN08_Issue.xml</t>
        </is>
      </c>
    </row>
    <row r="27">
      <c r="A27" t="inlineStr">
        <is>
          <t>The Wheat Problem.</t>
        </is>
      </c>
      <c r="B27" t="inlineStr">
        <is>
          <t>News</t>
        </is>
      </c>
      <c r="C27" t="inlineStr">
        <is>
          <t>THE WHEAT PROBLEM. ,,- OUR RELIANCE ON FOREIGN SUPPLIES.
			WVheat being the main food of the people, it is as well to take stock of supplies from time to time, and the fact that this country produces less than one-fifth of the wheat consumed is mattor for reflection.
			There aro two principal causes for thi-eone, the increase of the population, and the other the diminished home supply.
			According to the Census of 1911, the popula- tion of the United Kingdom has incre-ased bv 10,336,770 during the last 30 years. This is an outstanding fact which must be considered in connexion wvith the food supply, especially as if the present rato of increase continues the home supply of wheat will constitute only a very small percentage of the total amount consumed.
			A study of the averago prices per quarter during the last 40 years reveaLs the following:-
			Year. Wheat. Barleg. Oats.
			s. d. s . s. d. 1874 55 9 44 11 28 10 1SSS S5 S 30 8 20 3 1894 22 10 24 6 17 1 1904 2s 4 22 4 16 4 1913 51 8 27 3 19 1
			The fall of prices between the years 1876 and 1895 was 50 per cent. in tho case of wheat, 38 per cent. in barley, and 45 per cent. in oats, and although prices have somewhat improved since then, they are not yet sufficiently attractive to induce agriculturists to change their present system.
			The total acreage under wheat, barley, and oats in the United Kingdom decreased from 10,810,158 ares in 1871 to 9,936,377 in 1881, to 8,819,767 in 1891, to 7,999,360 in 1901, to 7,783,191 in 1911.
			As the price of corn declines the margin of arable cultivation shrinkls. From this the deduction may safely be made that if the price of cereals rose considerably an increase in the arable land of the cotuntry would follow, and the land would be able to provide a greater amount of home food.
			YIELD A?ND CONSiMnOW.
			The average yield of wheat per acre may be taken at 30 bushels, so that if the acreage under wheat in the United Kingdom went back to whlat it was in 1871, that is if there was an in- crease of 1,878,000 acres, we mnight expect an increased y icld of 7,042.500 quarters, or as much again as the present vield, but this benefitwould soon be lost, providing the popu- lation continued to increase at the present rate.
			The price of wheat, however, is not likely to go back to the figure at wlhich it stood for many years to come. A rise of anything like 20s. per quarter would stimulate production not only here but abroad, and we have yet to learn what a more intensive cultivation in the New World will do for the wheat crop.
			In the report of the Royal ComInission on the supply of food, &amp;c., in time of war it was estimated that the annual consumption of wheat (including flour) per head in the United Kingdom was 3501b., equivalent to an average weekly requirement of 600,000 quarters. But these figures were based on the population recorded in tlhe 1891 Census, and would require revision to-day.
			In 1891 the population of the United King- dom stood at 37,732,922. In 1911 it had in- creased to 45,221,615, showing an increase of 7,488,693, so that the population as taken at the 1911 Census would require, at the rate of 3501b. per head per annum, another 5,460,505 quarters, or altogether an average of 705,010 quarters per week. But the acreage under wheat in the United Kingdom was in 1891 2,391,721,whereasin 1911 it was only 1,952,422, showing a decrease of 439,299 acres, which, taking the average y-ield at 30 bushels, gives a reduced yield of 1,647,400 quarters per annum.
			Thus in 1891-allowing a deduction of 15 per cent. for seed and tail corn-the home supply of wheat was sufficient for 13-3 weeks' consunption. In 1911 it was sufficient for only 9-7 weeks' consumption. In 1891 the home supply of wheat provided 971b. per head of the population. In 1911 the home supply of wheat provided only 6Glb. per head of the population.
			RELATION- OF WHEAT AREA TO PBICE.
			It is constantly being asserted that the pro- duce of the soil could be very much increased by more intensive cultivation. That may be, but not at a profit, and without a profit no one will cultivate, so that for all practical pur- poses this argument may be put aside.
			Science perhaps, by the production of wbeatb of superior vielding power and by the preven- tion of disease, might irnprove the crop by 5 per cent., but on the other hand in propor- tion as prices increase and more land is brought under wheat cultivation a less retun-n must be expected per acre, because it will pay to culti- vate inferior soils. The average yield would probably then return to 26 bushels per acre, which was the average given by Mr. Pusey for Ehngland and Wales in the first volumne of the Royal Agricultural Society's Journal. Barley being principaUy used for the manu- facture of alcoholic liquor, which though it may be classed as food is not a necessity, and oats in England being used for provender, are excluded. Both these crops, however, occupy a considerable proportion of the arable land of the country, and are likoly to do so ia the future. It is not probable, there- fore, that the wheat ares can boe increased at their expense. There remains, however, a large extent of land which, owing to the faU in prices, has been laid down to grass whih taight be brought bacl; into wheat cultivatio.</t>
        </is>
      </c>
      <c r="D27" t="inlineStr">
        <is>
          <t>0FFO-1914-JUN08_Issue.xml</t>
        </is>
      </c>
    </row>
    <row r="28">
      <c r="A28" t="inlineStr">
        <is>
          <t>World Requirements.</t>
        </is>
      </c>
      <c r="B28" t="inlineStr">
        <is>
          <t>News</t>
        </is>
      </c>
      <c r="C28" t="inlineStr">
        <is>
          <t>WORLD REQUIRE31ENTs. _ _ _ WHEAT APREAS STILL TO BE DEVELOPED.
			BY H. NoRMAN BATItATIA.
			In dealing with the world's wheat supply the seasons are reckoned as from August 1, the succeeding 12 months being known as a crop-year, though much of tho wheat for that season is not harvested until sovoral months after the inauguration of tho crop-year. For instance Australia, Argentina, Chilo, and LTruguay are cutting thoir crops during our mid-winter, while in India the harvest is being reaped when it is spring-timo in this country. Therefore much of this Iadian wheat does not reach our shores in any given year until the concluding months of what is reckoned as our own season.
			Tho whole of tho world's supply of wheat during the pasb four or five seasons has boen only about equal to actual requlirements. This is proved by the fact that nio large reserves have been built up in any country. Omitting a few very minor countrie3, which are not ex- porters, and from whicl it is impossiblo to ob- tain any accurato returns, tho wheat crop of the whole world for the prosent season is approxinately 436,000,000qr., assuming that no serious damage be incurred by tho alrcady deficient crop now growing in India.
			TOTAL CoNSmmnirroN-.
			This season, unless the Indian crop suffer very serious damage, it is likely that a small balance will remain over and above actual requirements for the 12 months. It may be safely assumed, however, that the world as a whole will have consuiaed at least 430,000,000qr. of wheat between Auguist 1, 1913, and July :31, 1914. Now, according to recent statistics, the population is increasing in wheat-consuming countries at the rate of rather moro than 1 per cent. per annum. Consequently from that causo alone there is an increased consumption of wheat each year in an equal ratio; or, in other words, the annual increased roquirements, from the growvth of numbers, is approximately 5,000,000qr. But to this we must add at least another million quarters to provide for the fact that, in certain countries, increasing numbers of people are making wheatenbread a part of their ordinary diet, where formerly it was either regarded as a luxury or else was simply not known or not held in esteem. In certain European countries where the peasants and labouring classes formerlv lived very largely on rye and barley they are now able to afford wheat instead; while in the Oriont it is only in recent years that its value as a food has been recognized. Taking all these points into consideration, we mav therefore conclude v.ith safety that each year the world will require an additional quantity of nob less than 6,000,000qr., and in 10 years the increased demand will be over 60,000,000qr. per annum.
			We thus find that within 10 or a dozen years the world will require annually 500,000,000qr. of wheat. This wheat will be raised in com- petition with other commodities, for as the population increases the wants of the masses are correspondingly augmented.
			UNDEVELOPED GROWING AREAS.
			It is true that even withouit any additional area the volume of wheat can bo greatly aug- mented. But it is all a question of profit, and therefore of price; for the farmer wishes only to grow wheat when it will give him a better return than some other crop. For instance, in the more southerly American states wheat must compete with cotton and beet; in the great corn belt with maize; whilo in Canada it com- petes with linseed, barley, oats, dairy-farming, cattle ranching, &amp;c. In Argentina and in Australia the conflicting claims of flesh food versus grain have to be considered, and so in almost all parts of the world.
			We must not forget that there are still vast regions of undeveloped or partially-developed land capable of producing wvheat. By irriga- tion Australia will become a world granary. North, South, and East Africa may figure among the exporters, at least until such time as the black hordes of that vast continent are con- verted bv the advance of civilization into wvheat-consuming communities. Siberia and part of the Chineso Empire will figure as more important growers, yet only, perhaps, for their own requirements; while it is doubtful whether the ratio of advance will be so rapid in Canada in the futture as in the past.
			In the light of present knowledge, aad in default of some revolutionary discovery, it would appear fairly certain that the price of wheat will be maintained at not less than its present level, and that, therefore, there should be improving prospects for our own wheat- growers at home. It will be seen also that the margin of supply over demand being com- paratively trifling, the loss of any important crop in any season would greatly enhance the price of wheat for the whole world. If, for in- stance, Russia, the United States, or Canada were to drop out as an exporter for a season, especially if at a time when crops in other countries wvere somewhat deficient, tne effect would be startling, and perhaps disastrous,</t>
        </is>
      </c>
      <c r="D28" t="inlineStr">
        <is>
          <t>0FFO-1914-JUN08_Issue.xml</t>
        </is>
      </c>
    </row>
    <row r="29">
      <c r="A29" t="inlineStr">
        <is>
          <t>Milling.</t>
        </is>
      </c>
      <c r="B29" t="inlineStr">
        <is>
          <t>News</t>
        </is>
      </c>
      <c r="C29" t="inlineStr">
        <is>
          <t>MILLING. EARLY HISTORY OF THE INDUSTRY.
			Corn miling possesses a distinctive historical interest over every other manufacturing art known. It is the oldest continuously conducted industry of the world. The earliest efforts of primeval man in the peaceful arts were pro- bably directed to pounding a rude kind of meal from grain; tle corn was simply broken up by a conveniently shaped stone such as the hammer stone found in Kents' Cave, Tor- quay, in 1S65. In duo cotirse the pounding process of grain gave place to a grinding mill. This was effected by what is called the " saddle " corn stone, which stands pre-emiDent among the milling appliances of the world. It was the first contrivance by whieh grinding-as dis- tinguished fromn pounding-was actually effected.
			This saddle stone derives its name from a resemblance its coneave upper surface bears to a saddle. In this hollow the gtain was ground by a small stone muller worked backwards and forwards; by constant wear the original slight concavity was coinmonly deepened till the stone assumed the extremely worn ap- pearance seen in many prehistoric British specimens, and finaUy became useless. Dr. Schlienann has expressed the opinion that saddlestones, such, for instance, as those he discovered at Troy, were unsuitable for grind- ing. Only a kinid of groats could be made in this way, not flour, and the bruised grain could not have been used for bread.making; in Homer we find it referred to as being used for porridge and also for strewing on roasted meats. How- ever, nothing is more certain than that the Trojans did not live on porridge, but ground grain for making bread or cakes, the grain being reduced on the saddle stones. It i3 possible to grind with the stono a very fair quality of meal, and in fast meal which accord-
			ing to moderm ideas was of good qSualty has
			within the last few years been ground upon a prehistoric Irish saddle stone.
			Tho ownership and wvorking of corn mnills at the birth of feudalism were prerogatives of the rulers of the people. None but them, or their1 nominees, could presume to set up corn mills, and the law of 'Milling Soke "-the common law of the lancl by immemorial custorn, and older than any Englisll ;statute-bound the
			ople to support mills thus set up by their
			WATER MMILS AN'D WLNDXI1JS.
			In an article of this charaeter it is not possible to do more than briefly treat upon the various changes which the industry has undergone, and it is not a little remarkable what a small pro- gross had been made in the art up to the com- mencement of tho Victorian Era. All power corn mills are shown to be directlv, derived from the Greek water miU. Water mnills alone prevailed till the twelfth century. The earliest kcnown allusion to a water mill, the first power mill of the world, occurs in an epigram by Antipater of Thessalonica who flourished about 85 B.C.-
			Ye maids who toiled so faithful at the Mill
			Now cease youir work and from those toils be still; Sleep now till dawn, and let the birds with glee Sing to the ruddy morn on bush and tree,
			For what youir hapds performed so long and true, Ceres has charged tho Water Nymphs to do.
			The windmiUl was not added to the milling resources of the world till the closing vears of the twelfth century, when tho first authoritative records refer to one erected in England. For centuiries millers accustomed to the click of the wheel and the wvhirl of the sail, and dreaming of no improvement in their antique machinery or methods, seemed to regard the unrelieved monotony of the past as the due and proper condition of affairs at the mil!, and appeared well satisfied with the; simple r-fforts to keep abreast with the requirement-s of tho times. At length engineering science broke in upon the seclusion and apathv of this for- sakeni or neglected industry, rollers raoidlv supplanted stones, rnd milling attained a position of scientific and economic efficieney never before possible.
			INTRoDUcTIo OF ROLLIPS.
			In the year 1820 appeared definite attempts to build power mills in which rollers should partly or wlholly supersede stones. The fir-t wvere started in Paris, Vienna, and Switzerland. but these practically failed.
			Ten years later a Swviss narmed 'Muller intro- duced to some Swiss capitalists a project of building roller mills oii plans he possessed. A joint-stock company was formed to carry out his plans at tho Swiss town of Frauefeldi, with a capital equivalent to about 25.000. This mill had five storeys, rollers breing placed on each floor. The mill was started in 1833, and given a thorough trial, but, despite every effort, it proved a complete failure, and Mulller, discredited, disappeared from the scene. At this juncture, the companr called to their aid another engineer who proved equal to the occasion. He undertook the complete reconstruaction of the roller plant., arid oventu- ally made it a great success. and to Sulzborger and to Switzerland is to be distinctly attributed the hononr of devising and working tho first successful roller mill in the world. Following on this was the Pesth Mill. and ultimately rollor milling reached so high a degree of per- foction as to establish the system throughout the milling world. It is thus to Hungeary that appertains the honour of produicing the best results from perfecting roller milling oni a large sealo. About 1862 the roller sy.stem was introduced into the United Kingdomn, and profiting by past experiences a modification was made to avoid, on the one hand, tho grpat complications roferred to, and. on tho othor hand. to obtain modern machinerv to deal nith the variouis qualities of wheat to be treated. The result has been so satisfactorv that at this moment no moro perfect installa-
			tion of machinery for flour producing can be found than what wve have in this country.
			The great changes brought about by these modern inventions and developments now necessitate a considerably greater deg eo of scientific knowledge and practical skill on the part of the miller than has ever before been requisite. And when it is considered how varied are the present trade complications and usages with wvhich the miller is called upon to deal. it will readily be porceived that a vast multiplicity of hitherto unknown details have been introduced into his business, and that a complicated, yet complete. systemn has ne cessarily been organized and is daily carried out by the conductors of our huge modern flour mills.
			FLOU- FROM NATIVE WHEAT.
			Up to the beginning of the last century the whole or nearly the wholo consunption of flour in Great Britain was made from native wheat, and the crudo form of milling then obtaining was practically sufficient for the purpose, but witlh the growth of population, coupled with the decreased production of wheat, the in- creased supplies of the grain had to be furnished by other parts of the world. I'he quantity of wheat wo now grow in comparison with the consumption is about 25 per cent., so that taking the consumption of the country at 32 million quarters annually, we require an importation of 24 million quarters of foreign wheat.</t>
        </is>
      </c>
      <c r="D29" t="inlineStr">
        <is>
          <t>0FFO-1914-JUN08_Issue.xml</t>
        </is>
      </c>
    </row>
    <row r="30">
      <c r="A30" t="inlineStr">
        <is>
          <t>Food From Flour.</t>
        </is>
      </c>
      <c r="B30" t="inlineStr">
        <is>
          <t>News</t>
        </is>
      </c>
      <c r="C30" t="inlineStr">
        <is>
          <t>FOOD FROM FLOUR. MANUFACTURE OF BREAD AMD BISCUITS.
			In its natural state wheat is scarcely at al fitted for use as human food. It is therofore first of all reduced to a powdered condition and is then known as meal or flour. Flour is never eaten in the rawv state,but is invariably subjected to some cooking process, that most commonly adopted being its conversion into bread. Any discussion of bread itself is appropriately pre- ceded by a description of flour, and consequently that substance must first demand attention.
			Flour is of several different types, depending on the varieties of wheat used and their treat- ment during the operation of milling. Among the requirements in flour by which it is com- mercially judged are its strength, flavour, and colour. Although well known to both miller and baker, the meaning of strength is not familiar to the generml public. The following is a generaUy accepted definition of this pro- perty -" Strength is the measure of the capacity of a flour for producing a bold large. volumed well-risen loaf." Sorne flours, among which that fromn English wheat may be taken as a familiar example, produee small flat close- textured and "runny " loaves. These are called wea&amp;k flours. There is another class of flour, of which that from Manitoba wheats is one of the best illustrations, which is just the opposite in character. The bread is bold in appearance, stands up well, and in every way conforms to the definition just given These are strong flours.
			Po:TEn;.
			The strength of flour is closely related to the amount and character of the protein matter it contains, the proteins being the tiitrogenous constituents of food as distihct fromn the carbon- aceous, such as sugar and fat. If a sniall portion of flour to made into dough and then kneaded and washed in a gentle stream of running water, starch is first washed away in abundance and there then remains behind a pellet of a tough indiarubber-like mass to which the name of gluten has been given. It is on the nature and amotnt of this substance that the quality of strength depends. The gltuten should be very tough and very elawtic,beSides whieh it houald be
			present in sufficient quantity. Wheaten flour is the only substance in which the protein matter assumes this particular form on being wetted; and even with this the proportion of the protein which can be separated as gluten is not fix,ed. This proportion is governed among other things by tho nature and amount of mineral salts that occur in the flour.
			Speakilg generally, the strong flours are also the more nutritious flours because of their high percentage of protein. Flours of this type are not, howvever, well fitted by themselves alone to make good bread, since they produce a loaf which tends to become harshi. dry, and flavour- less. English wheat, although weak, is supreme in flavour, and so although it alone mak-es a small loaf, it is nevertheless in considerable demand for bread-making purposes. The best all-round result is obtained by using a blend of wheats, each of which contributes its own special merit to the mixture. Colour is aLso an important factor in tho quality of flour, and here the nomenclature of the flour trade is almost the opposite of that of everyday usage. A flour is said to have plenty of colour or to be " coloury " vhen it is very nearly white, or white with a delicate yellow bloom. Again English wheats are of good colour, though with modern milling processes a white flour mav be obtained from most varieties. Flavour is the result of the presence in the flour of sugar and other soluble substances, among which is dextrin. Although this latter is almout taste- less, yet by its gumuny nature it helps to retain the moist character of bread, and so indirectly helps to improve the flavour. it is the presence of starchy wheats which gives flour a good colour.
			ESSENTIAL PARTS OF VVHEAT.
			Flouw finds its way to the baker in various forms, thero being in fact several types of flour. Amnong these the simplest is that known as ,wholemonal. which is just the whole wvheat ground into a meal without the removal of.anv of its cemnonent parts. In p.;sing it may b~o m nientionedl that vwheat coi,L.ts essentially of three 'rts The first is the germ or embryo.
			is the part wvhich is intended by nature ulthmately to becoine tlhe futrro plant. In I composition the germ ii ri-li both in protein I and faty rn;mtters, but is e(.xceedlingly imstable
			on iaracter. its natural functioni bci5lw to grow or verrainate. anal in so doing attack th( Ile- mir.ider of the grain. 'lTh( second part is the iendosperm, or kernel. This is the floury por- i tion of the seed, and is the xtiorc of nuttrirent
			provided wvithliin the grrin itself for the sus- tenanoe of the voungt phltui it* early swages of growth befo: e it eall as inlil.e nouri.lh- ment. from its external sFurrounding5. It is the endosp,orm which is tialien in order to produce w,hite flour. Tihe thirf part is the outer enve- j lope of the crain. This is of a touli and fibroLtL npture and has as its object the preserva- tion of the germ and endoaperm during thp storage and early life of the seed. In tlhe usual operations of milling, this outer envelope is separated and lknown as bran. Although from the very functions it eXists to fultil bran is I exceedinalh- resistant to any dissolving or
			Xlisintegrating action, yet it contains consider- able proportions of protein and other nutritive matter.
			I T}}I RN tOLEME:AL Q.ci:Sr!Oy.
			Fron tlhis it will be seen that wholemneal will contain the germ with its high nutritive content. At thc same timne tho presence of this substance u ill ret.der the meal comparativel unstable,since tinder favourable conditions of wvarmth and moisture the germ not only changes its ovwn character, but also acts on the other substances .in the meal. Naturally the floury portions
			of the grain are also present. The bran when finelh ground is more easily attaeked by dmgecive processes than when in large frag. ments, so that a greater proportion of it is i capable of assimilation. The bran of soft white wheats is comparatively pleasant in flavour. but that of the darker and red wrheats is strong and decidedly objectionable in this reAect, .so that when -wholemeal is used the miller is
			restricted to a comparatively narrow range of wheats. There is a vvariant of wholerneal, known as decorticated meal, in which some of the coarse exterior portion of the bran is removed.
			In the preparation of white flours the bran and the gern at-c separated as completely as possible. All the resultant flour may be supplied as straight grade. or it may be divided into two or more grades, the w hiter being known as patent and the darker as house- hold flour. Duiring the la.st few vears a demand has been fortiiila-ted for a standard in flour, for that purposo it has been insisted that at least 80 per lent. of the wheat should find its wae into the flour. As an average wheat eontains about 70 per (ent. of aetut l white flousr. this provides thast there shall els"' ie included an approximateluu Iprer ernt. of
			the germ nnd branny matter.
			The.i selection of thes th-t- ( !;r largelv depends on their suppoled ,'"i i vahle. [Judged by analysis. tlle woh humemul md the 'dark er flot'rs are tlie. mon' i1miiiol-.:,ine
			they contain protein matter in hig1er pro- portion. 'No corrpa-ison call he mnade, Ihowever. except bet-ween te p rodlw.ts of one and the seime whleat. For exa cole. th, wlhite flour of a wheat like Mani oba c e ont aiIs mro.e protein than the wht:lerneal of a soft. lJnalish wheat. As against higher protein content musS. be set the feet that the whiter flours are the more digestible and onsequentlv yield more available nutriment. Space forbids al- labour- ing of this point, but itn may be slated that exhaustive dieting experiments have been mado oni human beings, the most extensive range being bv Professor Snyder. of the Minnesota Univer sty. He stnimniarizes his e onelusions in the following ternms . To i-,wlhde .n the flour the offal (i.e., nion-floury pvrtins of the wheat) or any part . . . results in a poerer quality of bread physically, nrd lowers the total digestibility of tho bread. T.. The elimination of offal has resulted in the produic- tion of flour from which better bre.adl can be made, and also bread of higher nutritive v alue."
			VN'UFACTUP.3D- PROCESSES.
			|The manufacture of bread consistos essn- tially of taking flour, water. salt. and Yeast, makcing therm into a dough, anid allowing it to lie for sorne hours in a warm place. Thc yea vit acts on the natural sugars of the flour and laonvetts them into alcohol and carbon dioxide gas, The latter dist,ends the dough and causes it to rise, the gas being retained by the elastic gluten. tUItinmately the dough is cu;t into pieces of proper wveight and baked into loa,ves. The varimris ty-pes of flour referred to each produce their cwrresponding bread. ]In shape the loaves are either of the close-packed or crumby variety or the crusty type. The latter is now the moro popular, and crusty bread appears in the familiar shapes of cottages. coburgs, and tin loaves.
			The last word in bread-making is the adop-
			tion of acinr _ -_.
			tion of machinery in place of the imanual opera-
			tions which until comparatively recently were the general rule. In the most modern develop- ments the whole process is almost automstic, and the actual handling of the dough is reduced
			to a minimtun. The various kinds of flour used by the baker are blended by machinery. The resultant rtixture is carefullv sifted and passed in known weight into a mixing machine. It there meets with weighed or measured quantities of salt, yeast, and water at the desired tempera- ture. As soon as these are thoroughly incor- porated, the dough is discharged iato trough8, wheeled away into a special room, and them allowed to ferment. The dough is next passed through a dividing macline, by which it is cut ito pieces of the necessary weight. Instead of being shaped or motlded by hand, these pieces pass through one or two moulding machines. They are then arranged on trays, taken to the oven, and bakedt.
			AThong special breads may be mentioned those containing a large proportion of the genr
			of wheat. This is first subjected to a separate cooking process, by which its active properties are destroyed, awd consequently it is then with- out action on flour. A Mixture of such treated gerrn and flour makes a higbly nutritiotis loaf. Another type of patented bread consists of a
			portion of the flour taken and treated wvith malt- extract as a preliminary operation. This partly digests the flour, the malt-extract conters a characteristic flavour, and the addition of certain other ingredients resuilts in the produc- tion of an exceedingly pleasant bread.
			SIoitT WEIGUT.
			In conclusion, some reference may be made to tho much-vexed question of the weight of bread. The newspapers occasionally contain miiost elaborate calculations as to the loss to the public resulting from the sale of short-weight bread. Of course, ethically, if a baker purports to sell a 21b. loaf, that loaf should weigh 21b; Tho law, in recognition of this principle, says bread shall be sold by weight. The public for its own convenience says it wvill buy bread by the piece which is called a loaf. Now this piece of bread will usually weigh the denomi- nated weight when first offered for sale to the public, say, 21b. But if the purchase is delayed for 12 hours that samie loaf will have become an otnce lighter by loss of water. The pur- chaser is no loser, because he has the same weight of n.trient solids in the staler bread that he would have had in the full- weight new bread. it is often argued that to provide for such a contingency the original loaf should have been made an ounce heavier. This seems a very simple solution of the problem, but it takes no cognizance of the very narrow margin of profit on wvhich the baker's business is conducted. The writer had occasion some time ago to deal with this very point. The business in question was a flourishing one, and the amount of turnover and net profit for the Year could be easily ascertained. To have increased the weight of the loaf by an ounce would lhave more than swalloNved up the margin available for the profit on tho year's work- in'.
			There is no doubt that there is a good deal of short-weight bread sold, but it is almnost always accompanied by a cut price. It is signiticant in this respect that maniy bakers themselves demand a rigid administration of the bread laws, as a remedy against, under- selling. An example of this came some time ago under the writer's personal notice. A baker complained that while he was selling his quartern loaf at 6d. with a full weight of 41b., a competitor was selling his bread at 5id., but on weighing it was founci to be 4oz. short, or 31b. 12oz. in weiglht. In the interests of the public he alleged that this was a case for prose- cution. But a simple calculation will at once show that the full-weight baker was selling 10-66oz. of bread for one penny, whereas the short-weight competitor was in fact supplying the public with 1O-9oz. of bread for the samne coin. The deliberate selling of short-weight for short prices is a thing to be condemned, but the public may console itself with the assurance that in bread it gets full value for its money. The stress of competition compels the baker to render to the utmost the best service he can to the community, and this is a more potent protector of the people than an ar.uy of inspectors.
			BISCUITS.
			From its derivation, the name bisrzcit mneans twrice cooked, andl the original biscuit was pro- bably a slice of bread or similar produet again passed through the oven. The nearest modenm examiple of a literal biscuit is t.he rusk. The present biscuit is essentially dough whlichl has been cooked in1 such a way as to keep for some considerable time w ithout deterioration. One of the simplest of all biscuits is the ship biscuit, whichl is muade from flour, water, and salt onlvy these are made into a very stiff dough which is rolled into sheets, cut inlto round pieces, anid baked unltil the total water present is reduced to about 5 per cent. Such biscuits may be kept almost indefinitely, so loag as, preserved from damp and the ravages of weevils and other insects. The " captain," known also ashore, is mueh the same biscuit except tliat a little butter is used in the mi.xture, and that it is doughed wVith milk instead oi water. The " lunch " biscuit is a plain form, and is unsweetened.
			Other types of biscuit are made from a fer-
			mented dough, and of these a well-known | examplo is the " Bath Oliver." In this yeast, butter, and sugar are included in the recipe and an altogether riicher biscuit is produced. One of the most interesting biscuits of this type is the " cracker " of American origin. Here again a fermented dough is employed, and by skilful manipulation this very characteristic biscuit is the result. Exceedingly good "crackers" are now made by British firms.
			On still further ascending the scale one comes t.o the moderately sweet biscuit,of which the "Osborne " and its later congeners may be taken as examples. Sugar, butter, and eggs enter into biscuits of this type, which are aerated by the addition of a small quantity of cream of tartar and sodium bicarbonate.
			The suummit is reached with the fancy biscuit, the number of which is legion. In these, not only are the finest qualities of the before-men- tioned ingredients employed, but almonds, chocolate, and various essential oils and other flavouring matters are also laid under contribu- tion. It is impossible to attempt to describe the thousand and one methods of their manu- facture. One somewhat mysterious biscuit may just be alluded to, and that is the curious puffy variety known as the cracknel. This is veritably a biscuit, sinco it is in realitv twice cooked. A rich dough is first made, and cut into biscuit pieces. The pieces are then dropped into a vessel of boiling water and allowed to remain until they have sufficiently swollen to rise to the surface. They are then transferred to cold water, in which they remain for some time, after which they are baked and then carefully dried until almost free from Imoisture. The result is the well-known seductive article.
			P?E-E=iwCE OF BBrISH Fnsr.
			In its origin the biscuit-making industry is essentially British, and even now for most types the well-known British firms hold easily the premier position, not merely at home, hut throughout the world. As juror on behalf of the British Government at several recent inter. national exhibitions, including those of Brussels and Turin, the writer feels constrained to utter a word of warning. The Continental exhibitors were well to the fore in the biscuit section, while the great British firms were conspicuous by their absence. To an Englishman who has been accustomed to hear certain well-known British biscuits taken -as the standard by which all others were measured, it was not pleasant to find these forgotten and certain Continental makes used as the exemplar by which others were judged. This seems to poinit the obvious moral that the members of no industry, how- ever eminent, can afford to rest on their laurels. Unless there is continuous activity, the older will be more or less supplanted by their younger and more energetic competitors.
			English wheats yield flours that are simply supreme for biscuit-making, and English milled flours are superlative for the biscuit manufac- turing industry.
			CoNf\=CTIONERmY.
			To attempt to touch even the outer fringe of the confectioner's art withini the limits of a single article is almost an impossibility. It must be remembered, at tlhe outset, that confec- tionery products are not merely foods, but delicacies. Touching only on that branch in which flour is one of the prineipal constituents, there are first of all sucharticles as scones and a number of other similar products in which our friends north of the border particularly excel. A humble but distinctive branch is the bun well known in its plainer form, while the Bath bun is the more aristocratic examnple. These are all made by a process of fermenta- tion. Past-ry goods are a product of flour and butter used in proper proportions; by continued rolling and redoubling the marvellous flakiness of the most delicate confections of this type is attained. The genus cale comprises goods of all grades, from the richest and most elegantly and artisticaUy decorated of wedding cakes to the plain cake,which is only a little richer than bread,</t>
        </is>
      </c>
      <c r="D30" t="inlineStr">
        <is>
          <t>0FFO-1914-JUN08_Issue.xml</t>
        </is>
      </c>
    </row>
    <row r="31">
      <c r="A31" t="inlineStr">
        <is>
          <t>Vegetables And Fruits.</t>
        </is>
      </c>
      <c r="B31" t="inlineStr">
        <is>
          <t>News</t>
        </is>
      </c>
      <c r="C31" t="inlineStr">
        <is>
          <t>VEGETABLES AND FRUITS. 0. IINCREASED CONSUMITION. VARIOUS METHODS OF PRESERVATION.
			Though the consmuptioni of vegetables in the United Kingdom is, and has been for cen- turies, considerable, it is still less than in various other countries, particularly France. It is undeniable, however, that the quantity of vegetables of all kinds consumed in the United Kingdom has been rapidly increasing during recent yerr.s. For this a number of causes are responsible. One of the chief of these is the greater supplies available. This increase in turn is the result of improved methods of cultiva- tion, both at home and abroad, and of better transport facilities. But ahlost equaUy im- portant has been the more general recognition of the food value of vegetables.
			FOOD VALUE OF V1EGETABLES.
			While that *is a question to which much greater attention has been paid by food reformers than many other people, the food value of vegetables is really of interest to practically the whole population. Those who do not eat veget- ables, more or less, are indeed few in number. As will be seen from the article on Food Reform, those of that movement have vegetables as one of their principal food bases. Though on the average the bodv-building valaes of vegetables are not very high, this must not be taken as indicating comparative uselessness. For vege- tables possess soine exceptionally valuablo qualities, chief of which, perhaps, is that of ability to counteract uric acid.
			As is emphasized in several of the following articles, the food value of vegetables depends t.o a very large extent upon the mannler in whichl they are cooked-when coolking is necessary. The greater ;nowledge of that valuo has come simultaneouslv with a realiza- tion of the fact that in cooking much that was best in the vegetables was wasted. When the housewives of the United Kingdom are made aware of that waste the nation will reap the full benefit of its supply of vegetables.</t>
        </is>
      </c>
      <c r="D31" t="inlineStr">
        <is>
          <t>0FFO-1914-JUN08_Issue.xml</t>
        </is>
      </c>
    </row>
    <row r="32">
      <c r="A32" t="inlineStr">
        <is>
          <t>Green Vegetables And Salads.</t>
        </is>
      </c>
      <c r="B32" t="inlineStr">
        <is>
          <t>News</t>
        </is>
      </c>
      <c r="C32" t="inlineStr">
        <is>
          <t>GREEN VEGETABLES A\D SALADS. THE POPULAR TASTE.
			In the past half century, green vegetables have become a necessity instead of a luxury, but althouglh that period has shown a vast improvement in the varieties of vegetables and salads, it has brought only one innovation of first-class importance, the tomato, which supports a large glasshouse industry in Britain and the Channel Islands; and yet the imports last year increased 200,000 to a total value of 1,348,682.
			The potato continues supreme, but its culture is again passing through a period of difficulty, which is primarilv due, it is believed, to a general loss of vit4.lity, resulting from systematic reproduction by vegetative moans.
			Wart disease of potatoes has lately proved so* troublesome in parts of the country that an order just issued gives Local Authorities discretionary poNver to forbid growing on " diseased " land. The use of resistant varieties raised by hybridization from seed, the stricter observance of rotations, anic
			the practice of sprouting aiid greening tubers. before planting and spraying the haulms inl growt.h promnise a comparatively casy survival| of the present difliculty. The expendituire on imported potatoes enormously incrcased in 1913 and was no less thani 2,589,791. In this country the potato ontinues to be used primarily as an article of food, but in Germanvi
			a.d elsewhere it is in increasing employment I for industrial purposes, principally in the manufacture of starch and denatured alcohol, while a number of factories have lately been opened for dealing *vith surplus supplies by drying the inferior tubers to form a non-perish. able meal for stock-feeding.
			The United Kingdom production of potatoes I in 1913 aecording to the Official Agriomiltnal
			Returns, amounted to 7,604,806 tons. Ireland, held a substantial lead in this production! with 3.739,346 tons tto her credit. Then: followed England with 2,754,487 tons; Scotland,I 970,805 tons; and Wales, 140,168 tons. As! in the case of variouls other products, however, the foregoing total reallv falls considerably short of the actual total, manv thousands of tons of potatoes being grown, of which no
			record is available. I
			HoUE AN-D FOREISN OMoNs.
			Another vegetable which is imported to the value of over one million sterling each year is the onion, although this is a crop that is grown to perfection on t.housands of allotments through- out the country. The demand for pickling onions and shallots appears to be met mainly by homne supplies, and spring or green onions are mainly home grown. But large onions, typically tlle Spanish onion, are imported in hugo quantities. The potato onion, an old favourite in the WVest Country, is mild and sweet, and deserves to be more extensively grown.
			Recent years have brought a great increase in the demand for forced vegetables, such as seakale and chicory, carrots, and salads, as well as asparagus and other deli- cacies. With the aid of suitable varieties, the production of all-the-year-round sup- plies has become an art not difficult to rhaster. Forcing under cloches, on hotbeds or in specially constructed houses is laborious, but the close control obviates much of thle loss through pests and diseases experienced with outdoor crops.
			The cabbage and its wonderful series of derivatives are second only to the potato in popularity with all classes of the communitv, and this is a class of foodstuff which is mainly produced at home. The Savoy and Brussels sprouts are highly appreciated for winter con- sumption even in the poorest quarters, and if it were better understood how to cook them so as to retain a larger proportion of their nutritive value, they would be found more palatable and would be more active and correc- tive. Salads, too, have come to be regarded as indispensable, from the humble watercress, which is now produced under far more sanitary conditions than formerly, to the choicely pre- pared mixtures of crisp lettuce, endive, cucum- ber, radish, and less well-known plants, includ- ing sorrel, and even the dandelion,
			BEAXS, RIcE AND LEN.TrL5.
			While mnshed potatoes aro the comrnmonest of dishes, mashed haricots are scarcely to be mnet with. With peas it is the same. We welcome them as petits 2oi8, wo command them into later summer mi hopes that they will not bo too large. But in no caso do we eat them as a paste.
			Rice is a grain whichl is served whether to humanity or to fowls in its native form. Its wonderful power of taking up moisture has something to do with this. Dr. Hutchison found that when boiled it could take up just five times its own weight in water. He also found-thlis by the way-that it was best for all consumers, naked or feathered, when steamed, not boiled. Rice is not to be recom- mended as a fattening, but merely as a sustain- ing, food, and its feeding use in England will probably be to sonie extent dependent on the use of fatteners like maize and so forth. Of lentils little need be said. Their chief use is where beans and peas cause flatulence.</t>
        </is>
      </c>
      <c r="D32" t="inlineStr">
        <is>
          <t>0FFO-1914-JUN08_Issue.xml</t>
        </is>
      </c>
    </row>
    <row r="33">
      <c r="A33" t="inlineStr">
        <is>
          <t>Desiccated Vegetables.</t>
        </is>
      </c>
      <c r="B33" t="inlineStr">
        <is>
          <t>News</t>
        </is>
      </c>
      <c r="C33" t="inlineStr">
        <is>
          <t>DESICCATED .EGETABLS. .--- - le A CONCENTRATED FOOD PRODUCT.
			The preparation of all the more conmon vegetables, roots, and tubers by simply oxpelling tho moisture, so aS to obtain them in a dried state is an important branch of industry and seems, to have become established in the first instance in Germnany, wvhere the stovesand hot chambers originally used for drying fruit were at a later date made available for the treatment of green vegetables, peas, beans, potatoes, and all kinds of roots used in the kitchen. By this means the staff and plant could be employed at times when no fruit was available. The process is an extremely simple one, but needs care and skill in the various stages of the operation. It was thought almost impossible at one time to avoid the production of a faint but lingering smell of hay in the case of the dried green vegetables, but it was subse- quently ascertained that this odour was due to the slow decomposition of the alburninous matters, and that if steps were taken to coagu- late the albumen by exposing the freshly gathered vegetables to superheated steam or boiling wvater for a short time before ex- pelling the moisture this putrefactive process was arrested.
			RED u ox m BuTL
			Treated in t.his manner it becomes possible to conduct the preparation in such a 'way that the true scent and flavour, togetlher witlh all the nutritive ingredients, of the plants are preserved, and by the expulsion of the water the reduction in bulk is very remarkable. Masson found that 701b. weight of fresh green cabbage could be dried into about Illb., wlhile carrots and tturnips treated in a similar way can be reduced to one-tenth of their weight. Whlien it is required to obtain the vegetables in an extremely compact form, as in the case of rations for the Army and Navy, the water is not wvholly expelled and the dried substances are submitted to hydraulic pressure so as to produce slabs or cakes, by which means the rations for 1,400 men can be contained within the space of a cubic foot, allowing 25 grammes per head. These rations are in the form of slabs less than half an inch thick 20 rations being comprised in each slab. Indenta- tions in the cakes made under the press enable the division into separate rations to be readily effected. After compression the final drying of the slabs is completed by hot air, and when thoroughly dry the prepared vegetables can be kept for long periods before use.
			MIETHODS Or WOR=. G.
			The vegetables, after being well washed, freed frorn any injured or decayed portions, and dried by exposure to the air, are packed inlto wire gauze cages and plunged into boiling Water, where they remain for five or six minutes for the so-called blanching operation, wlhich causes thio rupture of the cell-walls with some slight loss of cell-contents. In certain cases high-pressure steam in jacketed boilers or autoclaves is used in preference to boiling wvater, as the loss in weight is then less than when the vegetables are immersed in water. If the products, as is generally the case, are required in slices the vegetables are first passed through machines of the chaff-butter type to shred thieni, and a ntunber of ingenious appliances are in use for preparing French beans, cabbages.car- rots, and so forth, and for the peeling and cutting of potatoes into thin slices. After removal fromo
			the boiler the vegetables are dried in a currentj of hot air in special stoves, heated by coke'i or coal furnaces. The products of combustion are led beneath and through these chambers in flues, so as to prevent actual contact of the fumes witlh the contents of the chamber.
			It is usual to construct the hot chambers in , paii's with the furnace between them, so that by means of dampers they may be emptied and loaded alternately. The chambers are provided w ith shielves or trays of perforated! metal or canvas oni wvire supports so as to receive the vegetables to be dried, packed in thin layers, and the temperature is maintained at about 140deg. to 150deg. Fahr. It will be found that after 24 hours in the hot chamber the vegetables are in a fairly dry condition and can be taken out for compression or for packing in tirs. The time occupied in the drying process varies somewhat in accordance wvith the nature of the vegetable under treat- ment and the size of the slices. MIore attention to regulating the heat is necessary than in dryiig fruit, because the vegetables scorch more easily than fruit does. In order to preserve their colour tho water in whiclh the blanching operation takes place is sometimes rendered slightly alkalino with about 5 per cent. of soda.
			Diusm CAULF- LOWEr .Az POTATO, I
			If it is desired to obtain a very white product in tho ease of the desiccated cauliflower it is necessary to expose the heads for a few minutes to tIle fumes of burning sulphur after blanching and to wash them thoroughly before they aro placed in the stoves. Owinig to the large quantity of water they contain 1001b. of cauliflower will only yield 41b. to 51b. wlien dried. Potatoes in slices can be made to assume a rich yellow colour after being dried if previous to the desiccation they are plunged for a few minutes into a bath of very dilute sulphuric acid, after which they must be well washed. Potatoes are prepared both as slices and in the form of small prisms, and dried potatoes thus treated will, when well soaked and cooked, produce as good a dish as fresh ones fried or prepared for the table.
			Jta.raxlE.
			Very considerablo quantities of fresh vege- tables-cerrots, turnips, cauliflower, cabbage, and coleriac-are converted into so-called " julienne," namely, a finely shredded mixture for soups. The vegetables prepared in this way often consist mainly of the trimmings and parings of those used in larger slices for drying or tinning separately, and on this account the article is sold at a low price. The mixture is emade after the drying operation is cpmplete. To prepare desiccated vegetables for consumption they require to be soaked for some five or six hours i water before they are boiled, but this steeping process is not necessary when they are used for soup.
			DRIED R)ERBS.
			As the delicate flavour of many herbs can be maintained when they have been carefully dried, and as it is only possible to obtain green herbs during certain limited seasons, most of the varieties in common use for culinary purposes can be obtained in the form of a dry powvder in glass bottles. Among the herbs thus prepared mention may be made of basil, mint, sage, thyme, lemon thyme, marjoram, tarragon, parsley, winter savory, and chervil.
			The mode of preparation is understood to be simple desiccation in hot stoves or ovens of the actual leaves, rejecting the stalks and woody fibre. Certain of the herbs can be had in tho form of mixtures suitable for the flavouring of soups or broth. This method of employing herbs for the kitchen is much superior to the old- fashioned plan of suspending them in the shape of bunches to the rafters, a practice which still maintains in country districts. The chief difference made in the desiccation of herbs and that of vegetables is that the former are not blanched or plunged into boiling water or steam, but go into the hot chamber direct, in order to preserve the full flavour. The drying is carried a little farther than is customary with vegetables or potatoes by employing a lower degree of heat, but prolonging the stay in the stoves, so that on completion of the operation the herbs can be crumbled into dry powder.</t>
        </is>
      </c>
      <c r="D33" t="inlineStr">
        <is>
          <t>0FFO-1914-JUN08_Issue.xml</t>
        </is>
      </c>
    </row>
    <row r="34">
      <c r="A34" t="inlineStr">
        <is>
          <t>Edible Fungi.</t>
        </is>
      </c>
      <c r="B34" t="inlineStr">
        <is>
          <t>News</t>
        </is>
      </c>
      <c r="C34" t="inlineStr">
        <is>
          <t>EDIBLE FUNGI. MRUSIROOMS, OHM/PIGNONS, AND TRUFFLES.
			A world in which the vegetation was of a different colour from the soothing green to which we are aecustomed would bo a trying place. Purple grass, red trees, and yellow hedges, for instance, would be, to say the least, somewhat tiring to the eye. Fortu- nately we are spared the contemplation of so objectionable a state of affairs by the simple circumstance that without the universal green which naturo has lavished around us human and indeed animal life would be an impossi- bility. For it is by virtue of the chemical properties of the green substance known to botanists as chlorophyll that the plant is enabled to obtain its supplies of carbon from the atmosphere, and so build up the large supplies of starchy or carbonaceous material which forms so large a portion of its bulk. Animals are unable to obtain carbon in this way, and so perforce must prey either on plants or Gn other animals if they *vould live. Certain demoralized plants would seem almost to have taken a hint from the ways of the animal world, and having lost their own supplies of chlorophyll have turned around and proceeded to live as parasites upon their green brethren.
			These plants, which include the edible mush- rooms and truffles, as well as many highly poisonous and even putrid and repulsive formns, are known to the naturalist as fungi. They are characterized by their loss of power to assimilate atmospheric carbon, and so aro found only in association wvith organic matter, animal or vegetable, living or dead. Some dwell in the hollows of dead trees, which thev speedily reduce to a decayinc mass; others fasten upon tho living wood; others again woould seem to hunt for the carcasses of dead animals, and hasten to the spot-with mushroom-like rapidity-as inevitably and almost as swiftly as carrion crows.
			As AaTicLEs o FooD.
			Many of the fungi-a great manymore, in fact, than ever come to market-are highly appetizing articles of food. Those which are commonly eaten in this country include the edible mushroom, both cultivated and gathered wild, and occasionally the champignon or ring mushroom-representatives of the familv living above ground-and various species of the trufflo which grow beneath the surface of the soil.
			The true mushroom grows in open breezy pastures, generallv in places where the grass is kept slhort by sheep and cattle. It never occurs in bogs or woods or oll the stumps of trees. The season lasts from Julv to October, and during this time a great number aro gatherod in country districts and sent in to market. Another species frequently marketed is the horse mushroom, whichl is larger, coarser, and not so wvholesome. The part of the mushroom which appears above ground is the stallk bearing the cap or fructification. The gills of the cap are covered with small brown-black spores, from which the funguLs is reproduced. The spores borne bv the air fall upon manure or decaying substances, and on germination give rise to a white felted fungoid growth, the mycelium or " spawn " of musluioom cu3ti- vators.
			MUSIROO:M CULTIVATION.
			The cultivated mushroom is probably a distinct species. It is grown largely in the neighbourhood of the big towns in hotbeds and dark sheds. Tlhe mushroom beds are composed of layers of manure and earth, in which tho heat generated by fermentation is kept in by a covering of straw or matting. Iiito this thc spawin is introduced, and the mushrooms make their appearance in the course of about a month. They are gathered fresh in the " button " form-- not being allowed to4 expand. It is not unusual for a big suburban grower to send in a cartload of a thousand or more pounds of mushrooms to Covent Garden of a morning. The season lasts from October to June, covering the period when the wild article is not available.
			In Paris mushrooms are grown in enormous quantities in dark underground cellars, at a depth of from 50ft. to 150ft. from the surface, the galleries often extending over miles. This method is a more scientific one than that obtaining in this country, as equable tempera- ture and freedom from draughts are assured. A large amount is exported all over Europe. On tho Continent generally many more varieties of fungus axe eaten. In spite of this mistakes are seldom made, and cases of poisoning are
			very rare. In Russia, Japan, and eLsewhereI great quantities of edible fungi are dried and sold in that state. Japan exports great quantities of mushrooms to China.
			TUE CHAUriaGXo,.
			Thmo mushroom has an important place in folklore. Fairies frequently sit enthlroned on the mushroom cap, and the "little peoplo" have a knack of hiding bellind their stalks. It is well known that the fairy rings, ascribed by men of science to the growth of the little cham- pignon, are in reality the places where the fairies hold their midnight dances. Tho dry-as-dust explanation of this phenomenon is that the champignon fructifies round the edlge of the circular underground myelium, and that this ring decaying manures the soil with the rich nitrogenous substances of the mushroom, and so induces the grassy fairy ring amidst the surrounding short pasture. The champignon is better known in France and Italy than in England, It is admittedly a much more delicate and appetizing morsel than the ordinary mush- room, and unlike the latter can be dried and kept for years withouit detracting from its flavour. Several varieties have a strong taste of garlic, and are largely esteemed abroad. Preserves of mushrooms also take the form of
			ketchup or catsup, said to be derived from a 1 Chinese word meaning brine of pickled fish.! Though shellfish, cucumbers, tomatoes, and walnuts are the bases of different ketchups, the most usual kind is made from mushrooms and other edible fungi salted.
			Some fungi, notably two species of the genus Coprinus, are already much used in the prepara- tion of ketchup; but others, such as the Morel and St. George's mushroom, which appear in spring, the parasol mushroom (Lepiota), Boletus, and some of the bracket fungi should be known for their own peculiar merits.
			Thero is, of eourse, no rough-and-ready method of distinguishing edible from poisonous fungi, but a short study will make ono familiar with t.he comparatively few dangerous sorts and also with those that are worth eating. It is a common fallacy that mushrooms and other fungi -are highly nutritive, whereas they possess no great-er value than ordinary fresh vegetables.
			TEUSTLs.
			Many spocies of truffle, a subterranean fungus shaped liko a small tuber, are used for food, and are considered great delicacies. Three different species are characteristic of England, France, and Italy respectively. Tho French variety is well known as a constituent of pcd de f&amp;ie gras; the Italian species, which has a strong odour of garlic, is highly esteemed in that country; whlilo the English truffle, frequently found in woods, generally in a cal- careous soil, is occasionally seen in the market. It is the least delicate of tho three. The odour of truffles is as a rule very strong and unmis- takable, and for this reason pigs and dogs have long been trained to search for them and dis- cover tho places where they grow. The French truffle is exported to Covent Garden Market, where it fetches a high price, from 20s. to 40s. per lb. Many attempts have been made to cultivate the truffle for market in this country on the lines of mushroom cultivation, but without success,</t>
        </is>
      </c>
      <c r="D34" t="inlineStr">
        <is>
          <t>0FFO-1914-JUN08_Issue.xml</t>
        </is>
      </c>
    </row>
    <row r="35">
      <c r="A35" t="inlineStr">
        <is>
          <t>Fresh Fruit.</t>
        </is>
      </c>
      <c r="B35" t="inlineStr">
        <is>
          <t>News</t>
        </is>
      </c>
      <c r="C35" t="inlineStr">
        <is>
          <t>FRESH FRUIT. HOME SUTPPLY STEADILY INCREASING,
			A larger variety of fresh fruit is enjoyed in Britain than in any other country, and its abundance contributes greatly to the good health of the community. Without entering here into dietetic controversy, it may be safely said that if the average consumption of fruit were still higher our peoplo Nwould be less susceptible to digestive disorders.
			Statistics of production are onlv collected from holdings exceeding one acre, and, as mnuch fruit is grown m gardens and smaU private orchards, it is not possible to speak definitely of home production. But it is obviously far short of requirements, for tho imports are very large. For oversea supplies of apples alone we paid last year 2,230,370 ; and though mnuch of the Canadian and Californian produce is of excellent quality, plenty of apples growna in Britain ere equal and perhaps superior to it. Yet it is probable that the home production is little greater than the imports. There is an enormous nurnber of varieties, and sqlective tests for different districts and soils are much needed at the present time.
			PLnUMS, CHE=MES, AND PZAMS.
			Plums are the second fruit crop in order of importance, and in many an old orchard as well as in modern plantations and orchard houses they are grown in unrivalled flavour and beauty. Our imports averago in value each year about 450,000, and it seerns likely that they may increase if the ravages of our trees by tho mysterious disease known as Silver Leaf are not checked. A saprophytic fungus (Stereum purpureum) is generally found on silvered trees, but authorities do not agree that it is the cause, and preventive treatment is t.herefore still to seek;. Greengages do not fruit wcl and we are mainly dependent on Spanish and French supplies of this delicious fruit. Damsons aro characteristically British and grow where no other fruit will. The record high prices last year suggest extended plantation of young trees.
			The imports of cherries are much less than the supplies produced at home, principally in Kent. They are an erratic crop, but on the whole are profitable when small birds can be kept in check. The quality of cherries sold is widely variable, but the supplies are never too large. The choicest fruit is now produced by pot culture in the orchard house, a system with many recommendations which is likely to be much extended in the culture of all the choicer hardy and half-hlardy fruits.
			Tho home production of pears is surprisingly small, and the imports for 1913 were the heaviest for many years, costing 649,796. Good varie- ties have been introduced in recent years, but far too many inferior sorts are grown and old unhealthy trees preserved. This is a fruit that especially deserves more attention, though adnmittedly it presents some difficulties which chaUenge knowledge and skill; on shallow soils, for instance, the quince stock must be employed, while the choice of varieties must be carefully made to provide a crop of fruit that will be in use from the late sumnmer till May following.
			STRAWBERRIES, GoOSExBEzRs, OuC=A,-'rs,
			A2,D RASPBERRIES.
			Strawberry production, valued in 1908 at 1,036,000, has greatlv increased in recent years, particularly on the south coast, though over 25,000 is sent abroad each year, princi- pally for early supplies. Some ob- servers have hintcd that the fruit is losing favour; this does not prove to be so in a seasonable summer. But growers would do well to recognize that many people prefer other fruits to the flavourless, insipid produce sold at tho cheaper prices.
			/Gooseberry culture is seriously burdened by the prevalence of American goosoberry mildew, whichl very imprudently was not taken in hand by the authlorities until it had already gained a strong hold. The regulations now in force to check it are so stringent and apparently barren of result that the Kent County Council recently refutsed to work the order in their area. The disease can be controlled by re- moving infected wood early in the season, and seeing that the fruit is cssentially British, it is urgently necessary to rid our orchards of the disease even at some inconvenience and ex- pense. Growers of black currants, an inusuially p)rofitablo crop, are somewhat simnilarly. ham- pered by " Big Bud," and the gooseberry mildew has lately been found on these fruits as well as on red end white currants.
			Raspberry production is a surprisingly large industry, and crops to the v alue of 309,000 were grown in 1908. Loganberries and other hybrids between the raspberry and the black- berry have become popular in recent years, and as they are prolific and hardy, are being extensively planted. The general liking for blackberries has led to the cultivation of im- proved varieties on a small scale in Kent; but the main supply continues to come from tho hedgerows.
			WILD FIatnis.
			THIdgerows occupy space which must repre- sent many thousands of acres of mainly un- productive yet not poor land, and its suitability for fruit culture impresses itself upon those who have seen roads in Hungary and elsewhere lined with fruit trees, which we are told are no more subject to spoliation than enclosed orchards.
			A Iruit in good demand in northern industrial towns is the bilberry or whortleberry, and though it occurs plentifully on the moorlands, is imported in considerable quantity from Germany. The Marsh whortleherry or cran- berry, bought chiefly from Russia, is a useful autumn and winter fruit in tarts, and is worth buying, even at 8d. per lb. This and the American cranberry have been cultivated in tho eastern counties, but did not prove very profitable.
			Grapes, peaches, nectanines, apricots, end figs are extensively grown in private gardens and glasshouses, but their commercial pro- duction is a small industry, and not likely to grow very much on account of the competition of warmer countries.
			FRUIT PRESRVING.
			The problem with all perishablo foodstuffs is how to avoid the heavy loss involved by glut. In tho production of fruit, particularly soft fruit, a bountiful season is often the least profitable because of low prices; and the grower who seeks a better market must preserve his fruit. Apart from cold storage and jam- making, the only practical methods of preserva- tion are by bottling and by drying. Well- battled fruit keeps for years, and is almost indistinguishable from fresh fruit when used in tarts and similar dishes. The process requires only simple and inexpensive apparatus, in which the fruit in specially made bottles can be steamed at controlled temperatures for a short time. The bottles, after cooling, can be kept
			till the autunn or winter before being offered for sale and then the fruit is very acceptable, and, if attractivoly marketed, commands a good profit. A colony of small holders can provide themselves with tho steaming plant necessary to deal with many bottles at a time and find a better market for a large proportion of their fruit than if it were all sold fresh; while the
			filling of the bottles requires but little more labour than packing the fruit for safe carriage by rail. Asparagus and peas are also bottled satisfactorily.
			Apart from exotic dried fruits, a large amount of money is paid for imported apple rings, dried plums, and pears grown in Britain; and the Admiralty and the War Office are large
			buyers. Yet the art of fruit drying, which enables much otherwise wasted fruit to be utilized, is neglected in Britain.</t>
        </is>
      </c>
      <c r="D35" t="inlineStr">
        <is>
          <t>0FFO-1914-JUN08_Issue.xml</t>
        </is>
      </c>
    </row>
    <row r="36">
      <c r="A36" t="inlineStr">
        <is>
          <t>The Banana Trade.</t>
        </is>
      </c>
      <c r="B36" t="inlineStr">
        <is>
          <t>News</t>
        </is>
      </c>
      <c r="C36" t="inlineStr">
        <is>
          <t>THE BANANA TRADE. AMERICAN AND BRITISH IMPORTS.
			Tho growth of the banana trade is one of the most marvellous of the many romances of modern maritime commerce. In the middle of the last century a banana was never seen in this country except as occasionally growvn- for its noble foliage rather than for its fruit- in the hothouses of the rich, or as a sub-tropical rarity brought home by a traveller from Madeira or the Canaries. To-day there is scarcely a towvn and hardly even a village in Great Britain where bananas sufficient for a hearty meal may not be bought in excellent condition for a few pence. Given adequate facilities for trans- port from the tropical or sub-tropical regions in which it flourishes, and of storage and dis- tribution in the countries to which it is exported, it is perhaps the fruit which beyond all others is best adapted for commercial exploitation on a large scale.
			lt is of very rapid growth, the fruit being ready to gahqr within 15 months of the firsc planting of the parent stock; it is wholesome, palatable, and though not so rich, weight for ~veight, in nutritive matter as other foodstuffs, t is quite amazingly fertile, as is showvn by the following almost incredible figures, which we giveontheauthority of the well-informed writer quoted bblow :-banana 242,000 Ibs. of food per acre, potatoes 4,000 lbs., wheat 2,000 lbs. It is immune to bacterial infection so long as its outer skin is intact, and bv a suitable adjustment of the conditions of transport and storage its ripening after severance from the parent stock can bo accelerated or retarded within limits varying from two or three to 15 or 20 days, or even more. Indeed, it suffers nothing from this severance, and even in regions where it grows the bunches of fruit are always cut before they are ripe, the individual bananas being cut from the bunch for con- sumption as they ripen in due course.
			RISE OF THE THADE.
			Yet, with all these claims to be reckoned as potentially one of the most important of food staples, the banana only began to assert its importance in tllat capacity within the memory I of men still Jiving. Somewhere in the sixties [of the last century Captain Bush, the master of a schooner trading between the Unit-ed States and the West Indies, shipped, as an experimont, a few bunches of bananas in Jamaica for sale in the United States. The venture was so successful that in 1869 he was ablo to employ seven vessels in carrying the fruit to Amlerican ports from Port Anvonio, which is stiJl the principal seat of the Jamaica banana trade with the WVestern Continent. Captain Bush was thus the pioneer of the export banana tarade in the West Indies. But its real founder was Captain L. D. Baker, of Boston, U.S., who at first followed Bush's example in an individual venture, but very soon discerned the possibilities of the trade and founded the famous Boston Fruit Company with capital sufficient to purchase large tracts of land for the cultivation of bananas, and to provide steam vessels specially equipped for the transport of the fruit in bulk and in good condition to ports in the United States as far north a s Boston.
			THE U.?rr FsRur CosrAw-.
			In 1867 the total export of fruit from Jamaica was valued at only 728. Then came the pioneer efforts of Captain Bush, followed by the more highlv organized enterprise of Captain Baker. In 1879 the value of the fruit export had risen to 22,939, the chief staple of export being now bananas. Ten years later, in 1889, the value of the export had risen to 320,328, and by the end of the last century it stood at very little short of 1,000,000. Even then, however, the trade was still in its infancy. Early in the present century the Boston Fruit Comnpany became- the United Fruit Company, with larger interests and more extended opera- tions.
			. In 1912 the total number of bunches of bananas imported by the operations of these companies from all parts into the United State.s as 26,974,258 for the United I'ruit Company,,and 16,287,411 for other companies, making a total in all of 43,261,669. The esti- mate for 1913 was 29,842,135 bunches imported by the'United Fruit Companv and 17,035,000 bunches imported by other companies, or a total of 46,877,135 in all. We take these figures, together with much other valuable and authentic information or the subject, froi
			an exhaustive monograph or' -' ' lhe Bat na: lts Cultivat.ion, Distribution, and Commercial Uses," written by Mir. William Fpawcett, F.L.S., formerly . Director of Public Gardens and Plantations in Jamaica, and published uader the auspices of the West India Committee by lMessrs. Duckworth and Co.
			T=e CA?AaY BANANA.
			In 18S4 the total importation of Canary bananas-there was at that time no other source of supply-into England amounted only 'to about 1,0100 binches. In the first nine nmonths of 1912 the import into the United Kingdom from the Canaries alone amounted to sorne 1,500,000 binches out of a total im. ported from all parts of nearly 7,000,000 bunches. Sir Alfred Jones was the real Lpioneer of of this gigantic development. ..'t
			THE WEST INDIES.
			'Having regonerated the Canaries by means of tho banana, Sir Alfred Jones next turned his at'tention to the West Indies. In 1901, ab the instanco of Mr. Chamberlain, then Secretary of State for the Colonies, he founded tho Imperial Direct West India AMail Service, -with fortniglttlv sailings of shipsspecially constructed for the convevance of bananas in good conditioni across the Atlantic. Ho was to receive for 10 years a subsidy of 40,000, half to be paid by the Imperial Government and half by the Government of Jamaica, one of the conditions being that each ship should carry at least 25,000 bunches of bananas. But as the subsidy was not renewed by the Jamaica Govermnent xvhen the 10 years expired, the Direct Sen-ice is now at an end.
			DEVELOP2MEN-T i Eunorz.
			We tako from Mr. Fawcett's pages the follow- ing account of its development in klurope:-
			The total number of bunches exported for the year ended September 30, 1912, from the Canary Islands to all parts was nearly 2j millions, of which nearly 1 A millions went to England, while the rest was divided up between Germany, France. Italy, and a fair pro- portion went to Egypt during the winter months. Germany takes a largo proportion. France is taking at present 2,500 bunches of West India ba-nanas weekly, tia Liverpool and Dunkirk, and this trade only commenced at the end of the year 1911. The rest of the bananas sold in France all come from the Canary Islands. The consumption of bananas on the continent of Europe is incresing fast, although mosb of the countries protect their native fruits by means of an import duty. For instAnce, in 1877 only 5,000 bunches oi bananas were imported into France; this rose in 1901 to 50,000 bunches, and in 1904 to 250,000 bunches. The bamnaas sold in the South of Prance and in Algeria under the name of Dahomev bamanas as a role all corne from the Canaries. The export trade from England to tho Continent is being rapidly developed.
			UNTHED KINGDOM IMPORTS.
			The imports of bananas into the Urnited Ktingdom m the last three years aro showvn by the following figures, giving (1) number of bunches (of wvhich about 1,000,000 in each year were re-exported), and (2) allowing an average of 150 for each bunch, number of bananas-
			That the ripening of the banana in transit and storage is now being done on a vastly growing scale and with ever-increasing success is shownc by the statistics we have quoted above.</t>
        </is>
      </c>
      <c r="D36" t="inlineStr">
        <is>
          <t>0FFO-1914-JUN08_Issue.xml</t>
        </is>
      </c>
    </row>
    <row r="37">
      <c r="A37" t="inlineStr">
        <is>
          <t>The Meat Trade.</t>
        </is>
      </c>
      <c r="B37" t="inlineStr">
        <is>
          <t>News</t>
        </is>
      </c>
      <c r="C37" t="inlineStr">
        <is>
          <t>THE MEAT TRADR _ . ITEPORTANCE OF SOUTH AMERICA. CHIEF SOURCES OF SUTPLY. INCREASING IMPORTS.
			One-fifth of the UJnited Kingdom's imports of food is meat, and the total value of imaports of meat of all kinds in 1913 was no less than 56,750,000. Tho changes in our sup- plies of meat from abroad have been sig- nificant, especially withllin the past 10 years. These changes have in great part been the resrult of improvements in refrigeration and the development of cold storage. But whereas these specified causes have been responsible for augmentation of supplies, they have had little direct bearing on the most remarLable of all the changes. That is the almost corn- plete cessation of imports from the United States, once our chief source of supply. The reasons for this change are well set out in the article on the world's cattle supplies. To-day Argentina supplies by far the largest proportion of maeat sent to this country.
			LrvE STocx
			So rapid has been the diminution during the past decade in the number of lier stock coming from abroad that this factor is now almost negligible when dealing in a general wav with our meat supplies. Indeed, in 1913 the total value of live stock imported was, in round figures, only about 400,000. In 1907 the United States sent us 334,361 head of cattle and 88,584 sheep; last year the number of cattle had fallen to 10,093, while no sheep arrived. A similar change has occurred in regard to Canada. Taking the samo years, the decreases were, cattle from 125,753 to 1,755; sheep, 14,485 to 501. There is little variation in the importatioh of Channel Islands cattle, which show an average number of 2,000 head yearly. In the matter of weight beef heads the list of meat imports, while bacon comnes out on top in regard to prices. Thus in 1913 our imports of bacon 'vete valued at 17,428,881, representing 4,857,890cwt., and beef (fresh and refrigerated) at 16,070,833, representing 9,203,310cwt.
			Then' followed mutton, 10,922,727 (5,338,380cwt.) ; hams,3,068,251 (854,995cwt.): pork, 1,667,730 (736,S07cwt.); poultry and game, 1,112,688, and rabbits, 781,376.
			CnEuzED A-nD FnoZEN MIEAT.
			The supply of fresh-killed beef from abroad is limited to a few thousand hundredweights from the Continent. IF'ully half the supply of imported beef is chilled, and practicaUy the whole of the rmeat so treated coImes from Argentina. Indeed, last year out of a total of 5,248,002cwt., valued at 9,785,438, Argen- tina's contribution was valued at 9,729,374, the remainder being accounted for by Uruguay. . Argentina also led in the supplies of frozen beef with 3,085,628 out of a total of 6.278,793. Australia was represented by 2,133,951, Uru- guay 650,752, New Zealand 393,429, and the United States by only 3,119. What may be described as the transfer of the trade in refri- gerated beef from the United States to South America is a process which has been greatly accel- erated of recent years. By 1907 Argentina and Uruguay, with 2,756,965cwt. sent to the United Kingdom, had passed the Unlited States total, which had decreased to 2,4l7,604cwt. The following year the contribution from the two South American countries had increased bv approximately a million cwt., while that of the United States decreased bv a like amount. Since then the increases in the one direction have been as noteworthy as the decreases in the other. Australia and Newv Zealand, the other t-wo important sources of supply, sent respectively 1,347,464cwt. and 244,168cwt.
			MUTTON, Poun, A?D BACON.
			While the supplies of imported beef have nearly doubled since 1907, those of mutton, though showing a steady increase, have onlv risen from 4.578,523cwt. to 5,338,380cwt.
			The value of the latter total was 10,922,727. l Presh mutton imports in 1913 were valued at i 324,062, the bulk of the supplies coming from! Holland. For the third vear in succession there were no supplies of chilled mutton. Frozen mutton, however, was represented by 5,212,347cwt., valued at 10,598.665. In this connexion New Zealand took the lead with 4,965,310. Australia followed with 3,128,439, Argentina 1,908,255, and Uru- guay 303,528. The increase in the total supplies of mutton referred to has practi- cally all been accounted for by 'New Zealand and Australia, the supplies from South America showing a fall of 550,000cwt. last year.
			Holland is the chief source of our imports of fresh pork. In 1913 that country sent 1,268,674 worth of fresh pork out of a total value of 1,326,105. Of the 15,707cwt. of frozen pork, valtued at 43,255, the Unitecl States sent 2,1Ol9cwt., representing 34,192. Denmark, as for rnanv years, occupied the position of chief supplier of bacon to the United Kingdom last year, her contribution being 2,334,945cwt., valued at 8,865,670. The United States sent 1,803,371cwt.., valued at 6,122,320, and Canada, the only other supplier of note, 243,522cwt., valued at 863,139. The United States sent 88 per cent. of the hams imported. This is a trade in which Canada is maldng progress, but in which, curiotusly enough, Denmark scarcelv figures, this being accounted for, of course, by the Danes turning nearly all their pig.s into bacon. Imports of salted pork were valued at 298,275, of which Denmark accounted for 179,926 and the Utnited States for 100,354.
			MRSCELLA?raOUs SUrPLIEs.
			The chief sources of supply of rabbits are Australia, whicb last year sent supplies valued at 570,950; Belgium, 87,086; and 'New Zealand, 85,000. In addition to the beef supplies already referred to, 49,S34cwt. of salted beef, valued at 111,070, were imported, practically the whole coining from the United States. The annual imports of miscellaneous meat supplies, including salted, chilled, and frozen meats, average in value well over a million sterling yearly. Of these Afgentina and Holland send the bulk, in almost equal proportion. Meats preserved otherwise than as already described, and including tinned and canned descriptions, were represented last year by 3,706,984. Of that total beef ac- counted for 2,672,443 and mutton for 203,964. The leading sources of imported poultry with the values in 1913 are; Russia, 344,665; United States, 212,330; France, 142,256; Austria- Hungary, 90,733. Russia also leads in game, sending some 40 per cent. of our total imports.
			UNITED KI`GDOM CONSUMPTION.
			It is now possible to form an accturate estimate of the constunption of meat in the United King- dom. In 1913 the imports of dead meat were approximately 1,165,000 tons. Adding the live stock, poultry, and game, that total would increase to about 1,180,000 tons. As shown in
			the previous article, the home production of beef. mutton, and pork in 1013 was approxi- mately 1,377.400 tons. Adding the home pro- duction of poultry and game, the grand total of meat consumed in the United Kingdom can be placed at about 2,580,000 tons per annum, the
			value of which is, at a fairly wide estimate, 125,000,000. Placing the population of the Urnited Kingdom at 47 millions, it will be seen that the consumptio n of meat averages 1231bs. per- head of population per annum, at an average cost of 2 1 3s.</t>
        </is>
      </c>
      <c r="D37" t="inlineStr">
        <is>
          <t>0FFO-1914-JUN08_Issue.xml</t>
        </is>
      </c>
    </row>
    <row r="38">
      <c r="A38" t="inlineStr">
        <is>
          <t>Home Production.</t>
        </is>
      </c>
      <c r="B38" t="inlineStr">
        <is>
          <t>News</t>
        </is>
      </c>
      <c r="C38" t="inlineStr">
        <is>
          <t>HOME PRODUCTION. A MILLION AND A QUARTER TONS YEARLY.
			While it may be possible to secure fairly accurate returns of imports of meat, such is not the case as regards home supplies. Indeed, most estimates of these latter are not taken very seriously by some leading men in the meat trade.
			The figures that follow must be regarded only as approximate. In some cases discrepancies may be fairly large. This applies more particu- larly to pigs. Thousands of these are kept and killed by smnallholders, cottagers, and others, of which no record can be kept. Consequently the statistics regarding cattle and sheep can be accepted with less reservation than those of pigs.
			STATISTICS O0 Alixixs.
			In 1913 the number of cattle of all kinds in the United Kngdom was returned at nearly 12,000,000. Of this total England and Wales claimed 50 per cent., Ireland 40 per cent., and Scotland the remainder. The approximate total of sheep was 27,600,000, which were divided over the various countries in the following ratio:-England and Wales 63 per cent., Scotland 24 per cent., Ireland 13 per cent. It is estimated that 25 per cent. of the cattle and 40 per cent. of the sheep are slaughtered every year. The returns show about 3,717,000 pigs in the United Kingdom in 1913, with England and Wales again leading with 63 per cent.; Ireland claimed 33 per cent., and Scotland only 4 per cent. As already mentioned, the returns do not include a large number of pigs, of which a very considerable proportion are slaughtered young. At a wide estinate, probably 5,500,000 pigs are slaughtered in the UJnited Kingdom per annum, to be used as pork or bacon. Taking the estimate referred to, we get as the number of animals slaughtered :-Cattle, 3,000,000 ; sheep, 11,000,000; pigs, 5,500,000. The term cattle. it may be noted, covers calves; while sheep includes lambs.
			EsTMAnTES OF WEIGEr
			In the report of the Board of Agriculture and Fisheries, in connexion with the Census of Pro- duction Act of 1906, the following average weights of dressed carcasses (including bone, but excluding loose fat) were compiled from data collected during a number of years:-Cattle, 6721b.; calves, 981b.; sheep, 671b.; lambs, 381b.; pigs, 1601b. On this basis the approxi- mate number of dressed carcasses to the ton is:- Cattle, 3?; calves, 23; sheep, 33;; lambs, 59; pigs, 14. The figures given for pigs, however, are not in agreement with those given by leading men in the trade. The average bacon pig weighs something like I201b. (dressed). Allowing for fat pigs and pigs killed young that weight may be regarded as an average. So that the number of pigs per ton would be about 18. .Allowing that half a millon calves and 2,200,000 lambs were slaughtered, the supplv of home-killed meat m 1913 would be -Beef and veal, 772,489 tons; mutton and lamb, 299,377 tons; pork and bacon, 305,555 tons-a total of 1,377,421 tons. Adding supplies of poultry and game, the total is brought up to at least 1,400,000 tons. The imports of meat in 1913, as shown in another article, totalled, approxi- mately, 1,180,000 tons.</t>
        </is>
      </c>
      <c r="D38" t="inlineStr">
        <is>
          <t>0FFO-1914-JUN08_Issue.xml</t>
        </is>
      </c>
    </row>
    <row r="39">
      <c r="A39" t="inlineStr">
        <is>
          <t>Our Sheep Supply.</t>
        </is>
      </c>
      <c r="B39" t="inlineStr">
        <is>
          <t>News</t>
        </is>
      </c>
      <c r="C39" t="inlineStr">
        <is>
          <t>OIJR SHEEP SUPPLY. FUTUTRE OF HOME INDUSTRY.
			For reasons which are not apparent, possibly the extension of the dairy industry, and the practice of carrying flying flocks of sheep now obtaining, which means the slaughter of both dams and lambs, the sheep census shows a serious diminution of late years equivalent to 4-7 per cent., the figures for the UTnited Kingdom for last year being 27,629,206 sheep, in comparison with 28,967,495 in 1912. This is the lowest number of sheep recorded since 1882. notwithstanding the great increase in our population.
			Taking the year 1909, the decrease is no less than 4,210.593. Mr. R. H. Row, in his agri- cultural statistics for 1912, gives us valuable tables showiing the number of sheep per 1.000 of the population for the United Kingdom for 1901 and 1911, from which it appears we had 672 sheep per 1,000 of the population in 1911, against 741 in 1901. He further states that the decline in sheep in relation to popula- tion on the Continent of Europe is very striking, the only countries showinig any increase in sheep being Hungary, Holland. Norway, and Servia. Germany, which formerly had a sheep stock of about 27 millions, according to a recent census has only 5,787,848.
			Then, again, the UTnited States census shows a decrease of 7,497,000 sheep in four vears, and the reduction in the supply of both mutton and lamb from South America in 1913, amount- ing to 810.371 carcasses, which, faccording to Weddel's Annual Report, is a drop of 40-3 per cent. of the 1912 figure from South America alone, is a serious factor in connexion with our
			food supply. These figures, in conjunction, with the further fact that the) United States, which in 1907 was the largest contributor of meat (231,000 tons, which fell away in 1913 to 3,300 tons), is now a large importer, should give us serious cause for thought as to our future meat supply. MIoreover, the Continent of Europe is nowv importing a considerable quantity of meat, and this must tend to harden prices and reduce our imports.
			The deficienev of both sheep and cattle in the United States and Canada and the heavy fall in the supply of mutton and lamnb from Argentina all point to higher prices in the near future, and the necessity for home pro- ducers to make a serious effort to Ffill the gap, though how this can be achieved is not apparent.
			Possmrnn,rr OF INICREA4SING HoTMR SUrpirES.
			The following suggestions may be worthy of consideration. Farmers should be induced to keep a larger stock of sheep, paying attention to those hreeds producing mutton of high quality, with as little waste as possible. The breeds or crosses in w-hich early maturity is a marked feature should be selected. By this means and the giving up, sav, of a tenth to a 20th (according to circumstances) of the arable land for catch crops for sheep-feeding purposes many farmers would be enabled to rnaintain a heavier sheep stock than they do now, as a large proportion of their annual output would go into consuimption early as lamb, or yopng mutton, at 10 to 12 months old.
			The catch, or green crops, referred to would include vetches, lucerne, kale, cabbages, rape, &amp;c. On one 500-acre farm, with which the writer is acquainted, an average acreage is devoted to cereals, and potatoes are also grown on a somewhat large scale, but bv means of the catch crops referred to the average census on June 4 records about 1,000 head of sheep, besides a herd of 100 pure-bred Shorthorns.
			A source of loss in our home production is that far too many lambs are reared badly, with little or no care for their future 'wellbeing, with the result that quite a large percentage of the lambs fall victims to parasitic troubles in the early autumn and losses of 30 to 50 per cent. are frequently recorded.
			If every farmer in the United Klingdom could augment his output by only one-fifth, the result wvould be worthy of achievement- namely, 60,000 tons annually, or nearly one- ninth of our total consumption. Producers of mutton and lamb, it is believed, can look forward to a steady and healthy market for their products, as prices are not likely to recede.</t>
        </is>
      </c>
      <c r="D39" t="inlineStr">
        <is>
          <t>0FFO-1914-JUN08_Issue.xml</t>
        </is>
      </c>
    </row>
    <row r="40">
      <c r="A40" t="inlineStr">
        <is>
          <t>Cattle And Beef.</t>
        </is>
      </c>
      <c r="B40" t="inlineStr">
        <is>
          <t>News</t>
        </is>
      </c>
      <c r="C40" t="inlineStr">
        <is>
          <t>CATTLE AND BEEF. -- - - - - i,. THE UPWARD TEENDENCY OF PRICES. THE FUTURE SUPPLY.
			It will be generally admitted that beef constitutes one of the world's most. import- ant food products. Its importance has steadily increased with the all-rouniad advance in the standard of living of civilized peoples, and it is safe to say that in the future it is likely to occupy a higher rather than a lower place in the qstirnation of consumers. As a staple article of diet its growth in popularity has been so fast that the demand has tended to outdistance the supply.
			Prices have advanced steadilv if not rapidly practically tlroughout the workl. In certain 6f the principal consuming countries this advance has amounted to between 50 and 7.5 per cent. in a period which might almost be compassed by the past decade. . Naturally, this advance has caused a great outcry aimong consumers. and various expedieints have been suggested or adopted with a view to bringing about a .eaction. These expedients had their founda- tion in the belief that the rise in prices was to a very large extent artificiel, hav-ing been brought about by a combination of tlhe big meat packing and distributing companies, particularly on the other side of tho Atlantic. Careful consideratioti of the whole eircunistances, howevor, points irresistibly to the conclusion that at the worst they did. no. more than talke advantage of a movement wlhich had its origin in much more widespread conditions. than could be artificially created by any known aggregation of capital. The natural
			increase of population and its concentration in the cities and large towns are factors which have had a powerful influence on the price of meat.
			MHia PI'cns.
			In considering the present position and future supplies of cattle it is advisLble that the hi.gh price of meat should be as far as possible disregarded, on the ground that factors which may affect the one are to some extent extraneous to the other. There can be no question of a monespoly in cattle-raising. That would be an undertaking the magnitudo of which might daunt the most enterprising monopolist. Other factors which afect the price of meat are the cost of handling and of transportation. These all come into play after the cattle have disappeared into the abattoir, so that the price of meat is useful to t-he cattle raiser chiefly as an index to the state of the demand. No doubt it is generally true that high meat values mean big prices for catlic. and may indeed be to some extent a- result of these: but, on the other hand, it is quite conceivable that cattli raisers might not be getting prices conimonsuiiio witlh tiho advance in meat prices. -The hiigh priees of cattle are attributable to a combination of circumstances, among which may bo mentioned the higher standard of living as reflected in a larger. per capita consumption of meat, the enormous inerease in the number of meat consumners. and the lack of expanLsion in the number of cattle raised, partly owing to the difficulty of finding suitably located grazing land at a moderate price and partly due to the (lesire to market beef cattle as soon as possiblo in order to take advantage of tho high prices.
			GaoCauiPnicAI) DTSTRBUrrON.
			Authorities from tihme to time essay to frame estirnates wlhich give tho stocks of; the principal cattle-owning countries in ronnd I ficures. One of the niost recent of these I places the total number of cattle at 448,000,000, of which no fewer than 108.000.000 are al1-
			cated tb British India, 71.000.000 to the tnited I States, 47,000,000 to Russia. 29,00(0.00 to ! Argentina, 25,000,000 to Brazil, 21,000,000! to Germany, 18,000,000 to Aiistria-Hunearv. 14,000,000 to Franee, 12,000,000 to the l nited Kingdom, l2,000;000 to Australia, and 7,000.000 to Canada: In considering these figures allox^- ance must be made for work and dairy cattlo. Thus, in the case of British India a very small proportion would fall to be enumerated as beef cattle, and in sich countries as Denmark verv substantial deductions would have to be made for dairy cattle. The world's totil of btef cattle may be placed at, approximatelv, 300.000,000. Of these the -United States is
			estimated to possess a proportion which, if i the size and type of the animals be taken into account, would represent one-fourth reduced to terms of beef.
			Figures which would show whether the wrorld's herds are increasing, and if so by what percentage, are not available, but there are few authorities wvho venture to ho!d that on the best showine the numbers have been mnore thani maintained for a number of years past.
			CATTLE AND POPTLATION.
			It has long been an accepted axiom that population is one of the factors which deter- .ine the number of cattle in any countrv. It is obvious that as population increases more cattle will be necessary, and it is true that up to a certain point the herds increase wvith the population. But. then comes the time when the population is so dense that the availablo land must be utilized for the raising of the most profitable food products,- and -pasturage has to give place to cultivation. . Consequently as the population increases bevond that point the number of cattle per capita declines. But this cannot be accepted as an invariable rule, although it may be near enough to the mark as regards beef cattle. In Denmark, with its dense population; the number of cattle per capita is estirnated-at '83, wlhichl is much larger than that of any other EuroDean cmintrv, but that is easily.accounted for by. its pre-erninence in the dairying industry. On the other hand, South America and Australia top the list, because they -have hugo areas of -land which meanwhile can be turned to profitable -account by cattle raising alone. Argentina can boast of 4'27 cattle per capita; Australia comes next with 2 40, Brazil with l-46, and Canada with '98. As regards density of cattle, Belgium comes first with 164 head per square mile, Denrnark comes second with 144, the Netherlands follows with 135, Germany has 99, the UTnlited Kingdom 97, Argentina 26, the United States 23, Brazil nine, Australia four, and Canada two.
			FTruux SoTucus oF SurpPLY,
			Hitherto the United 'Kingdom has been the principal .importer of meat, absorbing 95 per cent. of the world's output, of frozen beef. Now the teeming industrial populatibns of Germany, Austria-Hungary, France, and Bel. gium are demanding that the outside supplies of frozen meat at present, or until quite re- cently, excluded should be mado available to them: It is estimated that the granting of this demand would add at least 150,ooo,o00 to the consumers of frozen meat, and as Britain already absorbs 95 per cent. of the supplies, it is not difficult to foresee -a much more serious shortage than has yet been experienced. For years the United States was the only exporter of frozen meat, but for some time past the shipments have been gradually dwindling, until last year it became an importer. Happily, just when the shipments from the United States began to . fall away Argentina completed extensive refrigerating plant and came to the front as an exportei. That countTy's contri- bution to the world's supplies iicreased rapidly, and now it is easily the- largest shipper. Canada at one time appeared to hold out considerable promise of becoming a substantial exporter, but the population increased-so rapidly and the herds grew so slowly that the-exportable surplus soon disappeared.
			SorH A M=A.
			It is clear that it is with South America that the immediate future of the export trade. lies.
			Cheap land, cheap labour, and alrnost illimitablo pasturage of the finest quality, with a climate which permits of the 'cattle remaining in tho open all tho year roind, constitute conditions for cattle raising which are certainly not ex- celled anywhere. The present stock of cattle is far below the capacity of the country. On the whole, breeding has been carefully looked after, and the yield of beef in proportion to the number of animals is likely to increase rather than decline. Even although it be admitted that Argentina is now slaughtering up to the capacity of its herds, the conditions are so favour- able that it is only reasonable to look -for a considerable increa-se in the course of the next few years.
			Brazil is also an important cattle couhtry,
			but tho animals are much below those of: Argentina in point of quality. UrtJgtay seems to come next- to Arpentina in the matter of perfect ranching conditions, and althotugh the herds are still comparatively small and the beef qualities of the animals rather inferior to those of Argentina it is forging ahead as an exporter. Paraguay, V7enezuela, and Bolivia all have distinct prospects as cattle producers.
			AusTnAMuA AND Soru A.TcA.
			The only other country with, anything approaching immediate prospects of bcorniing a substantial beef exporter is Australia. The Australian herds at present onlv comprise some 12,000,000 cattle, which is qi yte insignifi- cant wlhen regard is hacl to the area available. Australia has made slow progress as a cattle country, but now that American interests are investing capital in refrigerating works more rapid development may be looked for.
			South Africa, and particularlv Rhodesia, are spoken of as having great possibilities. But here also the work of building up herds has been little moro than begun. The total cattle in the country is estimated at less than 9,000,000, and it will bo years before South Africa can hope to attain amy degree of eminence as a meat exporter.
			Fu2E OF THIE RANCES,
			Mluch has been hoard during. the past two or thrce years, particularly in the United States, of the "passing of tho range." It is quite true that with the westward march of settlement the great cattle ranges have been gradually pushed to the limits of the avail- able country, and tho time has come when it mav be said that there is no 'new ranching land available. What is known as the " range country " is comprised by the States of Texas, Oklahomna, New Mexico, Colorado, Wyoming, MIontana, Idaho, Utah, Arizona, the Dakotas, and tho western portions of Kansas and Ne- braska. Beef cattle in this area increased rapidly in the period from 1870 to 1890, which was the hevday of cattle ranching. I-Ugh- water rnark wvas probably reached about 1006, w,hen the total of the cattle other than dairy cows w-as computed at over 18,000,000. Since
			then the (locline appears to have been steadyl if not rapid, but nevertheless it is worthy of note that moic recentlv the beef production has not declined, although the number of cattle has, a circ;mstanco which is accounted for by the grcat improvement in the grado of the cattlo as beef producers.
			Even recoanized authorities differ as to the future of the ranges. It is probably in- evitable that the need for closer cultivation will gradually curtail the area of tho ranges, but it does not necessarily follow that the number of cattle w.ill be correspondingly re- duced, as it is believed that by moro efncient management a greater number of cattle could be supported. This applies particularly to the open or frce ranges, the present condition of wlich is very unsatisfactory. It must not be assumed, hlowever. that the number of cattle is the real criterion. On the contrary, more beef might be produced from fewer cattle. As already indicated there has been a great improvement in the beef-producing qualities of the cattle on all well-conducted ranges, and in all probability the. limit has not vet been reached. Then tlero is the .qulestion of how far the deficiency in rango cattle may bo made good by the general adoption of cattle renring on a moderate scale by the small farner. It is obvious that it will take years before the small farmers vwill be able to produce n.; many cattle as they previoivly displaced on thio rpng&lt;es. It has also to be borne in mind that with the increase in tho ponnlation there is an ever-growing need for mil^h cows, bnt after every allowance is made it seerms onlv reasonable to conclide that by the careful utilization of all his advantages the small farmer may be able to malko good no mean proportion of the beef production on the ranges which he may have displaced.</t>
        </is>
      </c>
      <c r="D40" t="inlineStr">
        <is>
          <t>0FFO-1914-JUN08_Issue.xml</t>
        </is>
      </c>
    </row>
    <row r="41">
      <c r="A41" t="inlineStr">
        <is>
          <t>Bacon-Curing.</t>
        </is>
      </c>
      <c r="B41" t="inlineStr">
        <is>
          <t>News</t>
        </is>
      </c>
      <c r="C41" t="inlineStr">
        <is>
          <t>BACON-CTRlING. POSITION OF THE LNITED KIINNGDOAM.
			The fact that some 15 per cent. of the meat consurned in the United Kingdom is bacon is sufficient to direct attention to the bacon-curiucz industry. Last year, as shown
			in tho article on moat imports, wo imported; 240,000' tons of bacon. That total repre-
			sented perhaps more than the quantity. of bacon annually produced in the United Kingdom. Add to this the facts that prices
			have reached an exceptionally high level, that: one of the chief complaints of bacon-curers in this country is a continued scarcity
			of pigs, and that principally by reason of: scientific breeding and cooperation the I)ane rules tho market in this country, and the importance of the bacon-curing industry becomcs all the rmore significant.
			THaE SCARCITY OF PIGS.
			As emphasizing the searcitv of pigs in the United Kingdom it is only necessary to state t.hat few, if any, of the bacon-curers aro kill- ing to their full capacity. Several reasons for this scarcity will be developed in the course of this articie. But the one outstanding reason is the apparent unwillingness of tho average farmer to breed pigs scientifically and of the .correct strain. The difference between a bacon pig and. a . pig that is to be Idlled for pork is verv great. In Den- mark the utmost care is taken to eliminate from the growinig pigs all t.hat are not of the proper bacon-producing kind, atnd efforts in the same direction are constantly being made by people interested in the bacon-curing in- dustry of the United Kingdom, but not even the cooperative schemes inaugurated at Bury St. Edmunds, Hitchin, and at several. places in Ireland have had the results that the pro- moters anticipated.
			The question has sometimes been asked, Why do not the leoding bacon-curers in the United Kingdom breed their own pigs ? In explanation of why they do not do so the bacon- curers put forward some very weighty reasons. Of these one of the chief is the stringent manner in which the Board of Agriculture controls so-called swine fever. Some leading bacon- curers estimate that were swine fever thoroughly understood and diagnosed, and the regulations properly amended, the swine population of the United Kingdom would in- crease by 40 per cent. The serum treatment practised to a considerable extent in certain other countries has not been adopted here yet, but r.-Runciman has promised to have experi- ments carried out.
			FACTroMs AZM PXG-naElMl.
			Another reason why tho bacon-eturers do not attempt to breed pigs is that they could nover produce theax m. undtiient number to be of use, The number of pip on,
			a farm intended to keep a bacon factory going would have to be very high. This can be better impressed by tho fact that for a factory such as that of leessrs. Harris, at Calne, in Wiltshire-incidentally thi biggest in, England-something like 3,000 pigs are required every week; Messrs. Denny, the biggest eurers in Ireland, require even more, while the cooperative factory at Bury St. Edmunds were it working at capacitv wvonld require nearly 800 pigs per week. Were 2,000 pigs kept on a farm this would only provide for a. weekly killing of from 150 to 200. It must be said, however, that several of the smaller bacon-curers have tried breeding and feeding, though withi only moderately success- ful results. Another important point is that, wvere the leading bacon-curers to breed pigs on a large scale, difficulties would arise w ith the farmers. When the pigs bred by the former were ready for killing, those of the latter would almost certainly also be ready for conversion into bacon. Thus a glut wotild resuilt. On the other hand, wvhen tho farmers were unable to provide a sufficioncy, the pigs of the factory breeders might not be ready for killing. All circumstances considered, the open- door policy on the part of the factories would seem to be the best.
			TiIr CoNRmoL OF PRICES.
			In addition to thle foregoing, there are other circumstances which combine to render the position of the bacon-curing factories sufflliently difficult wvithout the addition ot the worries of pig-breeding. Not only does the supply of raw material fluctuate very considerably; the demand is even more variable. M4oreover, they are dealing wit.h a perishable article which must be cleared in at least 15 days. Despite the prosperous conditions of many of onr leading factories, they are on the same footing as the smaller concerns in so far as the regulation of prices is concerned. Prices art) controlled by the number of pigs killed in Denmark, and the re- ceipt of the weekly cable on Fridays has a great influence upon th)e mark;et. If the Danos kill only 40,000 per week, t-he. market is firm, but if the numnber slaughtered is over 60,000 the marklet goes down. And the Danes are killing more and more pigs, and at the same time ever increasing their hold on the markets of the United Ringdom, and especially of England.
			TEE PFJxcipAL AREAS.
			As wvith most important industries, bacon- curing is largelv confined to certain prescribed areas in the United IKingdom. In Ireland the south is pre-ominent, great factories having been established in Limerick, Cork, and WVater- ford, besides other places for many years. Belfast, Dublin, Londonderry, and other centres also possess bacon-curing factories of import- ance. In England the most important area centres around Wiltshire. where the Harris family were engaged in bacon-curing in 1770, a district w. hich has given its name to bacon that is farnous the world over, just as Irish bacon is. A.vshire is Scotiand's leading area. A great part of the Lrish trade is somewvhat akin to that in Wiltshire hacon, as the careases are con- verted into wvhole sides. In Birmingham and district, Nvhere some 5,000 pigs are slaughtered per week, they first of all remove thle hams ; a great deal of the remainder is used as fresh pork, while the balance is converted into " Stafford cut " or " jackets." An important trado is in the Ayrshire roll. Here again the lhams are cut out, the remainder being made up into rolls. In Belfast too, a great deal is done in rolls and hams. WVhile on this subject it may be mentioned that the trade in small pork-pigs weighing from 601b. to lOOlb.-has been steadily increasing. Another factor, and an important one, in the pork trade, whlich at the same time has a considerable bearing on the bacon-curing trade, is the comparatively recent regulation alloviring the Services pork on one day por week. The manner in whiclh this influences the bacon-curing trade is that it tends further to restrict the number of pigs available for bacon.
			It may cost only a few shillings more to rear a good bacon pig, but such a pig wvill yield perhaps 20s. per cwt. more as bacon than the pig reared indiscriminately.
			TinE CoorERATivit: Afov7sErN-T.
			That tbero is need of greater cooperation in the rearing of pigs no one in the bacon-curing trade denies. Let us glance briefly at hliat has been the experience of those who have put all their energies into tho cooperative movement with a view to fostering factories on these lines. T'hey have been no more successful in securing better bacon pigs than the leading private firms; they can make splendid bacon; but the chief difficulty has been in finding a market for it. Thousands of pounds sterling have been lost over cooperative bacon-curing vontures and this despite the fact that the factories-that at Bury St. Edmunds is a good examplo-have mostly been equipped on the most approved lines.
			Among a certain section of tho bacon-curers there is a strong feeling that by proper direction the Governrnent could not only strengthen the trade, but enable it to go forward by loaps and bounds. The United 1-ingdom is the Dane's market, and practivally his one great market. Danish bacon is Cithler banned or only obtain- able at an excessive price in certain Continental countries. The rearing of pigs is aclmowledged to be the most lucrative branch of agriculture. Putting these points together, the policy that thesc curres wish the Government to pursue is obvious.
			TRBADE SEcnpxrs.
			The conditions of bacon-curing have vastly improved, and thero has been no greater aid in this direction than refrigeration. In the pro- cess of curing many different methods are, of eourse, emploved. To secuem the desired flavour, for exainpi, there are many different ways of salting and smoking, many of whliChl are trad., secrets. One of the most striking facts associated witlh the bacon-curing industrv, however, is the development of many other kindred ' lines." For examplo, at some of the leading factories they now also manufacture brawn and sausages, wlhile the blood, offal, bones, and so forth are all utilized for various purposes, chief of which are fertilizers.
			A MODEL BACON FACTORY.
			The satisfaction that comes from being told that the conditions unider wlich much of our home-produced bacon is cured are in every wav commendable is accentuated bv personal acquaintance with these conditions. The equip- ment and efficient running of a model bacon- curing factory is a work requiring mulch careful thought., enterprise, and supervision. All three qualities are available at certain factories in England, Ireland, and Scotland. Such a factory is that of Messrs. Harris at Calne, in Wiltshire, which a representative of The Timme had an opportunity of inspecting.
			This factory is really a combination of two factories, each having a capacity of fully 2,000 pigs per weelk From the moment the pigs, suspended by a hind leg, go up the " joy wheel " to meet their fate at the hands of a skilled sticker until the various products are packed and ready for dispatch is a proceeding involving the use of much ingenious plant and skill on the part of the employees. The firm, however, have made these latter specialize to such an extent that so far as manual labour is coneerned the whole thing goes as if by auto- matic means.
			The huge cellars, where many thousands of sides of bacon are in different stages of curing, are most interesting, and scarcely less so are the smoking chambers, the largest of wliich can hold 250 sides at a time. Brawn and sausages are made in separate departments, the bread used for the latter being made in the firm's own bakery, where are also made pork pies. The blood is converted into a fine fertilizer in a dry powdery form; the unedible fat is boiled up, refned to a certain extent, and sold to soap and candle makers; and the bones and any odd p,iecesof flesh o fat nally appear as another Fo=a of fertlie. 'Thus has science revolu- tihnized bacon-mb</t>
        </is>
      </c>
      <c r="D41" t="inlineStr">
        <is>
          <t>0FFO-1914-JUN08_Issue.xml</t>
        </is>
      </c>
    </row>
    <row r="42">
      <c r="A42" t="inlineStr">
        <is>
          <t>Animal Fats.</t>
        </is>
      </c>
      <c r="B42" t="inlineStr">
        <is>
          <t>News</t>
        </is>
      </c>
      <c r="C42" t="inlineStr">
        <is>
          <t>ANI'MIAL FATS. OUR DEPENDENCE UPON IEORTS. LARD AND OTHER PRODUC.
			Much satisfaction should result from the statement by a leading authority that "no country is better catered for in the matter of high-class edible animal fats than the United Kingdom, one of the reasons being that the people of no other country demand a -higher, or even equally high, grade article." Con- sidering the extent to which this country is dependent upon foreign countries and the Colonies for meat supplies it is not surprising t*hat the greater part of the edible animal fats used are also imported. At the moment the United Kingdom uses lard and other animal fats to the value of about 10 millions sterling per annum. Of this amount between 6 and 7 millions are represented by imports.
			This is not the place to discuss the subject of the shortage which is now becoming apparent in the world's supply of fats. Animal fats, dependent as they are on the supply of animals, are at most remaining stationary, if not actually declining as regards production. As herds gradually give place to agricultural land, so also does the mcat supply tend to fall off, or at least to appreciate in price, and with it the supply of animal fat. 'TIhe solution of the problem would therefore appear to be along the lines of securing an increased supply of vegetable oils and fats. Some authorities go so far as to say that in increased production of vegetable oils lies our only hope for the future. Be that as it may, the manufacture of animal fats is a flourishing industry nowhere more bo than in this country.
			LATD.
			Of the animal fats used, lard is the chieft While the United States has almost ceased to export meat to Great Britain, the fact is worth particular notice that that country last year sent us lard valued, in round figures, at three and a half maillions sterling, and this irrespective of other animal fats. Canada is making rapid progress in the manufacture of lard, in illustra. tion of which may be quoted the fact that our imports from the Dominion in 1912 were valued at 1,162,000. as compared with 652,000 in 1911. The Netherlands, Germany, and Den. mark send fair supplies, a considerable increase being recorded in the case of the former.
			Lard is imported into all the big ports: London, Liverpool, Southampton, Glasgow, Leith, and Hull. A small quantity is landed at Newcastle and several other ports. The principal export of lard to this country from the United States is now a refined product, which is generally shipped in wooden pails con- taining 281b., and boxes containing double that quantity. The amnount shipped from the United States to this country in tins is limaited, I and is chiefly for re-export. From the various ports the lard is distribthted in the pails and boxes just as originally received.
			THE RxrncNr LEDusTmy.
			Of the unrefined lard imported, the bulk is refined in Lancashire, though fair quantities are dealt w.ith eLsewhere. The English refiners generally put their products into small packages and earthenware jars. For some years past there have been great developments in the lard refining industry in the 'United States. There the large packers do thc refining in separate buildings speciallv erected for the purpose and adjoining the abattoirs, a circumstance which ensures that expenses can be kept down to a minimn-un. The stringent Covernmient insper. tion enforced in these establishments as to the fats allowed to be iused for lard form a guarantee of the purity of the latter. A similar remark applies to the chief refineries in this countrv.
			The absence of an up-to-date consus pre- vents the publication of statistics relating to home-produced lard. The annual output of this, however, is estimated at a value of fully a million and a half sterling. Though there are no firms in the United. Kingdom manufacturing lard on such a large scale as in the United .States, some of our leading producers-chiefly bacon-curing firms-turn out very considerable 'quantities. Their products, mzorcover, are pro- duced under most admirable conditions. In Ireland, which is a large producer, the lard is still done up to a considerable extent in bladders, a practice wluch is also followed1 though not on the same scale, in England. In Denmark a large proportion of the lard is done up in bladders.
			There is nowv a great deal of competition with lard and margarine and compoimd lards. These compound lards, whlichl aec used almost exclusively by bakers. are mado either from cottonseed oil and oleo stearin in varvinIg proportions, O1 from cottonseed oil solely. hardened by a new process to tho required consistency.
			OLEO OIL AND PREaMIER JUS.
			Olen oil, which, after lard, is one of the chief animal fats used, is a solid, haring an appearance somewhat similar to butter. The pr(lparation of oleo oil from the fat of the bulloeks takes approxi- mately six days. during wrhich the oil is separated from the stearin. When the separation process is finished, the oleo oil is draNvn into tirrces, in wlhich it is shipped. This product is pra-- tically all used in the manufacture of margarine, though a few bakers, and esp?ecially the large biscuit manufacturers, are usmg it to an in- creasing extent. The production of oleo oil in this country as compared with the United States is limited, owring to the difficulty of obtaining the fats in sufficient quantitv and in their best condition. Factories exist at the Birkenliead and Deptford lairnges.
			Premier jus consists of oleo fat in its natural state, rendered from the raw fats. It is not pressed, and contains all the oil and the s' earin. Like oleo oil, it is also used in margarine manu- facture. The chief exporters of oleo oil and premnier jus are the United States, Argentina, Australia, New Zealand, and Canada, in the order named. Australia ships increasing quantities of mutton premier jus, and indeed leads in this line at present, South America being the next in volume and importance.
			Oleo, however, as well as preir-er jus, has for the past two or three years felt the keen competition of various nut and seed oils used in margarine manufacture.
			OTHER FATs,
			Apart from the -products named, there musi
			be reckoned the considerable amount of bullock and other fats which butehers in hundreds of towns and villages prepare by their own methods. The purity of these fats, however, in many cases must be of a much lower standard than the products prepared in big factories by tho best scientific methods and under the most stringent supervision.
			Edible tallows are also used to some eItent in this country, and principally sold as dripping. Only the best qualities, however, find a sale in the United (ijngdom, the lower grades finding an outlet on the Continent, and especiallyjin Russia, for edible puposes. This makes the remark quoted at -he g of this article all the more significaut.</t>
        </is>
      </c>
      <c r="D42" t="inlineStr">
        <is>
          <t>0FFO-1914-JUN08_Issue.xml</t>
        </is>
      </c>
    </row>
    <row r="43">
      <c r="A43" t="inlineStr">
        <is>
          <t>Fish.</t>
        </is>
      </c>
      <c r="B43" t="inlineStr">
        <is>
          <t>News</t>
        </is>
      </c>
      <c r="C43" t="inlineStr">
        <is>
          <t>FISh.L BRITISH FISHERIES AN) MA.RKETS. NEGLECT OF A CHEAP DIET. ITS VALUE AS A FOOD.
			Much ignorance still prevails as to the value of fish as an article of food, and it is curious that the greatest amount of misapprehension should exist in the minds of the poorer classes of the comxnuiAty who would benefit most largely by including more fish in their dietary. Fish regarded in the bulk is a reasonably cheap food even in Great Britain. Sometimes it may be very cheap, but owing to its perish- able character and the distances which separate the large centres of population from the principal fish ports a glut of herrings, for example, such as was witnessed on many days last autuxrn at Yarmouth and Lowestoft, ean only benefit the consumer who is on the spot. He can on such occasions have the fish for the mere trouble of taling them away, and on many occasions owing to the cost of transport enormous quantities of fish have had to be disposed of as manure.
			FISH-EATING NATIONS.
			Fish has formed, and still forms, the prin- cipal animal diet of many races that have shown no lackl of physical strength compared with meat-eating populations. The Japanese in the towns are no doubt eating meat to a greater extent than formerlv, but they are a fish-eating nation. So are the Chinese.
			The cheaper kinds of fish, of which the plaice, skate, mackerel, herring, and haddock may be taken as examples, probably afford more food value for a given sum than any other kind of food stuffs. And yet the amount of fish consumed bv the working classes is generally much less than the weight of beef bought at mruch higher prices. According to Sir James Crichton Browne even the dearer varieties of fish are sometimes worth the money paid for them when regarded from the standpoint of food value. Salmon, it is stated by this authoritv, weight for weight, contains nearly three times as much nutriment as cod.
			It seems a thousand pities that with an appreciable percentage of the population of our great cities always on. the verge of starvation more is not made of our fish supplies. The total catch of the fisheries of the United King- dom last year nmounted in weight to 24.046,564cwt., of which only a small propor- tion was consumed inl the UInited IKingadom.
			Not the least value of fish as a food is the fact that it is easily digested, salt fish not being so easily digested as fresh, and the lean varieties | being more easily assimilated than the fat. l;nfortunately. much of the food value of fish is often lost by unskilful cooking, and while this is not the place to discuss this important s ubject, it is one to which all who are interested in the greater use of fish as food should give attention in &amp;ny educational campaign which may be undertaken.
			YARMOUTH AND LOWESTOFT.
			THE SUPPLY OF HERRINGS.
			Scientists know the herring as ClupDa harengus, but a just appreciation of its merits entitles it to be regarded as the vagrant of the sea and the fishermen as the constables of our shores chasing it on a beat extending from Orkney and Shetland, Lewis and the Hebrides, to Berwick, to Grimsby, Yarmouth, and Lowes- toft, westwards to the Cornish coast and Milford H3aven, and thence north again to Mallaig and Lerwick. The long patrol of our coasts for the herring fishery never ceases. The reason for the migratory habit of the herring is by no means clear. but the buLk of scientific opinion is in favour of the theory that the great catches which take place inshore at certain times and places are due to the propensity which varies at different parts of the coast for the fish to approach the land at the spawning season. The great catch of the herring is made in the autumn fishing at Yarmouth and Lowestoft. At this season not only the Scotch fishing boats, the most persistent followers of the herring, but a large =dy of Scotch fisher girls from the east and north of Scotland come down to Yarmouth for the gutting and packing operations. A visit to Yarmouth at this period is a revelation of the extent and importance of the herring fishing industry.
			The popular famne of Great Yarmouth rests upon the dry-salted herring called the bloater. It, the kipper, the preparation of which is a mote complicated process, including pickling and a long process of smoking at a hard chip fire, and the red herring, have an excellent reputation as a breakfast dish.
			A RuconD CATCH.
			There were landed at Yarmouth during last fishing season 825 million herrings, a record for any herring port in the world, and at Lowestoft 535 millions. Of these less than 20 per cent. are made into bloaters or kippers. The bulk of the catch is put into barrels, salted and exported. They reckon in crans on the East Coast, a cran being a measure of 1,000 herrings. Last year the catch at Yarmouth was 824,213 crans, and a comparison with previous years is made in the following table:-
			The great sucoess which attended the herring fishery last season, and resulted in a record catch, was due to the fact that the herrings were taken comparatively near shore, so that it was possible for boats to mako two land- ings in the course of the 24 hours. The huge shoal, struck in the second week of October, remained stationary during the whole of the fishing. It was remunerative but hard work for all concerned for about 10 weeks, and opportunities for sleep were at a premium, the crews of the drifters often falling asleep at their work. The drifters are now nearly aU steam- oropelled, and, in addition to the skipper and our or five deck hands, carry engineers and, of course, a cook. The herrings are not caught in the sense that a trawler catches fish ; the net flo ats in the water, extending over a range of a mile or more, and the fish which swim into the net are unable to escape through the meshes, which, however, are made large enough to release all but mature herrings.
			FLUcTuATIONs mn STLLNG PEACES.
			The method of marketing the herring is not greatly different from that by which fish are put up to auction at the trawling ports, but the fluctuations in the prices realized within a few hours are very wide. During last sesson the range of quOtatiOnS was from 7s. to 91s. per cran, and it is est imated that the selling value at flrst hand of the catch landed at Yarmouth was nearly one nio'on pounds. An estimate of the capital invtetedin the drifter fleet of the two ports puts it at nearly 7,000,000, so that the return on caital in 1913 was quite satisfactory, The
			number of vessels engaged in the fishing last year was about 1,000, of which 850 were steam drifters, 58 motor drifters, and the reniainder sailing vessels. A new and larger type of boat is now being employed, having twicoe the hold- ing capacity of hor ordinary dlrifter, 600 crans compared with . 300, and whicb, in addi- tion, is equipped with a plant for curing the catch while at sea. One boat of this type had a catch last season of 2,660 crans of herring, whereas the average for the fleet was only 754 crans.
			TaZ EXPOReT TRA E.
			The accompanying table shows the general distribution of the fish, but it may be added that the bulk of the herrings are shipped direct to Russian and German ports in the Baltic, and that an increasing trade is being transacted with Odessa and other ports on the Black Sea.
			CURED EU.NGS EXPOnTED 1313.-
			The large export trade to Russia and, Ger- many has been built up in spite of somewhat high tariffs. The Russian peasant in the north and the south. and even in Asiatic Russia, in- cludes the salted hierring in his regular diet, and the Yarmouth herring is also to be found in every army mess in Germany. The herring is one of the few foods landed in our ports and eaught mainly in our own seas of which there is a superabundance; and yet we imported 4,000,000 worth of fish last year, largely of tinned salmon.
			Thle estimated selling price of the herrings exported from Yarmouth last year was 1,244,290. Most of the fresh herrings exported to the Continent go direct by steamer from Lowestoft.
			WORK OF TMn FIsEnE GrInrs.
			As a majority of the boats engaged in the aputumn fishing at Yarmouth hail from Scottish ports-Banff, Buckie, Fraserburgh, Peterhead, Inverness, and lirkcaldv-so the work on shore is largely in the hands of the. Scottish fisher girls, wvhose annual visit to the East Coast has been the subject of innmierable articles. The number of women employed in the fish sheds last season was 5,000, and nearly all of them were Scotch. Their annual visit to Yarmouth and Lowestoft coincides with the' wane ef the ordinary season for visitors, and the lodging- houses afford them ample aceonmodation on terms very different from those paid by tho snmmer boarder. They are a well-behaved, thrifty class. clannish to the core, and when not performing miracles os speed in preparing the fish for the market, which lust season oceupied' them from early moriiing until late night-may generally be found knitting. The fish quays present an interesting spectacle whlen the lasses are dealing with a big catch. The working attire includes oilskins and heavy top boots, and the onl- imple- ment employed is a sharp knife. They are a cheerful crowd, singing as they stand over the troughs into which the fish have been tumbled out of the ship. The girls in crews work on piece terms 6f about 9d. a barrel, and a quick operator vill gut up to nearly 50 fish a minute. The gutted herrings intended for the export trade are immediately packed in barrels.
			TRAWLERS AND T}uE HERRING LbusTmy.
			Complaint has often been made that the methods of the modern trawler in dragging his nets results in immature as well as mature fish being caught. The herring fishermen both at home and abroad have endeavoured to obtain protection from the damage to the fishing which they allege is done by the trawling fleet, and an association wbich has its headquarters in Yarmouth has been formed to take action in this connexion. The trawling interests, on the other hand, claim that while it is true that the trawl may destroy a great many immature herrings, it also destroys many of the enemies of the herring and is calculated rather to improve tlhan to damage the prospects of the herring fishermen. The rapid increase in the catch of herrings,which has risen from a total of 381 millions in 1910 to 824 mnillions in 101X, certainly suggests that there may be some foundation for the statement theat trawling methods have improved the herrine fishing during recent years.
			INSHORE FISHERIES.
			THE NEED FOR ORGANIZATION.
			Great as are the supplies of fish landed almost daily at the chief markets of the United King- dom it is an acknowledged fact that these supplies could be considerably augmented by the development of cooperative methods among tho hundreds of inshore fishermen around our coasts. At present the bulk of the supplies are the result of deep-sea operations, and these mainly of trawlers.
			The past two decades have proved a very trying period for many fishermen; the trawlers cut them out, not only in the. great. markets, but even in many home-ports. One of the most encouraging features of recent years has undoubtedly been the . installation in many deep-sea boats (as distinct from trawlers) of motors. This development, however, has merely made the position of tle inshore fisher- men more difficult than ever, unless they are able to keep up with the times, and furnish thomselves with motors.
			Even allowing for the strenuous competition which they have had to face, however, there is good reason to believe that there is still room for them. especially as the shell-fish industry is in their hands and might be largely developed. The one thing that could have helped them to maintain their footing more firmly than they did. and which to-day can improve the conditions of inshore fishermen, is cooperation. It is a regrettable fact that fishermen in general have been most unprogressive in the matter of marketing their catches. This, too, despite the fact that the opportunity for cooperation among them . has been practically uniquo. They use the same harbours, live close together, and congregate in the same meeting halls. In no part of the country have, say, agricul- turists had anything like the same opportunity, and yet they have made more progress.
			Txcnm Fmsncnr,sN COO?nAunOm..
			Some timo ago,-when the fishermen of Devon and Cornwall were experiencing greats hardships, and an application was made for a grant, a committee was appointed to investigte the conditions. One suggestion made by that committee on their behalf was that some sort of fisheries organization society should be formed to teach the fishermen cooperation. Subsequently a Departmental Commnittee, wbich is still sitting, was formed to investigate the conditions of the inshore fisheries atv round the coast. If this Committee reports in favour of teaching cooperation to fishermen, it seems probable that a fishermnen's organization society on the lines of the Agricultural Organizaton Society will be formned. Under this experts on cooperation would be stationed at various p oints all round the coast. These men would help the fishermen to'devise ways and means for placing their supplies on the markets, bulying their requirements. and otherwise promoting better business in fishing.
			It. is a big subjoct, and one in which many difficullties will have to be surmnounted, but if successful the scheme shOuld mean not only greater supplies of fish, but a reduc- tion in prices and the preservation of hardy populations of great value to the State.</t>
        </is>
      </c>
      <c r="D43" t="inlineStr">
        <is>
          <t>0FFO-1914-JUN08_Issue.xml</t>
        </is>
      </c>
    </row>
    <row r="44">
      <c r="A44" t="inlineStr">
        <is>
          <t>Billingsgate.</t>
        </is>
      </c>
      <c r="B44" t="inlineStr">
        <is>
          <t>News</t>
        </is>
      </c>
      <c r="C44" t="inlineStr">
        <is>
          <t>BILLINGSGATE. THE OLDEST CORPORATION MARKET.
			With the constant increase in the population of London, and the spread of the 'modern City over a greater area, Billingsgate 3Iarket is surrendering some of its old importance as a eenxtre for the sale and distribution of fish. The volume of the trade there is not declining; the lessened importance of' Billingsgato is merely relative to the growth of London as a whole. The trade at the Thames-side market is actually increasing, and The accommodation at Billingagate is taxed to its utmost capacity.
			WEGnTr OF FISH HAND:ED.
			The amount of fish delivered at the market was 3,889,540 cwt. in 1911, and 3,766,400 cwt. in 1912. The total receipts from all sources were in 1912 36,331. Twenty-five years ago the total weight of fish handled was about 2,520,000 cwt. a year, and the annual receipts about 24,500, so that the increase of trade is not inappreciable. Yet it is difficult to see how the trade of Billingsgate is to be increased. Probably any such ex- pansion of trade as would enable the increase in' the weight of fish handled at the market to correspond with the growth -of London is undesirable. The change in the current of trade, whereby large purchasers deal direct with the coast, is a convenience to many fish dealers, and will probably continue. Another change wlhich has gradually been brought about is the increase in the percentago of land-boine compared with water-borne fish reaching the market. There was a time when the bulk of the fish handlod at BiUingsgate was caught in the local, reaches, or at least in water not more distant than the Thames Estuary. Now over 60 per cent. of the fish sold reaches the market by rail, in spite of the fact that there is no direct rail connexion, and that all the rail-borne fish has to be finally delivered to BiUingsgate by cart or lorry. The largest tonnages are sent to the market by the Great Northern, which in 1912 dispatched 631,580 cwt., by the London and North-Western, 403,300 cwt., and Great Western, 361,880 cwt., the total of rail-borne fish to which all the trunk lines contribute having been 2,408,100 cwt. in 1911, and 2,299,800 cwt. in 1912. The land-borne fish comes from a very wide area, much of it having been netted in the White and Icelandic Seas, but the water- borne catch is mainly from the North Sea, being delivered to the market daily by the carrier ships of four of the principal North Sea trawling companies. In addition to the trawl fish there is often a large catch of 'Norwegian herring landed at BiUilngsgate.
			Ax As cET FIsH MAr.
			If.-less dominant in the fish supply of the Metropolis than in past years the market has had a long reign. The history of Billingsgate has never yet been written, but it is known to be the most ancient market belonging to the Corporation. It is mentioned in a proclama- tion dated 1297, and a Charter of Henry IV. dated May, 1400, gave to the citizons of London the right to coUlet tolls and Custormsin Billings- gate, a privilege subsequently confirmed by Charter of Charles II., and by the Court of Common Council. The first Act of Parliament relating to the- market was passed in the year 1699 (10 and 11 William III., cap. XXIV.) by which it was mado " a free and open market for all sorts of fish whatsoever," and under this statute the dues to be taken at the market were annuaUy set by the Court of Aldermen. The toll charged at the present day is only id. per cwt. There have been various Parlia- mentary enactments from time to time, but that of 1846 conisolidated and amended the Acts previously passed and enacted that on evory day of the week, except Sunday, BiUings- ' gate should be a free and open market for the wholesa'le and retail sale of any and aU sorts of fish, no limit being put upon the quantity offered.
			KkLkNY YMRrs oN SA-E SITE.
			The existing market buildings date from the year 1871, but the market is known to have been rebuilt many times. Following the last rebuild- ing the Corporation, at the request of the trades put up additional buildings on a site opposite the market, and this auxiliary market is now largely used by those engaged in the dried fish trade, partieularly by haddock smokers. Latterly this market has been fairly well occu- pied, but for a number of years it was a loss to the Corporation, which in the past 50 years has expended no less a sum than -4,000,000 sterling upon its markets. It was stated 'before the Royal Commission of 1893 that the Corpora- tibn had in a period of 45 years expended 318,981 on Billingsgate Market alone, and it has expended large sums since that time. An endeavour, is now being made to con- vert Billingsgate into a six days' market, and the -delivery of fish to the market on Sundays for icing purposes has been materi- ally reduced by the cooperation of the trade and railway companies. Curiously enoubh, it is the Sunday market for shrimps which is the main obstacle in the way of this reform.
			OsGANIZArONx 0o SAXS.
			It will repay anyone inter6sted in the food supply of the metropolis to spend the three hours from 5 a.m. to 8 a.m. any week-day at the market. The huge carriers from the North, with, perhaps, a Norwegian herring fisher and a Dutch eel boat, have come alongside the market quay overnight, and the work of landing the fish for sale by auction begins at 5 a.m. From that hour onwards there is a scene of bustling activity which is only matched at the other great markets of the metropolis. And yet, in many respects, Billingsgate is different from them alL The rail- borne fish arrives to supplement that brought by-the North Sea carriers, and the streets in tho
			vicinity of the market are crowded with, the hundreds of carts ready to rush the fish' off to the thousand and one retail shops which still depend on Billingsgate for their supply. The variety of fish is very large, for, in addition to salmon when in season,the sales at 1$illingsgateo include all fish, from halibut to skate, from soles to shrimps, white- bait, shell fish of all kinds, and many fish that are often unknown .outside trade circles. The quautity sent to market varies, but over 600 tons of fish per day are handled at the market.
			The trading and distribution is all corn- preesed within a few hours. In the ordinary way the ringing of a bell at 3 p.m. announces the closing of the market for. the day and the beginning of the cleaning down operations. The real business finishes, however, at a much earlier hour, thanks to the rapidity with which the fish is handled by the fine body of porters who run about with boxes, which weigh between t.wo and three cwt., with an ease and nonchal- 'ance which has to be seii to be appreciated.
			By 11 or 12 o'clock tho rush -is generally' over, and' by tho early afternoon BiUingsgte is - a silent and deserted market given over to the care of. the cleaners and the custody of the' small number of City Police who are delegated to this special duty.</t>
        </is>
      </c>
      <c r="D44" t="inlineStr">
        <is>
          <t>0FFO-1914-JUN08_Issue.xml</t>
        </is>
      </c>
    </row>
    <row r="45">
      <c r="A45" t="inlineStr">
        <is>
          <t>Whitebait Dinners.</t>
        </is>
      </c>
      <c r="B45" t="inlineStr">
        <is>
          <t>News</t>
        </is>
      </c>
      <c r="C45" t="inlineStr">
        <is>
          <t>WHITEBAIT DINNERS. MEMORIES OF THE OLD SHIP AT GREENWICH.
			Cabinet Ministers no longer celebrate the close of the Parliamentary Session by par- taking of a whitebait dinner at the Old Ship or Trafalgar at Greenwich. Nor is it any longer possible to eat whitebait which has been netted in local reaches of the Thames. The fish served to modern diners at the Ship are bought in Billingsgate Market. The old days are dead. Both political parties are to blame for the dis- continuance of a custom which dates from the days when Pitt was Prime Minister. Occasion- ally there was a break in the sequence of the annual functions, and indeed after the year 1882 .there'was so long a lapse in the visit of Ministers to the Ship that it might have been inagined that the custom had been definitely abathdoned. Mr. Gladstone apparently frowned on such frivolities, and they made no appeal either to Lord Salisburv or to that long tenant of the Treasury Bench, Mr. Balfour. The only Prime Minister who in modern days had the courage to revive the old custom was Lofd Rosebery, who in the year 1894 sailed from Westminster Pier in the Foam, accom- panied by many of his coDeagues in the Liberal Administration, outward bound for Green- wich. That was the last time his Majesty's' Ministers gathered around the festive board at the Ship.
			That ancient hostelry, which is an Admiralty structure dating from the middle of the 18th century, has lost much of its former glory. The garden approach from the river is now given up to more utilitarian purposes. Some of the fine rooms, too, are gone; the best of them, the Trafalgar Room, has been demolished to give place to a row of unpretentious cottages, but the EIardwick, the Nelson, the Bellot, and the Apollo remain. The Ship was itself the successor of a much older house, built on a site within the grounds of the Royal Naval College, and the original Ship was intended as an adjunct to an old inn, the Crown and Sceptro, which belonged to the Mr. Quartermaine who was closely associated with the palmy days of the Ship.
			RsEAL FIsE: Dmqmms.
			The older Ship is known to have been in existence in the early part of the 17th century, and another Greenwich inn famous for white- bait was the Greyhound. In those days, and for long years after, Greenwich was a fashionable marine resort, and a visit to this famous riverside town to eat a whitebait dinner was a favourite expedition with those attached to the Court. Even in the closing days of the 19th century it was still the fashion to drive down by four-in-hand to Greenwich and to dine off whitebait at the Ship. Lord Rose- bery's dinner was given when the custom of going to Greenwich had begun to flag.
			It was a real fish menu which was placed before the Cabinet Ministers when they went to Greenwich and dined in one of the fine old rooms lighted with massive chandeliers. Other fish figured in the menu: lobstr rissoles, whiting pudding a la danoise, stewed eels &amp; la bordelaise, salmon cutlets a l'indienne, flounders, and other fish, but whitebait, served either plain or as redbait, blackbait, a la diable, or in other forms, was the principal fish served.
			A living link with the past is preserved at the Ship in. the person of the cAef to whom for long years has been enitrusted the task of preparing the whitebait for the guests of this riverside hotel. Visitors to England still come to dine in the rooms full of the memories of Pitt and Fox and the long line of their successors, during the 10 months from December to September when whitebait is in season. The outlook from the windows of the Ship on to the grounds of the Royal Naval College has been preserved, and there is still the ever-changing panorama of tho Thames. The Ship is not likely, however, a"in to enter- tain any p arty to compare with the heroic band of Americans who, in the late eighties, celebrated Independence Day with a dinner of nearly 50 courses at the Ship, 29 of which were fish. It was a gastronomic pageantwhich took four hours to pass in review before the guests.
			THE SARDINE AND ITS
			RIVALS.
			LIGHT ON A FISH MYSERY.
			One of the greatest conundrums associated with our food supply is that relating to the elusive identity of the sardine. It is a problem which may yet puzzle the whole bench of Judges before the correct answer is obtained. To those engaged in the business the question is an important one. The trade in canned sardines is of considerable magnitude, the feature during recent years being the increase of Norwegian imports into the United Kingdom, these having risen in value from a total of 182,622 in 1908 to 365,781 in 1912, the last year for which complete statistics are available. Portugal ranks second in what- are classed as sardine imports into Great Britain, the value of the trade, which is not an expanding one, having been 318,193 in 1912. The only other country from which we purchase sardines in any quantity is France,~ and in view of the recent controversy the fluc- tuations of the French trade are of interest. at the present time. In 1909 the imports into Great Britain reached a value of 130,385, and there has been a steady decline to 78,788 in 1910, to, 72,023.in 1911,- and then a sharp drop in the year 1912.to 50,124.
			The figures quoted for the trade of the im- porting countries serve to explain the action of the French sardine firms in endeavotring to prevent other canned fish -from masquerading as- sardines, and there -is now a tendency on the part of retailers not to apply the descrip- tion " sardine " to fish other than those canned by Fiench shippers.
			ErMCU AN NOxW1GUN LDUSM=IS.
			The'French industry was started nearly a century ago, while the most aggressive of the. new comers, the Norwegians, did not begin to engage in the business until the year 1879., It is known that tho trade has now assumed dimensions which have-made it necessary to use many varieties of small fish (sprats and young herrings are the chief examples) in place of the immature pil-
			onard. wlich, psked in oil, is the article to which the French houses have always applied the term "svardine." The Norwegian sardine is now stated to be a " bristling . a fish identical with the sprat, hnd ;judgment has been given in a recent. test -case in support of the conten- tions of the Congress of French Packers of Sardines, who invoked the aid of the law in defence of their dwindling trade, It is not suggested even by interested persons that all the sardines sent out of France are the genuine pilchard or that every tin which bears evidence of Norwegian origin contains merely sprats in oil. Neither France nor Norway, nor any other country can claim a monopoly of that absolute commercial rectitude which shall make loose and misleading description im- poesible.</t>
        </is>
      </c>
      <c r="D45" t="inlineStr">
        <is>
          <t>0FFO-1914-JUN08_Issue.xml</t>
        </is>
      </c>
    </row>
    <row r="46">
      <c r="A46" t="inlineStr">
        <is>
          <t>Grimsby Fish Market.</t>
        </is>
      </c>
      <c r="B46" t="inlineStr">
        <is>
          <t>News</t>
        </is>
      </c>
      <c r="C46" t="inlineStr">
        <is>
          <t>GRIVISBY FISH MARKET. METROPOLIS OF TRAWLING INDUSTRY.
			It is nocessary to rise betimes to see Grimsby, the world's great fish port, in characteristic mood. The trawlers, of which there are about 650, supplying the port with fish, begin to arrive about 6 o'clock in the morning, and to gain a true impression of Grimsby it is well to be on the doekside at that hour. It is better still to reach the fish quays before the activities
			of the day have commenced, to walk along tho' silent and deserted pontoons clean and ready to deal with the catch of the fleet which is racing from the North Sea to reach the morning market, and then compare the aspect of these early hours with those which follow the arrival of the boats. Best of all it is to be present on the fish pontoons on the days precedinig Good Friday. On such days, as many ns 1.400 tons of fish are handled, sold, and dispatched throughout the length and breadth of England and Scotland in a single day, and a large tonnage consigned to customers. Statistics for the Wednesday preceding Good Friday show that 18,000 paclages have been dispatched from tho market to fish retailers and 5,000 packages sent direct to consumers. Four hundred railway wagons have been loaded with fish on this Particullar day, the yearly loading being 60,000 trucks.
			THE A--1AL CATCH.
			The annual catch, which is constantly in- creasing, is now about 3,800,000cwt. All kinds of fish are included in this huge haul-soles, turbot, brill, halibut, cod, plaice, haddock. whiting ; and in the autumn season the trawlers visiting the port are reinforced by a large fieet of herring drifters, such as, to the exclusion of everything else, invade Yarmouth and Lowes- toft. On a normal day between 700 and 800 tons of fish are landed from trawlers whose operations extend not only over the prolific grounds of the North Sea, but also fish in Icelandic and Faroe fishing waters, off the coast of Spain. and at certain seasons of the year in the White Sea. These trawlers make voyages in search of fish extending from three days to three weeks, and large carriers are also employed to ply between the shore and the fishing-grounds. A recent innovation at Hull, which will probably be extended to the Grimsby fleet, is the fitting of the commodore boat with wireless telegraphy. By this means constant communication with the shore is maintained, keeping the fishing fleet in close touch with the market, and enabling the fish to be landed at periods when market conditions are favour- able.
			The manner in which the catch is dealt with at Grimsby is a triumph of organization. From 6 o'clock onwards the trawlers are constantly steaming into the dock and taking their posi- tion, stem on, at the pontoon quay. Soon, in spite of the fact that the trawlers are moored as close together as possible, the dock is full. There is no delay; the hatches are off, and the fish is landed and displayed in readinems for the auction sales. Hundreds of willing hands hurry on the work, the bigger fish being laid out on the pontoon and the smaller fish in baskets. Then, when unloading is finished and the pontoon so crowded that it is almost impossible to walk without treading on fish. the work of the salesmen begins. It is not surprising to learn that it has been decided to provide a large new fish dock, and that the market accommodation is to be extended and improved. The new fish dock, which will have a water area of 28 acres, will double the existing dock accom- modation and the additional quay space will extend over 4,000ft.
			DAiLY FISH SALS.
			There are no fewer than 600 merchants doing business on the Grimsby Fish Market. The trade is generally subdivided-a man is an auctioneer or a merchant or a trawl-owner, but some firms engage in all branches of the trade. The beginning of the auctions is heralded by the ringing of a bell, and the fish is sold with the rapidity which comes of long practice and familiarity with the trade. The money value of the catch of a single trawler some- times reachss a maximum of 1,200. A single large halibut will occasionally fetch several pounds at auction, and the bidding for choice specimens is often keen. It need scarcely be said that few of the fish remain in Grimsby, where indeed fish is by no means cheap.
			When the sales are over come the cleaning and pcking, and while this is going on the railway trains are being marshalled on the tracks which adjoin the market, parcels are being rapidly made up, and writhin a few hours the whole of the catch landed has been dis- posed of. Special rolling stock is used for the carriage of the fish by rail, the salt fish and that which can be packed in boxes, barrels, and other receptacles being carried in latticed vans simnilar to those used for the meat, fruit, or milk traffic. Within a few hours after landing the fish is on the way to distant markets, special fish trains being dispatched at short intervals to London and the South, to the West Country, to the North, to Leeds, Man- chester, Bradford, Liverpool, Birmingham, and a score of other towns. There is a large traffic in small parcels, the daily average being about 2,000, but in busy periods 5,000 small parcels may be dispatched in one day. The average weight of these parcels is 121b., and the average rail charge 8d. In another part of the market the export trade, which ranges between 27,000 and 33,000 tons a year, is being dealt with. The herring market is conducted in a covered sale ring.
			SUESzD.AY INDUSTRIES.
			The daily scene in the market which has been sketched in what precedes does not constitute the whole of an industry on which 50 per cent. of the population of Grimsby is directly dependent. There are in the town large establishments for the smoke curing of haddock, codling, and herring, and another important section of the trade is the salting and drying of cod, ling, and other fish. Then there are the ice factories which supply the trawlers with large quantities of ice. It is estimated that the Grimsby industry uses eome 200,000 tons of ice a year. Formerly, the ice eTnployed was largely natural ice from Norway, but owing to the uncertainty of the supply and the gradual increase in price of the imported ice, factories were established in Grimsby, and the two existing factories, each capable of an output of 300 tons of ice per day, have enabled the demand to be met locally. The manufacture of nets and sails, masts, blocks, and other requisites for the fitting out of the fishing fleet is another branch of the fishing industry wliich has settled in Grimsby, and in addition to the abundant supplies of food in the form of fish which the port furnishes to the country, a valuable medicinal food is manufactured at the cod-liver oil factories which conduct their operations at this famous home of the fish trade.
			CArrrAL EMiPLOYED.
			It is estimated that the total weight of fish landed last year at the ports of the United Kingdom was 24,000,000cwt, The modern fish trawler has become an expensive craft, the average cost being between 5,000 and 6,000, and the capital repre- sented by the 650 trawlers supplying Grimsby with fish, alnd which range in tonnage fronm 112 to 280 tons, amoutts to 3i million storling. Theso fishing boats provide employmont for nearly 6,000 hands, the crew carried for the North Sea and Faroe fishing being from eight to 10 men, while in tho case of those visiting tho Icelandic and more distant waters it is usual to
			carry a crew of 10 to 16 men. The crows of the I trawlers are directly interested in the result of. the fishing, and very large sums are dispersed wanually in wages and commission.</t>
        </is>
      </c>
      <c r="D46" t="inlineStr">
        <is>
          <t>0FFO-1914-JUN08_Issue.xml</t>
        </is>
      </c>
    </row>
    <row r="47">
      <c r="A47" t="inlineStr">
        <is>
          <t>The Oyster Beds Of Whitstable.</t>
        </is>
      </c>
      <c r="B47" t="inlineStr">
        <is>
          <t>News</t>
        </is>
      </c>
      <c r="C47" t="inlineStr">
        <is>
          <t>THE OYSTER BEDS OF WHITSTABLE. AN ANCIENT FISHING INDUSTRY.
			The oyster beds of Whitstable alone have an average output per season-August to May-of 15 million oysters, and Colchester and other Essex centres furnish at least half that number. The value of the trade of the chief Whitstable company, incor- porated in the 18th century, is between 50,000 and 60,000 each season. Although Whitstable and Colchester are the chief English sources of supply, there are other smaller centres of the oyster trade. One of these is the Mumbles, in South Wales, but there is a disposition in Kent and Essex to regard the Mumbles oyster as of service only to the sauce chef. The chief foreign supplies are from Dutch and French sources, and the Areachon oysters are in good repute.
			FAMOUS OSTxZ BEDS.
			Elxperience has shown that while a certain measure of success has attended the endea,vour to create oyster beds, they are really.a natural formation. Oysters can be laid and kept alive almost anywhere, but that is not enough; the oyster has to be fed and fattened before it can be regarded as a table delicacy. At Whitstable the necessary conditions for successful culture of this bivalve are present. Here is to be found a moderate depth of water, a sluggish current, a sea bed formed mainly of the London clay, and the necessary mixture of salt and fresh water in which the oyster thrives. From the marshy lands between Whitstable and Faversham fresh water runs down into the sea and brings with it the myriads of diatoms which are the natural food of the oyster. The beds at Whitstable lie a short distance off the foreshore in a depth of water which, accord- ing to the state of the tide, ranges from 10ft. to 30ft., and are about six square miles, in extent. Oyster breeding is an ancient industry in Kent. One of the chief owners holds the freehold of the fishery by a grant made in the reign of Queen Elizabeth, and there was a Company of Free Dredgers at Faversham in the year 1154. Records are in existence of sales of oysters to the Dutch in the reign of Henry I. One advantage of the Whitstable beds is the existence of a natural bank of boulders and sliingle. This bank, which runs out into the sea, formas a natural breakwater and gives protection to the shallower fishery and breeding grounds.
			FSMISG FOR OvsrnS.
			The Whitstable beds are dredged daily during the season for the quantity on order for the market, and it is an interesting experi- ence to go out in early morning with the boats and watch the sequence of operations. The portion of the fishery which is dredged for native oysters is about two miles off shore, and the type of vessel commonly employed is a cutter-rigged yawl of from 10 to 25 tons burden, but lacking the mnizenmnast and sail which a yawl-rigged boat should possess. Another kind of boat found in the Whitstable fleet is the borley, of the type used by shrinpers on the Thames. She can sail nearer to the wind than a yawl, and distinguishing features are the rowing-boat stern and the boomless upright mainsail. On busy days a fleet of 50 sail will bn at work. The oyster dredge- each smack works five or six-is made of wrought iron, and is triangular in form. It varies in weight, the heavier dredges being operated from the bows of the smack and the lighter dredges from the stern. Each dredge weighs from about 151b. to 251b., and four men generally constitute the crew of a smack. The work is done with the vessel square to the tide, with which, and the wind, it sails and drifts. When the dredge is hauled and the contents turned out on deck it often contains much besides oysters, and of eourse the small soles, crabs, l and some of the other fish are retained.
			OLD AXD MODERN PRrCEs.
			To-day the best Whitstable oysters are sold wholesale at 1Ss. per 100. WVhen this price, which by the time the oyster reaches the con- sumer is doubled, is compared with the price of id. per 100 for oysters in 1273, as recorded in the roll of Thorney, no doubt remains as to the increasing prices of certain articles of diet. Even in 1513 the oyster was only regarded as of equal value with the mussel and cockle, the price for any of these shell-fish being Sd. a bushel. It was only by slow degrees that it became the aristocrat among shell-fish.
			AMr. Collard, in his work on the subject, states that Selsey oysters fetched is. 4d. per 100 in the year 1614. Twenty-four years later a barrel of Mendham oysters cost s&amp;, and a purchase of 50 great oysters is recorded at 3s. per 100; and in 1639 Hunston oysters cost 3s. 4d. per 100. The Kentish Gazette, in its issue of January 23, 1823, mentioned that oysters fetched four guineas a bushel at Billings- gate. They were brought. to London in wagons, as the frost was so severe that vessels could not bring the oysters up by water. The wholesi4e price of " Royals " at Whitstable in. Feb- ruary, 1902, was 18s. per 100 tale, the samee as to-day. French and other foreigu oysters are very much cheaper,
			BREEDING ANtD RAREING.
			The high price of the oyster is partly ex- plained by the time it takes for it to reach maturitv. The common oyster, which is the one cultivated in the British Isles, is a sexless creature and the spawn which it emits like a puff of white smoke in June is estimated to contain about a million organisms to each adult oyster. Most of it is destroyed, or we should live in an island surrounded not by sea, but by oysters. The spat, which changes through grey to black in colour, floats at first in the water. and the survivors, which become the oysters of the future, fall to the bottom of the sea and fasten themselves to a stone, a shell, or other hard substance. The dredge often brings up the shells to which the young oysters are attached, and these, which are known as "cultch," are invariably put back into the water. At a later stage, generally in spring time, the voung oyster leaves the cultch and begins an independent existence, settling. with the deep or left shell, which has now been formed uppermnost, the flat shell lying on the ground. The oyster goes through a variety of stages, and it is not until it is six or seven years of age that it is considered to have reached a condition suitable for the market.
			A great deal of the spat would be lost if the young oysters were not fished for outside the limits of the port, and returned in large numbers to the breeding beds inshore, and at Whitstable the flatsmen, as they are caUed, make a good living by dredging for immature oysters. Oysters in various stages of development are also importod for fattening purposes from other districts, and from abroad. During the close season the fishing fleet engage largely in what may be termed submarine gardening, the breeding beds being put in proper conditions by the deposition of shells, and in
			other ways prepared to ensure the best condi- tion of the sea bed for breeding purposes.
			The enermies of the ovster are numerous and persistent. The chief of these is the sea urchin ; the common starfish is another who lies patiently in attendance until the molluso opens. The dog-whelk is also appreciative, and uses a file-like weapon with which it bores a hole in the shell, and then extracts the oyster. Cold, too, is another enemy, and one advantage of Whitstable is the warming effect of the streams wlhich flow over Rav6ashsm flats into the sea. Then there is the natural mortality from various cause n an oyster bed This avorages about 10 per cent. The lasi enemy of all is man.</t>
        </is>
      </c>
      <c r="D47" t="inlineStr">
        <is>
          <t>0FFO-1914-JUN08_Issue.xml</t>
        </is>
      </c>
    </row>
    <row r="48">
      <c r="A48" t="inlineStr">
        <is>
          <t>Eggs And Poultry.</t>
        </is>
      </c>
      <c r="B48" t="inlineStr">
        <is>
          <t>News</t>
        </is>
      </c>
      <c r="C48" t="inlineStr">
        <is>
          <t>EGGS AND POULTRY. PRODUCTION IN THE UNITED KINGDOM. GROWINTG FOREIGN DEMAND. NECESSITY OF BICREASING HOME SUPPLIES.
			Development of the food resources of our OWn cotuntry should be our first and foremost objective. In so far as eggs and poultry are concerned, considerable though the advance has been within recent years, consumption has grown to a much greater extent. In the sbsenee of official figures as to British and Irish production, below are careful estimates as to the values of native supplies iax the years 1900 and 1913 respectively, the former year being chosen as the closing period of last century, together with imports from other countries:-
			Of the increases shown above abfout 30 per cent. represent advanced values, in themselves proofs of greater demand. What is evident is that the enhanced home production has failed to meet the requirements of our population. InI 1900 5S SI per cent. of the total values of eggs and poultry consumed were of native production, and in 1913 the proportion was 57'14 per cent. It is necessary to mention that the abovo are wholesale values, and that in 1913 the actual sale value, inclusive of profits snd expenses of distribution, of such as were not constmcd by producers, would be at least 30 millions sterling.
			DEMIAND FOB EGGS.
			An increase in one branch of rural industriv equal to 5,000,000 per aninm may be regarded as a satisfactory beginning. We have nowv to see how far it is capable of extension. I'hat is specially important in view of two suipreme factors-namely, that Germany is com- peting with Great Britain for supplies of eggs in Auistria-Hungary, Holland, Italy, and Russia, and has already affected tho volume of trade with thret of the countries named. Also, that the 'United States will prob- ably becorecl a largel buyer of eggs in ],uropean producing countries. These two great peoples, numbering upwards of 150 mnillions, could absorb lContinental supplies Witlhout any difficulty. WVe should then have to depend upon our own resources, or prices. would rise to a prohibitive point. Tho e British Colonies havo showvn that they can onlv provide for their own needs.
			The last C'ensus returns available in relation to poultrv for Great Britain were taken in I 1908, and those for Ireland in 1913. The; foUowing figures are derived from these
			-NtumBE OP ADrLTr FOwLS TX 1x.fD KixNGDooR.
			England .. .. .. .. 13.774,000 1 Wales .. .. .. .. 1,240,000 Scotland .. .. .. .. 2,429,000 Ireland .. .. .. .. 11,710,000
			Total .. . 29,162,000
			In addition to the above there wvere 3,085,0001 adult ducks, 70S.000 geese, and 369,000 turkeys I in the four cotntries. As a goose or a turkey! is equivalent to five fowls or ducks, in respect
			to the amount of. land occupied, if all are' corrected to the fowl standard, the adult, poultry population upoII the farms of the United Kingdom per 1,000 acres of cultivated land was as follows:-
			These figures indicate that in England and WVales there is a fraction under two-thirds of a hen per acre of cultivated land: that in Scotland there is a little more than half a hen oni the same area; and that in Ireland the pro- portion is one and one-seventh hen per acre. It will be seen therefore that in Ireland there is not far from twice the proportion in Great B3ritain, and that pro rata to her area Ireland has made the greater progress. One county, Monaglhan, has nearly 2,300 poultry per 1,000 acres, and 12 others are above the average of the wvhole country.
			INADEQU'ATE SVPrLIs.
			The relationship of the number of consmuners to that of the adult poultry supplying them with eggs and flesh is an important considera- tion. On this basis it is interesting to note that on the farms of the country there is only 0-49 fowl (a fraction under half a hen) per unit of the population in England; in Wales, 0-38 (a fraction over a third of a hen); ir; Scotland, 0 59 (slightly over half a hen); and in Ireland. 4-38 hens (say, 4-i) per unit of population. The average for the entire kingdom is 0-88 hen per unit. that is to say, 88 fowls for every 100 inhabitants of these islands. Ireland is an exporting country, while England is not. Upon the present basis it is impossible for the present poultry population to supply the needs of our people, even if we add the large number kept by householders and. occupiers of less than an acre of land, which is not included in the British figures.
			ihe average consumption of eggs in the United Kvingdom is estimated at 111 per unit per annum, of which 54 are produced at home and 57 are imported.
			WN7hat is mainly wanted, therefore, is an increase in the producing factor. 'That may be arrived at in two ways-namely, by greater output on the part of each individual hen, or by increasing their number. Something has been done in the former direction, and the possibilities are regarded as considerable, but the realization cannot be rapid. What should be attempted is to add to the stock of poultry. In that direction the capacity of the land must be considered. It is generally accepted that upon the farms of the country three fowls or their equivalent could be maintained per acre of cultivated land, without interference with any. crop, or displacement of any other stock. One Irish county has already exceeded 2i fowls per acre. Three fowls per acre may, therefore, be regarded as the standard capacity of the country, and within the range of its possibilities. On that basis the poultry popu- lation might be, as expressed in fowls, com- pared with what is now the case, as under:-
			m1oPoRTANCE OF BRITISiH DEVELOPMENT.
			It is evident, therefore, that the United Kingdom could produce all the eggs and poultry required without difficulty. The value .of inmported supplies in 1913 was 10,600,000; of native produce, 14,500,000. If the present poultry populationi were doubled, which in
			ritain could be. accomplished in two years, there would be an abundant supply, and
			14 nmillion pounds sterling added to thel production of the country annually.
			For the development of this mine of un- realized treasure efforts must be put forth in twvo directions. First, the standard of quality in homo produce mutst be -raised. Pro- ducers in the British Isles have the best marl;ets in the world at their doors. Secondly, there should be a determined and sustained attempt on the part of central and local authori- ties, of colleges and county education com- mittees, to promote and develop the industry on practical and scientific lines, in which respect somo of these bodies have been lamentably supine, probably because they did not realize the importance of the subject. For every 1,000 expended upon poultry annually in the United Kingdom there is pro- bablv not more than 6s. Sd. spent on education in and promotion of the poultry industry.</t>
        </is>
      </c>
      <c r="D48" t="inlineStr">
        <is>
          <t>0FFO-1914-JUN08_Issue.xml</t>
        </is>
      </c>
    </row>
    <row r="49">
      <c r="A49" t="inlineStr">
        <is>
          <t>Our Egg Requirements.</t>
        </is>
      </c>
      <c r="B49" t="inlineStr">
        <is>
          <t>News</t>
        </is>
      </c>
      <c r="C49" t="inlineStr">
        <is>
          <t>OUR EGG REQUIREMENTS. PRINCIPAL SOURCES OF SUPPLY.
			The wholesale egg trade of this country provides one of our more important itemrs of food supply, the extent of which may be gauged from the amounts we send abroad for eggs, nowv reaching many millions annually, a total which is steadily increasing. 1'he demand for eggs has been continuously growing, not only in this country, but also on the Continent; and as the world's supply is not increasing step by step with the demand, prices have been steadily rising, as shown by the alnexed figures. Ger- many is rapidly increasing her imports of eggs, and is competing with us in the world's markets. Moreover, the reduction of food tariffs in tho United States is attracting large quantities of Russian eggs, and these supplies are being diverted from the English market.
			Our supplies from Russia have been steadily increasing for many years, both in value and quantity; those for 1913 were the largest on record; but the opinion is held by many experts that this continued increase can scarcely con- tinue in view of Germran and Amnerican demands. In the following schedule the remarkable and steady increase in the value of eggs, year by year, is very striking; since 1900 the increase has been 38 per cent.:-
			FOREIGN SUPPLIZS.
			WNe obtaini our supplies from Russia, Den. mark, Germany, Netherlands, France, Italy, Austria, and maiy other countries. Large sup- plies come from Ireland, and there is also the home production. The home production now is relatively very limited. We have also a small export egg trade. The increase in the value of eggs shown by the figures given above is entirely duo to the remarkable prosperity and increased purchasing power of Continental nations. The provision of eggs necessarily depends on an efficient national poultry industrv, which in many countries is now organized on scientific lines; also on a carefully-organized system of collection and carriage. Least progress so far has been made in Germnanv, wlhich is therefore a strong com- petitor in the principal markets. France has a mnore completely-organized system, but is still behind Denmark.
			EeGS FOR GEPon Nv;
			The extent to wlich (German consumption affects the prices we have to pay to maintain our supplies may be realized from the fact that her imports very closely approximate to our own. Germany drawvs her supplies from miany of the countries on which we rely: Russia, Holland, Hungarv, Italv, and the Balkans. Our importers have long dreaded German competition for the Danish out- put, and on a smaU scale it has already commenced. Her supplies of poultry to in- crease her egg output are obtained to a large extent from Belgium. It is probable that the eggs exported from Germany to this country are not in fact of German origin, but have merely passed through.
			This country in its imports of eggs from abroad is at a disadvantage compared with other European countries, to which supplies can be conveyed over shorter distances; whilst ours in addition to longer distances have to undergo a sea-transhipment wvith the arising increased freight. At present our second largest supplies come from Denmark; up to now t.hey have not to any great extent been diverted to Germany, but our imports do not show any marked increase of volume; the total for 1913- 4,264,000 great hundreds-is only slightlv larger than that of 1905-3,858,000 great hundreds-and it may be assumed that tho greatest possible level of the Danish output has been nearly reached.
			ALTERNATIVES TO D EN
			The only visible substitutes for Denmnark are Siberia, Sweden, and Holland. It would take years to organize Siberia on a Bufficiently large scale; moreover the cost of carriage must be much greater. The climate is also a difficulty. During the sumamer, which is short and 'very hot, the eggs would not stand conveyance, as the distances are so great, and during the winter the comparatively few eggs produced would be frozen; frozen eggs cause great loss to shippers, as the frost causes the shells to crack.
			Holland is a country from which increased supplies are being received; the Dutch are very enterprising, and the industry is well organized. In 1900 our imports were only 100,000 great hundreds (120) from Holland, and it is ex- tremely lilely that during the current year they may exceed a million.
			OUP. IIfORTS OF EOGS.
			At present our main supply of eggs is imported from Russia, whence we obtain more than 50 per cent. of our supplies. In Ireland very consider- able progress has been made. Danish methods have been introduced with success, but much more could be done; the Irish output could be quadrupled and would still find a ready market. In Wales and Scotland there has been a remark- able want of enterprise and organization; the output is small.
			Taking the egg trade as a whole there has during the last decade been great improvement; greater care in the marketing system has tended to better the standard of quality. At present there is no tendency noticeable that increased prices will reduce consumption; wages increase, the country is prosperous, and eggs are a food for which no substitute is available. An increased supply of eggs from Ireland in spite of high prices does not seem pro- bable; our largest imports were received as far back as 1907. Moreover, Ireland imports eggs in considerable quantities. The area of Ireland is more than twice that of Denmark; with energy and enterprise the Irish output should more than double the Danish. Our imports from Ireland during recent years are shown below:-
			Tl'hese bgures suggest want of enterprise; the Irish supply is practically stationary in spite of increasing prices, and a trade opening is being frittered away. The demand of the United $lates is a factor of importance.
			Since the abolition of the duty on eggs entering that country the whole of the Canadian output not required for home consumption is sent to the United States.
			The following details of our Canadian imports illustrate the continuous decline:- 1904, 129,000, 1905, 114,000; 1906, 106,000; 1907, 53,000; 1908, 24,000.
			PACKXIN AND TRANSPORT.
			A uniform system of packing is adopted by all countries sending goods to this countrv: they are sent in cases containing 1,440 each. arranged in layers separated by wood wool (very fine shavings), or straw or hay, each case having a double central division, so that it can be sawn in two. They are so skdlfully packed that deterioration and breakage are remarkably small. During the transport of eggs it is of the utmost importance to keep them perfactly dry; nothing causes deterioration so rapidly as damp. During the spring the pro- duction of eggs is at its maximum, whilst during the autumn and winter the production is rela- tively very small; in order to avera.ge the supply t,hey are therefore preserved in the two most important producing countries-Russia and Denmark; the eggs being immersed in lime-water or water glass, those so treated being known in the trade as " pickled." The exteint to which this is done may be inferred from the fact that one firm may have eggs for as manv as 30,000 cases in stock, each containing 1,440 eggs, wvhich aro storod during the spring and sold out later in the year. To soino extent the supply is helped by eggs in different countries being produced at different periods; thus CEgyptian eggs come into the market at the scarce trme of the vear, from November to March, and also those from Morocco. A reference to the market reports shows a very considerable range of values, or prices for eggs sold in wvholesale quantities; that is due to the weight per great hurndred. Soene eggs, such as Egyptian, are small ; others-Dutch, Austrian, Danish, or Russian-are much larger. The weights per great hundred may vary from 121b. to 161b. or 1l7b., and prices vary in proportion. It is important to note that the food given to the poultry may flavour the eg gs laid-strict super- vision is therefore essential for successful trading.
			EXTENTr OP THE ECG ThAna.
			The importance and extent of the egg trade may be inferred from the following schedules:- IrPORTs or EGGS i-TO THIs CouxTraY FRox AunO&amp;D.
			These figures show an increase in quiantities since 1900 of 27 per cent., and of values 77 per cent. 'IThe value per great hunched has in- creased 2s. 7d. In 1881 our imports only- amounted to 2,322,000, so that the increase in little over 30 years has amounted to 7,268,000, giving an average annual increase of 27,.000. At the present time our inports from abroad amount to 26,200 daily. Since 1910 the increase of our imports has been very great, from 7,296,000 to 9,590,000, equal to :31 per cent. ; but the auantities have barelv increased 18 per cent.
			Otur supplies from Germany and France have been steadily declining, and to a lesser extent those from Italv and Austria. The totals for this and next y ear will show whether those two coiuntries will be able to increase their available outputs, or wvhether their home demand is overtaking their own supply; in this case they may also in a few years compete with us abroad, Holland is the onlv country of those named which has been steadily increas- inxg its egg exports to us, but they are as vet on a relativelv small scale. With our supplies from so many countries diminishing, througb the demand for eggs increasing abroad in con- sequence of Continental prosperity, our egg importers are making every effort both to find new sources of supply and to encourage an increased output wherever the industry is already established.
			The Egyptian supply is an increasing one, as shown by the following figures of im- ports :-1905, 111,000 ; 1908, 127,000 1912, 353,000.
			The supplies from Morocco fluctuate, possibly due to the disturbed state of t.he country-last year they fell to 44,000; but similar relapses have occurred before, and it is probable that in the near future the imports may increase. Our varying supplies are shown below:-
			1905 . . 141,000 1908 .. 143,000 1906 .. 64,000 1912 .. 126,000 1007 .. 74,000 1913 ,. 44,000 It is of importance to otur egg importers to encourage production in these two countries, as the supplies become available during our winter, when those from other countries have eit.her ceased or are at their mninmum.</t>
        </is>
      </c>
      <c r="D49" t="inlineStr">
        <is>
          <t>0FFO-1914-JUN08_Issue.xml</t>
        </is>
      </c>
    </row>
    <row r="50">
      <c r="A50" t="inlineStr">
        <is>
          <t>Preservation Of Eggs.</t>
        </is>
      </c>
      <c r="B50" t="inlineStr">
        <is>
          <t>News</t>
        </is>
      </c>
      <c r="C50" t="inlineStr">
        <is>
          <t>PRESERVATION OF EGGS. , THE PRINCIPAL ME1THODS E?yLOYED.
			The total number of eggs imported in 1913 from British Colonies and foreign countries was 2,589,594,000, representing, inclusive of packages, a little more than 178,000 tons. Of these upwards of 735 millions (51,000 tons), or 28*31 per cent. of the year's total, reached our shores in the months of Oetober, Novem- ber, and December. It is evident that the hens of Russia and Denmark, of Holland and Italy, did not lay these eggs at that period of the year, but that this took place months previously, and that they had been preserved by one process or another. There is no means of discriminating from the returns how many were fresh. They were all eggs. We are not far frora the mark, however, when it is stated that 90 per cent. of the imnports from October 1 to December 31 are " pickles " or from cold stores, which would be about 661 millions, and as the shipment of this class of egg extends from September to February, at least 800 niions of foreign pre- served eggs, or nearly 33 per cent. of the yearly imports, are consumed annually in the United Kingdom. At present we could not do without them. They fill a void that would otherwise be felt in every household-for cooking pur- poses. The kitcheA is the place for them, as there the deficiencies to some extent disappear, and the balance of the virtues remaining are utilized. For boiling these deficiencies prevail.
			In Europe the chief methods employed for "pickling " eggs are the use either of lime water, or what is known as " water glass," that is, a solution of silicate of soda. In one of these fluids the eggs are immersed for periods of from six to eight months, usually within big cement tanks built in cool, sweet cellars. The effect is the same in either case-namely, the lime or the soda respectively sterilizes the water, as a consequence of which no bacteria can pone- trate the shell by reason of the fact that they are unable to live in the liquid and cannot reach the eggs under such conditions. Everything, there- fore depends upon what is the state of the egg when laid by the hen or when preserved. As a rule in most Continental countries where opera- tions are on a large scale, the lire water process is used because it is the cheaper. For smaler quantities " water glass " finds greater favour.
			CHARACrTMS. 01 P1tESEBVED EGGS.
			Many other methods have been introduced, and secret preparations are old ona the market for this purpose, some of which have proved excellent. These are mainly used by house- holders, poultry-keepers, and smaller local
			traders, as the question of cost is not so serious as when large quantities are required. Water- glass is a non-proprietary article, and therefore competition keeps down the price. At one time large quantities of eggs were received- from Canada, the shells of which were coated with glycerine, thus effectively closing the pores. A system is now in use by some of the great English firms abroad, by which the air or gas is exhausted through the shell, which is after- wards sealed with wax, the results of which are very good. It is only suitable for use on a large scale, as the plant is expensive.
			in America the principal method is cold storage, and thousands of millions of eggs are preserved annually in this manner. In Europe it has not been employed to the same extent. Again. such a system is more suited for large operations. W'here the difficulties arise are that bacteria are very liable to develop and moulds to form at a low temperature which would not otherwiso be the case, and that eggs which have been kept in cold storage must be consumed very speedily after they are taken out, as deterioration is more rapid than if kept in lime water or water-glass.
			Without the supplies of preserved egzs,, either native or foreign, winter prices would become prohibitive for 95 per cent. of British householders, who from Michaehmas to Christ- mas would simply have to do without. These have, therefore, an important place in the national food supplies. They are not, how- ever, and ought never to be. sold as fresh, nor should they be used for boiling. A good quality of egg when put down in April generally comes out well in. November-not as good, how- ever, as when first subjected to the process. The fresher it is the better it will ultimately be. But it does lose something. A poor egg loses still more. Preserved eggs can be known by roughness of the shell, if limed, by the yolk losing its firm roundiness, by the thin and watery albumen, or white, and by the odour, wlhich is unmistakable.</t>
        </is>
      </c>
      <c r="D50" t="inlineStr">
        <is>
          <t>0FFO-1914-JUN08_Issue.xml</t>
        </is>
      </c>
    </row>
    <row r="51">
      <c r="A51" t="inlineStr">
        <is>
          <t>Egg Substitutes.</t>
        </is>
      </c>
      <c r="B51" t="inlineStr">
        <is>
          <t>News</t>
        </is>
      </c>
      <c r="C51" t="inlineStr">
        <is>
          <t>EGG SUBSTITUTES. WIDE USE iT MODERN COOKERY.
			The value of the egg as an article of diet, due to the ease with which it can be prepared for the table and the concentrated form of nourish- ment thereby provided, has caused manu- facturers to produce different kinds of egg substitutes, most of which partake but little of the character of the egg itself, though they can bo used with advantage in the kitchen for many of the purposes for which the egg is employed. In the average egg the mineral matter in the shell accounts for about 12 per cent. of the weight, the white for 58 per cent., and the yolk, which is the portion most needed by the cook, yields 30 per cent. The so-called egg or custard powders which are prepared to replace eggs consist for the most part of starch. to which a colour intended to represent that of the yolk is imparted by admixture witihlturmeric or some other dve of vegetable origin. The following table of analyses taken from Food and Sanita- tion for November 25, 1893, indicates the approximate composition of some of the best- known egg powders on the market:-
			It will be seen that the last four substances on the list consist almost wholly of starch and baking powder. A comparison of the above table with the actual composition of tlle volk of egg which contains, in 100 parts, water 50-9, proteids 16-2, mineral salts 1-09, fat 31.75, other non. nitrogenous matters 0 13, will serve to show that the two substances have little or nothing in common.
			It should, however, be noted that these egg and custard powders have proved most useful in the kitchen and can take the place of eggs with very favourable results for many kinds of cakes and fancy dishes. They may be em- ployed also in the preparation of custards, which are of excellent favour and are much liked with stewed fruits.
			The powders are put up in packets or tins, and if the directions given for their use are carefully followed no fear of failure in the results need be entertained. In some ways they are reallysuperior to eggs, and owing to the action of the baking powder contained in them the cakes and dishes for which they are employed are very light and easily digestible. They lack, however, the nutritive matters of the egg and should not be given to invalids or persons in delicate health.
			EGG PoWpDaMs MADE FROM EGGS.
			In addition to these artificial substitutes there are a certain number of substances which result from the desiccation of the yolk or the entire contents of the egg. Among these we may mention the so-called " condensed eggs," prepared by the evaporation in vaczo of the yolk matter, with or without the addition of sugar. " Eggo " is composed of the whole con- tents of the egg, dried at a low temperature, and this material can at any time be admixed with water and forms a convenient way in which to store eggs for cooking purposes. The powder is produced from selected eggs only, at a well-appointed factory in the largest egg- producing- country in Europe-namely, in Central IRussia. It is claimed that no preservatives, chemicals, or colouring matter of any description are employed, and the cherical analysis as supplied by the makers, which is as follows, shows that it is a genuine preparation from eggs:-
			The proteins and fat present ocFur in the same physical state as in the fresh egg, and in proof of this it is found that the eggo can be used for the preparation of omelettes and custard, in which the full flavour of the egg is preserved.
			The powder, packed in tins representing six, 12, or 48 dried whole eggs, is in large use by bakers, confectioners, and on steamship lines, and its employment renders the risk and trouble of breaking and testing eggs unnecessary. Eggs put up in this wvay are much superior to the "c onfectioners' yolks " and much of the raw material formerly used for similar purposeB.
			When reproducing tho liquid egg all that is requisite is to add water in the stated propor- tions:-Thus .loz. of eggo with 3joz. of vater is equal to about three eggs of average size.</t>
        </is>
      </c>
      <c r="D51" t="inlineStr">
        <is>
          <t>0FFO-1914-JUN08_Issue.xml</t>
        </is>
      </c>
    </row>
    <row r="52">
      <c r="A52" t="inlineStr">
        <is>
          <t>The Poultry Trade.</t>
        </is>
      </c>
      <c r="B52" t="inlineStr">
        <is>
          <t>News</t>
        </is>
      </c>
      <c r="C52" t="inlineStr">
        <is>
          <t>THE POULTRY TRADE. STATISTICS RELATING TO IMPORTS.
			In 1913 the imports of dead poultry for consumption as food were as follows :-Quanti- ties, 278,485cwt.; values, 954,540; average per cwt., 68s. 7d., which is a fraction over 7id. per lb. These included all classes of poultry, but were mainly chickens and turkeys. Of the total year's imports, 88,069cwt., of the declared value of 327,596, or in value 34-29 per cent., were received in the month of Decem- ber, doubtless consisting largely of turkeys. As the weights enumerated were inclusive of packages the price per pound would be higher, which would also be the case in the Irish figures given below.
			Until the year 1911 only values of poultry wero given in the Trade and Navigation Re- turns. In 1912 weights were also recorded. The following table, supplied by his Majesty's Customs, shows imports into the United IKing- dom from all countiies in 1912 and 1913, to which have been added the average values per cwt.
			The main sources of supply are Russia, United States of America, Fraince, and Austria- Hungary. Of the supplies imported in 1913, these four countries accounted for 83'63 per cent. of the quantities and 83-29 per cent. of the values. British possessions are almost a negligible factor in this class of food-namely, 0-27 per cent. of the total quantities and 0.33 per cent. of the total values in 1913.
			Whilst variations have taken place in the values of poultry imported from the different countries during the last 10 years, there has not been any marked advance as in the case of eggs. In fact, if average prices are calcu- lated there has been a decline in the volume of supplies. The following t-able shows the values from 1904 to 1913, as the quantities were not recorded before 1912 from the lead- ing countries
			There are three points in the above table which call for mention:-Apart frozn varia- tions which mav be explained by local oircum- stances, France and Italy have apparently made permanent declines; the 'United States, wlhich in 1912 had fallen heavily, made a huge rise in 1913; and China since 1909 lias become a minor, though an appreciable, factor Her supplies were lowest in average values, though in 1913 not so much below Russian as might have been expected.
			As Great Britain is the great consuming section of the Utnited Kingdom. it is of import- ance to note the shipments to Britain from Ireland. In 1910, 1911, and 1912 (the figures for 1913 are not yet published) Ireland in each year supplied Britain with a greater value of poultry than all the rest of the wvorld combined. The following figures are e:s- tracted from the Irish returns:
			Until 1911 the values were calculated on the basis of 56s. per cwt. (6d. per lb.), why is not explained. In 1912 the average was 65s. 4d. per cwt. (7d. per lb.), which are wholesale values. For comparison with foreign supplies carriages and other charges would have to be added to indicate true values at our ports.
			An estimate, may be made of the value of table poultry consumed annually in the United Kingdom, using the Irish figures for 1912 and the foreign imports for 1913. Exports and re. exports are very small indeed:-
			Imported poultrv .. .. 954,540 Ir=seexports of poultry .. 1,037,771 Irish home consumption, say 200,000
			1,237,771 Estimated British production .. 2,000 000
			Total . .. .. 4,192,311 THE AxEwIcAN MENACE.
			By lowering the tariff walls the United States have introduced a new factor which may be of considerable importance to British consumers of eggs and poultry. Advances in prices have been greater in the Republic than with us, owing to a phenomenal shortage of supplies, in itself the result of an enhanced consumption. During November and Decem- ber last what, are known as " nearbv " or "hennery" eggs, corresponding to our "new laids," increased in values in some of the E astern States to the 73 cent point, that is, a ftaction over 3s. per dozen. The effect was an abnormal demand upon cold storage eggs, which in September were selling at 20 to 22 cents per dozen, went up to 48 cents. l Two shillings per dozen for six months' old eggs! was a 40 per cent, adce on previous years, and a serious fact to householders. That represented, however, a real shortage. In the New York Cold Storage plants there were in November 185,000 cases (upwards of C6 millions) fewer eggs than in the previous year. The same waes true to a much less extent of poultry. Turkeys, of which North. America s the original home, were scarce and dear at T'hanksgiving and Christmas.
			At the time named the import duties were still in force. That is no longer the' case. Probably Canada may contribute a little by filling the gap in the areas near the border
			line. The fact is, however, Canadian demand has outdistanced her own supplies, End prices have advanced rapidly, though not to the same extent as in the States. Now the fiscal barriers have been removed, unless there is a rapid increase of production Canadian pric. must rise.
			Eu?oPx.&amp;N? EGGS ron AimncA..
			As a consequence American buyers are looking to Europe., From December to February last 273,382 great hundreds of eggs were shipped to American ports, valued at about 165,000. In December 5,000 E3nglish turkeys were purchased in London and sent across the Atlantic, for this species of poultry appeas to be receding as population increases. In one week of March 25,000 English chickens were bought in London for the States. If the average consumption of eggs in the States per head of the population is the same as in Britain, the 90 million people there consume about 700,000 tons of eggs annuaUy. Of eggs imported into the Ulnited Kiiacdom Russian and Danish supplies were in i1913 72-83 per cent. of the total received from foreign countries, about 130,000 tons.. W.ere al) these deviated to America they would only represent a fraction over 20 per unit of popula tion.
			The American menace is therefore a fac$or to be considered. Unless our owvn people increase their production to meet the new conditions a siLxpenny egg in November is a possibility.</t>
        </is>
      </c>
      <c r="D52" t="inlineStr">
        <is>
          <t>0FFO-1914-JUN08_Issue.xml</t>
        </is>
      </c>
    </row>
    <row r="53">
      <c r="A53" t="inlineStr">
        <is>
          <t>Leadenhall Market.</t>
        </is>
      </c>
      <c r="B53" t="inlineStr">
        <is>
          <t>News</t>
        </is>
      </c>
      <c r="C53" t="inlineStr">
        <is>
          <t>LEADENHAIL MARKET. _-----0 A GREAT POJLTRY AN) GAME CENTRE.
			The origin of Leadenhall Market is of great antiquity. Stow makes several important references to Leadenhall, but there is reason to believe that it existed for a considerable time before the date of the first incident to which he refers. That was:-" In the year 1309 it belonged to Sir Hugh Nevill, knight." Again he writes:-
			In the year 1380, Alice Nevrill, widow of Sir John Nevil, knight, of Essex, confirmed to Thomas Gogshall and others the said manor of LeadenhalU, the advowsons, &amp;c. In the vear 1384, Humpfrey de Bohun, Ear] of Hereford, had the said manor. And in the year 1408, Robert Rikeden, of Essez, and Margaret his 'wife. conflnned to Richard Whittingtoa, and other citizens of London the said manor of Leadenhall, with the appurtenances, &amp;c. And in the year 1411, the said Whittington and others confirmed the same to the Mayor and Gommonaltv of London. Then in the year 1443, John Hat.herley, mayor, purrchased license of Henry VI. to take up 00 fot.hers of lead for the build- ing of wiater conduits, a common granary, and the cross in \Vest Cheap.''
			A CITY GCII ;aY,
			The reference in that last sentence is the frst authentic record of Leadenhall's conne4ion with food supplies. Before the 15th century closed, however, Leadenhall vas used as a market for divers articles, both of native and foreign origin. The following further testimony from Stow that Leadenhall was used as a granary is both interesting and instructive:-
			When Roger Achley became mayor of London in the year 1.512 there was not found 100 quarters of wheat in aU the garners of the city, either within the liberties, or near adjoining; through the which scarcity, when the carts of Stratford came laden with bread to the city, as they had been accustomed. there was such press about t,hem, that one man was ready to destroy another in striving to be served for their money. But this scarcity did not last long; for thc mayor in short tiime made such provision of wheat, tbat the bakers, both of London and Strtford, were wearv of taking it ip, and were forced to make much more than they would, and for the rest the mayor laid out the money, and stored it up iu Leadenhall, and other garners of the city. This mayor also kept the market sowcll that he would bo at the Leadenhall by 4 o'clock in the summer's morn- ings; and fromn thence he went to other markets, to the great comfort of the citizens.
			CHAIqGLS'G wViT THE TrlEs.
			The times have chaneed, and the market too, but Leadenhall is still an important factor.in regard to food supplies. Leadenhall has ever marched with the times. It gradually became a market for meat, game, poultry, and so forth, while adjoining were herb and hide market. Herbs and hides can no longer be bought there. With the building of the Central London Markets, the bulk of the business in meat was transferired to Smithfield, and now Leadenhall is best described as one of the most important poultry and game distributing cent.res in the United Kingdom. The present series of buildings was opened in 1881. The market is controlled by the City Corporation, and is free of tolL
			LTADEYALL A&amp;D B13ILTiGSGAT
			Until well within living memorv, a great deal of retail as well as wholesale business was done; now, however, nearly the whole of the business in poultry and game is of a wholesale character. The retail business began to decline simul- taneously with the growth of the suburbs. At one time it was a common thing for Citv men of aU ranks to call at the market and take away with them just what the fancy dictated. Suburban distributing centres, how- ever, have almost caused this practice to cease, but Leadenhall is still a most important factor in the distribution of supplies, not only for London and the United Kingdom, but for manv Colonies and countries where there is a British community. Its proximity to BiUingsgate moreover, renders it still more important. For after having purchased his supply of fish, the fishmonger-who is often a poulterer and game- dealer as well-calls at LeadenhaUl to provide for his poultry and game requirements.
			There is an important cold store at Leaden- haUl; one of the first to be constructed in ILondon. And the need of this cold store has been increasingly emphasized in recent years,
			CoIErAi PRODUC1:.
			Game and wild fowl, of course, have their close seasons in this country, but with the assistance of cold storage and quicker transit a full supply of foreign produce is almost always available. Capercailzie, black game, ptarnigan, hazel hens, partridges, and phea- sants begin to arrive in the early spring from Norway, Sweden, Austria, Russia. and Finland, while Italy is one of the principal producers of the guinea fowl and pigeons which reach the London market.
			Withl the steadily increasing demand the Continent is ransacked for all kinds of delica- cies. Nantes ducklings, goslings, poulardes, and petils poawsin8 are disposed of in great numbers. Indeed the demand for petits pous-ins has so increased that many people in this country are now competing with Continental producers in supplying the market, and find it a very lucrative line.
			QUAiLS AND ORTOLAINS.
			The quail, whose principal habitat is Eovpt, forms a most important addition to the list of delicacies, and the numbers sold in Leaden- hall every year run into many hundreds of thousands per annum. They are captured alive in the early part of the year in Egypt,. and later around the shores of the Adriatie. Subsequently they are shipped in specially made cages, the greater number via-'Marseilles, to Paris, London and otlher cenltres. During transit they are kept absolutely quiet, and special care is taken that they are well, fed. The fattening pro- cess is continued until the birds are ready for the marlket, prices varying considerably, accord- ing to the degree of fatness. Another delicacy which Leadenhall knows well is the. ortolan, whicly also arrives in the spring from the south of France and Spain. Like the quail, the ortolan has to be specially tended to bring it to tfhat degree of fatness beloved of epicures.
			Tho season during whieh hoxne suipplies -of poultry of all kinds is. most plentiful extends from September to February.</t>
        </is>
      </c>
      <c r="D53" t="inlineStr">
        <is>
          <t>0FFO-1914-JUN08_Issue.xml</t>
        </is>
      </c>
    </row>
    <row r="54">
      <c r="A54" t="inlineStr">
        <is>
          <t>Sugar.</t>
        </is>
      </c>
      <c r="B54" t="inlineStr">
        <is>
          <t>News</t>
        </is>
      </c>
      <c r="C54" t="inlineStr">
        <is>
          <t>SUGAR -- ---- 0 THE WORLD PRODUCTION. IPRINCHPAL BEET AND CANE CENTRES. BRmsI:E CONSUTMP1ION.
			Tho present position of the sugar industry of the United Kiugdom may be ascertained by a brief reference to the world production. En his circular of December 19 last Mdr. F. 0. Lieht estimated that the beetroot crop for 1913-14 would yield 8,475,000 tons. To this must be added 640,000 tons of American beet, with which Mr. Licht does not deaL Messr Willett and Gray, of New York, on December 18 last eatinuated the cane yield of the world for 1913-14 at 7,007,014 tons. Adding to theso estimates the stocls on August 31 last. the world's supply for 1913-14 would be approxirnately 17,500,000 tons. In fact, it is considerably more, as great quantities of sugar are produced in India and elsewhere for local consumption of which no recbrd is available. Still, of the production for which statistics are available it will be seen that the tUnited Kingdom consumes about one-ninth.
			SOURCES OF SUPPLY.
			Except for the American production referred to, the Continent of Europe provides the whole of the beet output, Germany being the largest producer and Austria-Hungary and Russia coming next with about equal amounts.
			Last year, of our total imports of sugar, l refined and unrefined, which amounted tol 39,425,660cwt., Germany sent no less than 1 9,334,072cwt. of refined and 9,433,772cwt. of unrefined; Austria-Hungary sent 3,968,623cwt. of refined and 3,220,767cwt. of unrefined; the Netherlands, 3,575,777cwt. of refined and *227,546cwt. of unrefined; and Belgium, 998,398cwt. of refined and 50,520cwt. of un- refined. These figures are a good indication of
			our principal sources of beet supply. Cuba! leads in cane production with nearly 211
			million tons, and Java is second with about I I r millions. But last year, owing to the I Eastern demand, scarcely any supplies were rent to this country from Java, in con- trast with 3,650,879cwt. in 1912. Cuba, how- ever, sent 4.479,604cwt., as against 1,732,866cwt. in 1912. The British West Indies, British Guiana, and British Honduras sent 954,230cwt., about an average supply; Peru's contribution fell off by over 50 per cent. to 550,406cwt.; Mauritius sent 403,569cwt., as against con- siderably more in former years. A big drop was noted in supplies from British India, and also from Hayti and St. Domingo, and Brazil. In addition to the countries and possessions named, we draw supplies of cane from uitch Guiana, Mexico, and various parts of the Empire where cultivation of the cane is extending.</t>
        </is>
      </c>
      <c r="D54" t="inlineStr">
        <is>
          <t>0FFO-1914-JUN08_Issue.xml</t>
        </is>
      </c>
    </row>
    <row r="55">
      <c r="A55" t="inlineStr">
        <is>
          <t>The Refining Industry.</t>
        </is>
      </c>
      <c r="B55" t="inlineStr">
        <is>
          <t>News</t>
        </is>
      </c>
      <c r="C55" t="inlineStr">
        <is>
          <t>THE REFINING INDUSTRY. _ PROGRESS SINCE THE REMOVAL OF THE BOUNTIES.
			Refining is carried. on in the United Kingdom principally at London, Liverpool, and Greenock. For more than a decade Bristol, w-hich once did a great deal of refining, has been out of the reckoning. There used to be a little done at Plymouth, but the total production of this centre was never of great importance. The chief refiners in the three principal centres to- day are for the most part firms of old standing, some of which are known throughout the worid.
			In 1913 the amount of sugar refined in London, Liverpool, and Grcenock according to brokers' circulars was 940,578 tons, as com- pared with 917.903 tons rnd 908.498 tons in 1912 and 1911 respectively. Imports of refined sugar in the same three years were 908,945 tons, 822,547 tons, and 920.000 tons respectivelv. Deducting exports of home re- fined of 23,769 tons in 1913, 29,262 tons in 1912, and 30,262 tons in 1911, it will be seen that the United Kingdom consumption of refined sugar was 1,825,754 tons in 1913, 1,711,188 tons in 1912, rnd 1,798,236 tons in 1911. The foregoing figures further show that approximately half the sugar consumed was refined in the United Kingdom.
			Beetroot and cane were used in each of the three ports during 1913, in about the pro- portion of 40 per cent. of cane and 60 per cent. of beet.. The majority of the refiners use both cane and beet: indeed, at present there is only one refinery in Great Britain whichl refines cane alone. This is one of the Greenock firms.; its produce as a rule enjoys a premium. The quantity of sugar now refined in cane and beet producing countries is steadily increasing, but with a cornesponding increase in foreign consumption the proportion of imports of refined to the quantity refined in this country does uot vary much.
			UN-MD KINGDOM CONSUMM0N.
			These tables show that in 20 years under i the bounty system consumption increased by 417,500 tons, that the quantity of home-refined declined 424,500 tons, while foreign refined increased by 842,000 tons. The change during the 10 years after the abolition of the bounties is shown in the following table:-
			Consumption has gone further ahead than ever before, and the increase has been more than fully secured by home refiners.
			Also worthy of note is the cultivation of beet in England, though still on a very small ;cale and confined to one factory in Norfolk -about 5,000 tons of sugar were produced there in 1913. In order to encourage this industry, these 5,000 tons were allowed to pass into consumption free of duty, thereby giving the producers a bounty of ls. 10d. per cwt.
			THE SrEcurATivE 3IAnxrcr.
			In connexion with our sugar supplies there is perhaps more speculation, proportionately, than in any other description of food. London is the great speculative centre, and in and around Mincing-lane there are hundreds of men who, while thriving exceedingly on sugar, are not eoncerned in any wayeither in thep.production oe the refining of the article. These men are well informed, and p,o expense is spared irl etting inforiation &amp;b9out the various cropik</t>
        </is>
      </c>
      <c r="D55" t="inlineStr">
        <is>
          <t>0FFO-1914-JUN08_Issue.xml</t>
        </is>
      </c>
    </row>
    <row r="56">
      <c r="A56" t="inlineStr">
        <is>
          <t>Jams.</t>
        </is>
      </c>
      <c r="B56" t="inlineStr">
        <is>
          <t>News</t>
        </is>
      </c>
      <c r="C56" t="inlineStr">
        <is>
          <t>JAMIS. CLAIMS OF FACTORY-MADE ARTICLE. METHODS OF ADULTERATION.
			England has for long been the chief jam- making ecuntry in the world, and the jam manu- facturer here is one of the few men who does not fear foreign competition in his home market. Jam, as we know it, was not made on the Conti- nent until quite recently, but the Sugar Con- vention, followed by the abolition of bounties and the cheapening of sugar in the beet-growing countries, has led to the foundation of import- ant factories abroad. In many cases English jam-boilers are employed; this country has also supplied the skilled labour and manufacturing plant for our Colonies.
			It is rather curious to note how our jams are restricted to those made from fruits long grown in these islands, English fruit, so to speak, though supplies mav come from all parts of the world. Oranges and lemons, to a small extent, have forced an entry, but the grape fruit, which yields a delicious proserve popular in Canada and the UJnited States, is here unknown. The same may be said of melons in Australia. Innate conservatism may have something to do with this, as the loganberry, a fine stewing fruit and excellent in the form of jam, has no sale as yet on its merits, but is sold chiefly in substitution for the raspberry.
			VARIES or SUGAR EM}PLOYED.
			Though the past 30 years have not materiallv altered the types of fruit available, great changes have taken place in our supplies of sugar. In the eighties the best white sugar was in the form of lumps, " Dutch crushed." Simillar sugar is procurable to-day, but for manufacturing purposes it has been practically superseded by crystals. Next in merit were various grades of soft sugar known as " pieces," whilst dark cane sugars from the West Indies were useful for cheaper qualities of jams. To-day dark brown cane sugar is a fancy article often fetching more than its intrinsic value compared with refined sugars, either cane or beet. The best sugar for the jam-mnaker is a white crystal sugar, free from blue colouring, which is frequently added to give sugar a whiter appearance to the eye.
			Glucose, a sugar made by the action of an acid on starch in a hot solution, is also used in jam and confectionerv. Invert sugar is simi- larly made by the action of an acid on a hot solution of cane or beet sugar. Invert sugar is naturally produced to some extent in every jam by the fruit acids. Both glucose and invert sugar are useful for preventing the crystallization of jams.
			MiETRODS OF BOILING.
			All commercial jams are now boiled bv steam in jacketed pans. The pan is generally of copper. and is set in a cast-iron jacket. The steam is admitted ilto the space between, and means taken to get rid of the water of con- densation. Pans are mounted on trunnions so that they can be tilted and the boiling jam ;poured out into carrying pans. Whatever jam remains round the inside of the boiling-pan is removed by the help of a rubber squeegee. Some makers prefer small pa.ns turning out about 561bs. of jam at a time.
			The steam pressure in general use is from 601b. to 801b. Lower pressure lengthens t.he cooking process and darkens the jam. At- termpts have been made to boil jam in vacuum pans in order to get rapid evaporation at a low temperature, conditions which should secure a bright colour in the preserve. The probable result, judging from analogy with sugar-boiling by vacuum, would be a very marked loss in flavour. Boiling by steam does away with the risk of burning as well as the needforconstant stirring. When the sugar is dissolved and roughly mixed with the fruit, the ebullition coMpletes the process. The jam is stirred with large wooden " spaddles. "
			To determine the exact time when the jam has been sufficiently boiled is a matter of ex- perience, and the professional wlho is constantly employed on the work has a great advantage over the amateur, who only makes preserves at wide intervals of time. In factories the progress of the making is seen bv the way the hot jam drops off the spaddle when the latter is raised out of the boiling liquid, or the appear- ance of the boiling jam in the pan is the guide.
			As a rough guide, it may be stated that the boiling point varies between 218deg. and 225deg. Fahrenheit. Sour orange marma- lade need not be taken higher than 220deg., whilst most jams will not be finished below 223deg. '"here jam has not to be transported, but is only taken from the kitchen to the store- room, boiling might be stopped at a lower temperature, but the jam would be liquid and of poor keeping quality.
			Rapid boiling conduces to a bright-coloured jam ; so does rapid cooling.
			FACTORY OR HOAME-MIADE JAM S.
			Whilst it -would be too much to claim that commercial jams are invariably better than those made at home, it would be safe to affirm that better jam can be and is made in factories than it is possible to make privately. In the factory a jam-boiler works year in year out under nearly constant conditions, whilst the amateur employs her skllU but seldom, and has no properly-organized cooking plant. Boiling over a fire or gas is an inferior method to the use of steam for two reasons: it takes longer, or, in other words, there is more time in which the flavour of the fruit is dissipated in the air, and the colour of the jarn, even though no actual burning takes place, is darker. The housekeeper who can pick her fruit in the garden or orchard and straightway preserve it has a slight advantage over the factory in that the fruit is a little fresher. But a town- dweller buying fruit fromfi a shop will not get it in as good condition as the manufacturer who buys on the market, still less when, as is very often the case, fruit is delivered from the farm right into the factory.
			CRYSTALLIZATION OF JAM.
			The science of jam-making is unknown to the amateur, and dimly appreciated by many manufacturers. If jam crystallizes there must have been something wrong with the sugar. If it goes mouldy the fruit was picked oni a wet day. Jam is liable to crystallize when the two forms of sugars pfesent-crystal and invert-are unequally balanced. Slow boiling gives the acid of the fruit a longer time in which to act upon the crystal sugar and so invert a fair proportion of it, but the propor- tion, as far as the amateur is concerned, is always a matter of chance. The manufacturer, who boils for a shorter time, effects the balancing of the two sugars empirically by the addition of invert sugar, with starch-glucose as an alternative.
			The amateur might with advantage vary the proportion of fruit to sugar; for examplo, if strawberry jam is found to crystallize when made of equal parts of fresh fruit and sugar, a better result would be obtained by taking
			41b. of fruit to 31b. of sugar. A jam with good keeping proporties will be found to contain between 65 and 70. per cent. of sugar. The percentage of sugar in the final product is of far greater importance than the auspicious gathering of the fruit.
			FLAvoua AND INGB DIEENTS.
			Though its. colour is a consideration in a jam, flavour is the thing that really matters. The jam-buying public relies too much on the appearance. For example, greengage jam made from the ripe fruit is .a greenish-brown colour; the ignotant suppose greengage jam
			should be green, and they buy it green, but
			such jam is made from unripe fruit and has not the flavour proper to the matured fruit. Straw- berry jam should be a reddish brown, but a atrawberry jam containing apple or gooseberry is lighter in colour and will take a very pretty red with the help of an aniline dye. As the bulk oif strawberry preserves sold nowadays are not made solely from that fruit, the public looks askance at a pure article.
			Prejudices are created against factorymadeo jams by journalists, who recognize the fact that jams can be bought at a lower price than they can be made at home, and rush to the conclusion that cheap roots, such as carrots, mangold wurzels, and turnips, must be used. A moment's thought would convince any man of sense that the flavour of these vegetables is an insuperable obstacle to their employment. Artificial flavouring, another bogey, could not remove an existing flavour. As for artificial pips, the man or woman who talks about these should be set to make them after looking at a raspberry tip through a magnifying glass. The idea tat marmalade is made from peel picked up at theatres is ingenious, but Feville oranges are not edible raw, and in any case peel gathered in this way would be more costly than the oranges themselves. The public, whilst it is aus- picious of adulterants which have no place in commercial economy, is singularly artless when face to face with actual adulteration.
			ADuLTEa&amp;Nox.
			The chief points to be considered in a jam adulterant are cheapness, absence of tell-tale flavour, acidity, and jellying properties, or pectin. Apples, the sourer the better, are chiefly used, but green gooseberries if they could be bought at the same price would be almost ideal. Roughly speaking, the first cost of gooseberries is from twice to three times that of apples, but as they make a good jelly at a lower concentration than the latter, the pro- portionate cost in use is not the same. Green gooseberries are obtainable at the same time as ripe strawberries, and largely because of this happy coincidence are in chief favour as an adulterant of strawberry jam.
			The jam-maker has quite a number of sub- stances other than fruit brought to his notice as useful adulterants, but to mention therx here would lend authority to further fables. Agar- agar, or Japanese isinglass, is certainly employed in some cases. A very small proportion will make a jelly that is flavourless, and though the material seUs at about 2s. per lb., the cost of the jelly is negligible.
			METHODS OF DETECTIoN.
			There is no doubt that the passing of the Food and Drugs Act in 1875 had a very bene- ficial effect upon the purity of jams. It has taken a long time for the manufacturer to drive the proverbial coach and horses throughl its provisions. At the outset, with the help of the microscope the analyst was well able to cope w"ith the manufacturer. A small portion of fruit pulp of a cheaper nature was used, and the clls of the fruit were easily found in the jam. The manufacturer in self-defence had to filter his pulp and put in the juice only. Filtra- tion is effected through bags, and the residues used in cheaper jams.
			The analyst to-day relies chiefly, if not entirely, on microscopical examination, and is helpless in the presence of scientific adultera- tion, where all incriminating fruit-cells havo been removed. There is no good in making a fuss about something that cannot bo found, and this probably accounts for the more favourable light in which fruit juice is regarded as compared with fruit pulp. Fundamentally, both are adulterants: fruit pulp is cheaper. but frliit juice, on account of the difficulty of detection, is well worth the extra cost. Agar- agar is very difficult to detect, as the por- centage in a jam need only be minute. A siuspected jam may be diluted and filtered, the solids burned, and the residue examined for characteristic diatoms.
			The colloidal investigation of jams offers a promising field for research. Insoluble salts are chemically formed in a filtered jam-i.e., a fruit jelly, and the precipitates so pioduced assume different forms with different jams. The process has the advantage that it is not impeded by the filtration of the adulterant, and in this respect marks an advance on analytical methods hitherto employed.
			THE 'MANUFACTUREES' DEEXNC.E.
			Jam-makers are divided into two camps to-day. The majority adds cheaper fruits in some form to costly jams, and says that the addition is an improvement, whilst the minority claims that it is quite practicable to make a jam of any of the well-known English fruits without adding cheaper firuits or fruit juices to them, and that such addition is obviously adultera- tion. The trade as a whole would admit that t-he addition of a large percentage of foreign fruit (fruit foreign to the particular jam) or fruit juice is an adulteration, but individuals say that the infinitesimal amount added in their case is not done for the sake of profit, but to give the jam a better consistency, and that the addition is, at any rate, occasionally, more costly than the proper fruit. It may be taken as certain that a cheapening of the pro- duct takes place, and that the question of added profit. is one of degree. Even though the addition may be small in the case of some manufacturers, the practice must be deprecated as coiuntenancing adulteration and being sub- versive of trade morality.</t>
        </is>
      </c>
      <c r="D56" t="inlineStr">
        <is>
          <t>0FFO-1914-JUN08_Issue.xml</t>
        </is>
      </c>
    </row>
    <row r="57">
      <c r="A57" t="inlineStr">
        <is>
          <t>Molasses And Treacle.</t>
        </is>
      </c>
      <c r="B57" t="inlineStr">
        <is>
          <t>News</t>
        </is>
      </c>
      <c r="C57" t="inlineStr">
        <is>
          <t>MOLASSES AM TREACLE. W,CREASn,TG DEMAND.
			The mandfacture of molasses, treacle, and golden syrup jointly constitates a very imn- portant auxiliary of the sugar-refining industry. Indeed, practically the total output of the United Kingdom is accounted for by the sugar refiners in the three great centres-London, the Clyde, and Liverpool. While some refiners turn out all three products, a few important firms confine their energies to the manufacture of golden syrup only.
			Molasses consists of the drainings of raw sugar or of sugar in the first stage of refining. In America the term molasses usually applies to different kinds of syrup as well. Treacle is a black, thick syrup obtained in a further stage of refining, while golden svrup is the un- crystallizable fluid drained off in the final stages of the process of obtaining refined crystallized sugar.
			THE USE or STARCH GLUCOSE.
			In addition to golden syrup there is a very large trade in amber syrup, a product rather less fully refined than the forrner. While there is no definition in law of golden syrup, the manu- facturers of it are now well protected against unscrupulous competition, either on the part of makers or retailers. This form of competition generally takes the form of the addition to amber syrup or treacle of a considerable pro- portion of starch glucose. While this latter is m no way harmful, it is capable of " reducing " the amber syrup or treacle to a product bearing a distinct resemblaace to golden syrup.
			The outputs of all the leading firms indicate a steady increase in the consumption of the various products of this kind, and more especially of the higher refined article. This increase is attributablo to various causes, the chief of which, perhaps, is. the much more general use of golden syrup, treacle, and molasses in cooking. In regard to quality thore is little difference in the various products whether obtained from cane or beet sugar; it is all a question of refining. So far as com- petition from abroad is concerned, the manu- facturers in the United Kingdom have not much to fear. There are not inconsiderable imports from the United States and the West Indies, but these do not constitute sorious faotors. in the trade%</t>
        </is>
      </c>
      <c r="D57" t="inlineStr">
        <is>
          <t>0FFO-1914-JUN08_Issue.xml</t>
        </is>
      </c>
    </row>
    <row r="58">
      <c r="A58" t="inlineStr">
        <is>
          <t>Sweetmeats.</t>
        </is>
      </c>
      <c r="B58" t="inlineStr">
        <is>
          <t>News</t>
        </is>
      </c>
      <c r="C58" t="inlineStr">
        <is>
          <t>SI EETMATS. A COM?ARATIVELY MODERN INDUSTiRY. INGREDIENTS AND METHODS.
			The majority of children, who sze the prin- cipal patrons of the confectioner's art, woulld probably be surprised and perhaps alarmed to discover that the manufacture of sweetmeats is historically a part of the druggist's trade. No less disconcerting to the childish maind would be the statement that his ancestor, the child of little more than a century ago, was forced to look upon " candies " and " goodies" as a decided luxury. There never was a time1 when man.kind was without a sweet tooth, and sweet things of various kinds have always been in favour with children as well as with their elders, but it is only within recent years that sugar, now universaUy looked upon as one of the necessities of life, has become cheap enough to be used except *a a luxury or a medicine. The medicinal value of sugar was insisted upon by the writers of the Middle Ages, and bee- masters, compilers of cookery books, and physicians alike gave great attention to its curative properties. Sugar purveying conse- quently became the business of the druggist, who was indeed in many other instances the predecessor of the modern grocer, and when the commodity became cheap enough for general use tho manufacture of sweetmeats naturally passed into his hands.
			From the earliest days the inhabitants of Europe were dependent on honey almost exclusively as their source of sugar supply. Venetian traders introduced the produce of the sugar-cane into this country in the 14th century, shipping sugar-cane here in return for wool. In the middle of the 18th century Marggraf dis- covered the presence of sugar in beet, and his pupil, Achard, laid the foundations of the beet sugar industry in the beginning of the 19th century. The increasing use of tea and coffee as beverages brought about a larger use of sugar, and the growth of the beet industry and the elaboration of manufacturing and refining processes gradualy brought the once expensive product within the reach of the many. With the cheapening of the basic material the manufacture of sweetmeats on a large scale became possible in the first half of the last century, while the introduction of the factory system, with its extensive and often com- plicated machinery, the cheap marketing of the legion of other materials-nuts, chocolate, fruit, marz.ipan, vanilla-and the chemical production of essences of various sorts caused a further cheapening of the processes of production. The manufacture of cheap sweets turned out by the thousand became possible, and the hand manu- facturer-the artist of the craft-is now em- ployed only to produce goods for the consump- tion of the wealthy.
			THE, nrusTiy iN- EYGaLA?ND.
			The English confectionery industry received its first impetus at the date of the Great Exhibi- tion of 1851, but the factor which had the greatest influence in building up the trade was the system of Continental sugar bounties. Whilo these bounties fostered the beet-sugar industry on the Continent at the expense of the WVest Indian cane-sugar growers and the English sugar refiners, they struck a blow at the Continental confectionery industry. For the amplo supplies of bounty-fed sugar, dumped into this country considerably below prime cost, soon enabled Great Britain to become the chief supplier of sweetmeats and sugar products for every open port in the world.
			The quality of the English goods has also become at least equal to that of Continental makers. Fifty years ago British sweets were of the crudest kind and very limited in variety, while higher-class confectionery was chiefly imported from France. To-day all this is changed, and for excellence of finish as well as for their high standard of purity British sweets are unrivalled, as is evidenced by the fact that British firms secured the Grand Prix at the recent exhibitions in Brussels and Turin.
			In recent years two factors have added to the price of the raw material-the entry of Great Britain into the Brussels Convention in 1903 and the placing of a tax on sugar at the time of the South African War. a tax which has not yet been remitted. The dimensions of the industry may be gauged from the figures given in the returns of the Census of Production, 1907. According to these returns the production of sugar and chocolate confectionery in this country for that year was 3,934,000cwt., of a value of 8,445,000. Of this amount 280,000cwt. was exported, while 62,000cwt. represented the net imports-that is to say, imports less re- exports. It may safely be said that the total output is now, very much greater than the figures disclosed by this Census.
			CON;sTrruiT-s oF SWEETs.
			The variety of sweets, as regards shape, colour, constitu snts, and flavour, is endless. Though sugar is the principal ingredient, it is by no means the only one, nor is the sugar employed necessarily of one kind, both the refined and the unrefined articles being used. The sugar is also boiled at temperatures varying from 250 to 330 degrees Fahrenheit, the soft and creamy sweets known as fondants and the clear, hard barley sugars being at oppo- site ends of the scale. Sugar candy is formed by allowing sugar to crystallize around strings stretched in the syrup, while many sweets, principally the soft fondants, are subjected to a like process of crystallization, which improves the appearance and prevents the gradual hardening of the sweet from exposure to the air. Jellies and soft goods are made from sugar boiled at a lower temperature and mixed with gelatine. In the case of sweets belonging to the lozenge group the sugar is not boiled, but is finely ground and mixed with dissolved gum.
			Next to sugar, chocolate is themostimport. ant constituent, entering as it does into the composition of a very great number of sweet- meats. Marzipan, made from sugar and al- monds, is the basis of another large group. Fruits and nuts of all sorts are employed as sweet centres. Vanilla and other flavouring matters are also in request, while butter is used in the manufacture of caramels, toffee, and butter-scotch.
			CO:FITS AND PAN GOODS.
			Besides the various sweets mentioned above, comfits and pan goods containing a central core of a different material-a lozenge, a nut, or a fruit of some kind-form an important class. Such are the various bonbons, ahnonds and others, which constitute a large and in- creasingly popular branch of the confectioner's trade. Nllt centres are of a great many different kinds, and come from the Mediterranean districts-Bari almonds from Italy, Majorca almonds from the Balearic Islands, the Jordan, Valencia, Persian, and many other varieties from Southern Europe, Western Asia, and Northern Africa. Corianders, cara- ways, and pistachios, walnuts from- France, Spain, and the Levant, coconuts from Ceylon, anld fruit of all kinds are pressed into the ser-
			vice.
			Round these eentros the sugar is deposited in successive layers. The cores are placed in large copper pans, heated by steam or hot air, which are geared to rotate at an angle so as to keep the contents in motion. Sugar syrup is added from time to time until sufficient has been deposited, when the sweets are removed and allowed to harden.
			COBXS' 1N SWEETS.
			In a great many cases another method is adopted of inserting a core into a sweet, The
			particular compound which is to form the centre of the sweet is laid on a layer of sugar coating, which is then wrapped round it. The plastiC mass, kept warm on a table heated from beneath, is carefully drawn out, and when it has been attenuated to the required thin- ness is cooled and cut into convenient sec- tions. Or if small, shaped sweets are to be made, the narrowed end is inserted into a stamping machino consisting of power- driven brass rollers, much as meat might be fed into a mincing machine. The mass is quickly cooled by a draught of cold air, which plays on it as it passes through, and issues forth at the other end in a line of sweets breaking away from each other like peas shelled from an inexhaustible pod.
			Some of the cores have an intricate design, varying in complexity from a simple device such as a triangle or a star to a more com- plicated figure such as a flower or a word, which appears on a section of the "rock" when broken across. These designs are mado from strips of coloured sugar on a scale many times larger than the size required. They are then enveloped with the outer covering and pulled out, much as wire is drawn, to the small dimensions of the finished article.
			OTaxa MP'rODS.
			Another interesting process is that of sugar pulling. The sugar in a plastic condition is puiled out in the form of a rope. The operation was once performed by hand on a metal hook; nowadays machinery is used, and the rope of sugar, stretched over the eccentric arms of a " puller," may be seen changing colour by the effect of aeration, which alters the structure and induces an opaque and granular appear- ance. In this way the sugar covering of different sweets is made. Fondants are also subjected to an aerating process, the sugar being " churned " by revolving blades.
			A great number of sweets are made in moulds impressed in a starch surface. These moulds are filled from funnels charged with the molten sugar, and when dry are broken up, leaving the shaped sweets behind. Rubber moulds are also very generally in use. In the same way are made the sweets known as liqueurs-that is to say, those which have a liquid interior variously coloured and flavoured. On coming in contact with the mould the exterior coating hardens, while the inside remains liquid. The " buttering " of almonds and walnuts is done by band. The nut is dipped into the molten sugar, carefully coated, and often ornamented with a complicated pattern by the deft mani- pulation of the plastic mass.
			Besides their use for centres, nuts are in demand for other purposes, being ground down into a paste and used as a constituent in sweet- making.
			CHocoLTs.
			Chocolate is, of course, a large constituent of many forms of confectionery. Its prepara- tion from the cocoa bean is similar, as far as the first stages are concerned, to that of cocoa, but whereas the manufacture of cocoa demands an abstraction of part of the fat from the cocoa bean, for chocolate making more cocoa butter has to be added. For this reason firms carrying on cocoa manufacture generally make chocolate as well, the fat taken from the former being used in the preparation of the latter.
			The cocoa beans are roasted, shelled, and ground, sugar and vanilla or other flavouring added, and the product passed through a system of rollers until a very fine consistency is obtained. Chocolate centres consist of nuts and almonds of various kinds and " cream " in the form of a cream fondant uncrystallized.
			Amid such a bewildering array of form, colour, and flavour it is somewhat difficult to find one's way, and it is not claimed for the above attempt to classify the principal varieties of sweets on the market, that it is more than a tentative ope.</t>
        </is>
      </c>
      <c r="D58" t="inlineStr">
        <is>
          <t>0FFO-1914-JUN08_Issue.xml</t>
        </is>
      </c>
    </row>
    <row r="59">
      <c r="A59" t="inlineStr">
        <is>
          <t>Dundee.</t>
        </is>
      </c>
      <c r="B59" t="inlineStr">
        <is>
          <t>News</t>
        </is>
      </c>
      <c r="C59" t="inlineStr">
        <is>
          <t>DUNDEE. .-- - - . _ HOME OF THE MARMAADE TRA-DE.
			Dundee is one of the busiest industrial centres in the United Kingdom. Per head of population there are few towns or cities which can claim a greater or more valuable output of manu- factures. And it is through some of these manu- factures, particularly jute and marmalade, that the city has become famous.
			Admirably situated on the River Tay,Dundee is to-day a city of about 160,000 inhabitants, by far the greater proportion of whom are engaged in industrial pursuits. Its facilities in the matter of transport are exceptionally good. It is served by the North British and Caledonian railways, while the docks and wharfage accommodation are excellent.
			As long ago as the early part of the 16th century the manufacture of cloth figured conspicuously in the industrial aspect of Dundee. To-day the jute trade is by far the most important occe pa- tion of the city. There are several important shipbuilding yards on tne river and a number of large engineering works in the city. Apart from the industries concerned with food sup- plies, these are the chief activities of Dundee.
			The invention o' marmalade is ascribed to James Keiller of Dundee. It is not too much to say that but for him we might have been without marmalade to-day. James Keiller had been making confectionery for many years in Dundee before he invented marmalade in 1797. Soon his new product was known all over the city, and thence throughout the Urnited Kingdom. To-day the works of James Keiller and SOns (Limited) in Dundee employ some 500 workers. In London, at Silver- town, the firm has another works employing 1,100 workers. The firm also makes jams and jellies, confectionery of nearly every descrip- tion, chocolates, preserved figs, dessert fruits, and so forth.
			Homm GROWX Favrr.
			Another ot the leading firms in Dundee is Lindsay and Low (Limited), whose manufac- tures are as well kniown as they are varied. IThe business was founded by the late Mr, William Lindsay and 3fr. James Low, now Sir James Low, Bt., in 1868, who still remains managing director and chairman. the other directors boing Messrs. James, William, and Alexander Lindsay. Tho factories of the firm (covering several acres of land) situated at Carolina Port are divided into three sections. The first is devoted to the manufactu-e of fruit preserves, which include every variety of jam and fruit jollies as well as marmalade. The bulk of the fruit used in jam-making in this establishment is home grown; straw- berries and raspberries, in particular, being pro- duced in vast quantities within a distance of less than 20 miles from Dundee. The fruit is picked early in the morning, dispatched to the works by early train, and converted into jam the samne day. Plums, darosons, apples, and other fruit have to be brought from the English fruit-growing districts, as Scotland does not produce a tithe of what is required by the Scottish jam makers. For marmalade- making bitter or China oranges are imported from the district of Seville.
			SEwE'nrMATS O BISMrsT.
			Another important section of tho Lindsay and Low works is the large confectionery factoryv, where sweet.meats of almbst every description are made. Another section of the works is the extensive and comparatively new ehocolate factory. This branch of the business has of late yearss grown to very large proportions, and new buildings with new machinery are constantly being erected. The weekly output of sweetmeats and chocolates from these factories is 60 tons.
			In addition to the foregoing, Lindsay and Low have the oldest biscuit factory in Dundee. 'Two other biscuit-making firms in Dundee whose manufactures are known throughout a very wide sphere may also be mentioned. They are Messrs. James Couittie and Son and Messrs, A, GKidd and Sn.</t>
        </is>
      </c>
      <c r="D59" t="inlineStr">
        <is>
          <t>0FFO-1914-JUN08_Issue.xml</t>
        </is>
      </c>
    </row>
    <row r="60">
      <c r="A60" t="inlineStr">
        <is>
          <t>Honey Production.</t>
        </is>
      </c>
      <c r="B60" t="inlineStr">
        <is>
          <t>News</t>
        </is>
      </c>
      <c r="C60" t="inlineStr">
        <is>
          <t>HONEY PRODUCTION. NEGLECT IN GREAT BRITAIN.
			On the wall of a house in the Dorotheen Strasae, which runs parallel to the Unter den Linden, in Berlin the visitor wiil see the busts of Andreas Sigismund M*rggraf and Franz Carl Achard, the founders of the beet sugar industry. He who is moved by the romance of industrialism may well linger there, and marvel at the ingenuity which first saw the possibility of extracting sugar from so unlikely an object as the beetroot. Yet, if he will but turn his gaze to what is happening day after day on his own country- side, he will be reminded that the problem of extrarting sugar from almost as unpromising materials was long ago solved by the com- munal intelligence of the honey bee. Count- less ages before beet cultivation, Brussels Con- ventions, or (sugar bounties had been dreamed of, atons before man first cultivated the sugar cane, the quiet work of collecting and storing honey on a scale large in comparison with the size of the workers had become a comiaon, place of bee life.
			THE FI&amp;ST FoBM oF SUGAX.
			It is not, perhaps, sufficiently recognized that for centuries, and up to as late as 400 or 500 years ago, man, at any rate in this country, was dependent for his sugar supplies entirely on honey. To the bee also he owed his earliest fermented liquor, for mead was brewed before the discovery of barley malting made the manufaeture of beer possible. His first acquaintance with wax likewise dates from the days v.hen beeswax was the only form known. That man's knowledge of the usefulness of the bee is a very old one is not difficult to prove. Mr. Tickner Edwards, in his delightful book, " The Lore of the Honey Bee," observes that man must have been familiar with wax, and hence with honeycombs, the only available source of supply, as far back as the Bronze Age, as is proved from thumbmarks found on bronze weapons showing that they were modelled in was.
			From the earliest Saxon ^imes mead was brewed in England from honey and was only gradually ousted from favour by the introduction of foreign wines by the Normans, followed by the development of beer brewing. The clarre or piment of Chaucer's time consisted of wine mixed with honey and spices, while the once famous Atholo Brose of Scotland pre- scribed for patients in decline consisted of equal parts of honey, cream, and Scotch whisky. Mead was drunk in the Wessex of Thomas Hardy, who speaks of *the old mead of those days brewed of the purest first year, or maiden honey, four pounds to the gallon, with its due complement of whites of eggs, cinnamon, ginger, cloves, mace, rosemary, and yeast."
			NEGLECT Or HONzy PBaoD1C'rION,
			British honey can always demand a good price, and it is a pity that so much honey should be imported from abroad. The annual imports amountto over 50,000 in value. Honey in the comb does not travel well, so the imported, article has to be strained and clarified, operations which are generally considered to take from its flavour. It is also very frequently adulterated, being mixed with glucose ostensibly to prevent its granulation. The keeping of bees involves vary little trouble, bee disease being the principal drawback; it is a very profitable industry, while the capital may be said to grow spon- taneously, owing to natural increase. In these circumstances, it is regrettable that small farmers and others in this country do not pay more attention to the sub- ject. A noteworthy effort to spread a know- ledge of bee lore is being made by the British Bee-keepers' Association-a society the president of which is appropriately enough the Master of the Worshipful Company of Wax Chandlers. This association allows its eXpert to attend at agricultural and horticultural shows and give practical demonstrations; holds examinations, and grants certificates of proficiency in bee- keeping, organizes exhibitions of bees, honey, and wax, and in other ways furthers the in- terests of tho bee industry.
			BEE-KEPINq.
			The Board of Agriculture is also alive to the importance of bee-keeping, and assists the British bee-keeper in several ways. Courses of practical instruction are given as part of the general scheme of agricultural education in the various agricultural colleges in England and iWales to which the Board makes grants. Grants are also made to the local authorities in the different counties. Amongst the special grants given by the Board for agricultural research work are some granted from time to time for investigations in connexion with diseases of bees. In addition the Board assists the British Bee-keepers' Association by means of a monev grant. Unfortunately, no figures are availabfe to indicate the annual production of honey in this country, as from the nature of the case there is great difficulty in obtaining returns. In Ireland also a great deal of good work has been done by the Congested Districts Board in developing bee-keeping in the poorer districts,</t>
        </is>
      </c>
      <c r="D60" t="inlineStr">
        <is>
          <t>0FFO-1914-JUN08_Issue.xml</t>
        </is>
      </c>
    </row>
    <row r="61">
      <c r="A61" t="inlineStr">
        <is>
          <t>Mincing Lane.</t>
        </is>
      </c>
      <c r="B61" t="inlineStr">
        <is>
          <t>News</t>
        </is>
      </c>
      <c r="C61" t="inlineStr">
        <is>
          <t>MTINCING LANE. FOREIGN AND COLONIAL PRODUCE.
			Mincing-lane and the London C(ommercial Sale Rooms are practically identical. The former designation is more frequently exmployed, whereas it is really the Sale Rooms that are meant. These Sale Rooms represent the chief market in the United Kingdom for foreign and Colonial produce of almost every descrip. tion. Indeed, there is scarcely a product for which a purchaser could not be found in Mincing-lane. For this reason, apart from the question of the great quantities of pro- duce dealt in, there is really no market or exchange in the world to equal that in the Lane.
			Of the foodstuffs in which transactions are made, sugar is the chief; Mincing-lane, as shown in the article on sugar-refini, is the greatest sugar centre, from a busiwes point of view, in the world. Tea, coffee, cocoa, and spices are also more extensively dealt irx in the Sale Rooms than elsewhere in the United Kingdom. The same applies to rice, dried fruits, wines, spirits, and so forth. The majority of the articles named are disposed of at publio sales, rice being an exception. Sugar is sold on Tuesdays and Fridays- coffee every day except Monday; tea every day except Friday; cocoa every Tuesday; and spices every Wednesday. The sales of the articles named are held throughout the yer. For such products as currants, raisins, and so forth saes are, of course, only held during the seasons.
			A Succxssm bqsTrzmo1rx.
			The London Commercial Sale RP wer
			first established just over a hundred years ago. Previously, brokers had done all their businee in their private offices or in coffee-houses. That the Sale Rooms, from a commercial point of view, have been a succese has been recognized for many years. And from the point of view of the general publio they have also proved an excellent institution.
			When first formed the company controfng the Sale Rooms was a private one, but for many years now a limited liability company has been in control. The present buildmg, in which there are nine sale rooms, is about 16 years old. The membership of the Exchange is about 1,400. Mincing-lane, as may be gathered from the foregoing references to the nature of the business done, attracts men of all nationalitiefx I</t>
        </is>
      </c>
      <c r="D61" t="inlineStr">
        <is>
          <t>0FFO-1914-JUN08_Issue.xml</t>
        </is>
      </c>
    </row>
    <row r="62">
      <c r="A62" t="inlineStr">
        <is>
          <t>Dairy Products.</t>
        </is>
      </c>
      <c r="B62" t="inlineStr">
        <is>
          <t>News</t>
        </is>
      </c>
      <c r="C62" t="inlineStr">
        <is>
          <t>DAIRY PRODUCTS. BUTTER, MILK, AND CHEESE. INADEQUACY OF LOCAL SLTPPLIES.
			The annual imports of milk products and eggs exceed in value 20s. per head of popula- tion-that is to say, they cost more than 46,000,000. Their home production has very substantially increased in the past S0 years, but not nearly so rapidly as the demands of a growing and better fed population.
			Of this large figure more than half-tiz., 24,083,621-was paid for imported butter in 1913, and even this was less by 270,000 than in 1912, when exceptionally high prices pre- vailed. The Continent of Europe sends more than three-quarters of the imported supplies, and Denmark (1,700,000cwt.), and Russia (751,000cwNt.) are the principal contributors. Australia last year sent 588,000cwt., and New Zealand 251,000cwt. The value of im- ported cheese reached so surprisingly high a figure as 7,035,000, and this too was less than in 1912. Imports of Canadian cheese have been persistently decreasing for several years past, but we stil pay this Dominion more than aU other cheese exporters put together. The prohibition of chemical preservatives in fresh mili has reduced the never large imports of it to a negligible quantity. But on the other hand foreign supplies of condensed ipilk cost 2,187,000.
			It is a demonstrable fact that the average milk yield of cows can be iaworeased. By kenping records of the yields of individual animals, and by breeding only from the deeper milkers, a ntmber of dairy-farmers have been able to raise the average yield of their herds some 50 per cent. above that of ordinary herds. This system has recently been afforded financial encouragement by the Development Com- missioners, and promises to be greatly extended. Unfortunately the past two years have shown a decline in the numbers of cattle, buit this is only temporary, and a growing appre- ciation of the economic waste of slaughtering calves and the stimulus of high prices for adult stock promise a speedy recovery in numbers
			The average dairy farmer, who works alone, finds that unless he can produce butter or cheese of exceptionaUy fine quality, the competition of imported produce is too much for him; while the sale of milk involves a minimum of trouble and risk and brings inquickreturns. It is only when he builds a cooperative cheese or butter factory guaranteeing a minimum supply of milk, that he is able to derive any considerable profit on these products.
			CoorEnATEvn DAaY FARxmS;.
			It is essentially by a thorough and far-reach- ing organization on cooperative lines that Denmark has built up her huge and profitable export trade; and the dairying industry in Ireland and in districts in Great Britain has been stimulated, modernized, and made more profit-. able by similar methods. Milk is the most deli- (cate and perishable food in common consump- tion, and its distribution or conversion calls for scientific resource and heavy outlay if waste is to be avoided and strict hygiene to be respected.
			There is naturally wide diversity in the dairying methods of various districts, but the cooperative principle has proved adaptable to each special requirement. Some cooperative societies deal with whole milk only, but have' provided themselves with apparatus for cleans- inig and cooling the milk as received from the uembers. Others exist primarily to deal with surplus rnilk in the summer, which, in un- organized districts, is usually difficult to dis- pose of at a profit; the societies convert it into cheese and other products. In at least one butter-makinig district a societv exists to receive its members' butter and blend it.
			SPECIAL TREATsmrm OF MmL.
			Much labour and ingenuity have been devoted to the preservation of mnilk. Medical opiinion has long condemned the use of chemical preservatives in milk and they are now pro- hibited under an Ordor of the Local Govern- ment Board. Apart from coolig, or actual refrigeration, the only practicable methods of preservation are by exposing the milk to heat. I'erfect sterilization is effected by heating mnilk at 212deg. F. for 20 minutes on three or four suceessive days, mairntaining it between each boiling at about 9Odeg. F. to permit spores to germinate. In sealed bottles, milk so treated keeps indefinitely, but the milk sugar is burnt or caramelized, the soluble albtimens coagulated, and the natural ferments destroyed, rendering it less digestible.
			These disadvdntages are avoided by pasteuri- %ation, in which much lower tempera- tures are used. 'rTne tubercle bacilli can be killed in 20 minutes at 120deg. F. or in one minute at 176deg. F., whereas heating for 30 minutes at 145deg. F. does not change the casein or albumen or injure the enzymes which assist digestion. Probablv about 145deg. F. is the ideal temperature for pasteurization, and it need not last longer than a quarter of an hour. Immediately aftervards the milk is cooled to about 40deg. F.
			COhNDENSED MrWz.
			In the manufacture of condensed miLk a high temperature is employed to evaporate enough of the water content to reduce the bulk on the milk to about one-third. As a rule, beet sugar is added beforehand, so as to form about 40 per cent. of the condensed milk; but unsweetened nmilk is also conridmsed, and hams the advantage of being sterile, whereas the sweetened kiinds generally contain some mi -ro-organisms, which, however,rarely multiply either in the unopened or opened tins until water h-ss been added. Ulnsweetened condensed milk is liablo to become acid when opened.
			A more important classification of condensed mnilk is as between that made from whole milk andl that made from skimrned or separated miilk. Between the two tlhere may be a differ- once of as much as 30 times the amnount of fat present, the fat in machine-skdmmed milk sometimes proving on analysis to be no more than A per cent. This poverty in fat and the exce.ss of sugar, casein, and mineral matter render condensed skimmed milk entirely Unsuitable as a food for infants, and its use is a direct cause of rickets and other constitutional disorders.
			Every tin of such milks is required by law to bear a label admitting that it has been skimmed, but it is doubtful if many mothers of the poorer classes are aware of its unsuitability or even of its relative dearness.
			On the other hand, condensed whole milk is a valuable food to which exception cannot be taken, and where the supply of fresh milk is unreliable, particularly on account of seasonal difficulties, as in the hot summer of 1911, it is the most satisfactory substitute. Its popu- larity is well shown by the fact that its imports have doubled in the past 20 years, while several_ factories for its manufacture have been erected in this country, and in 1912 condensed milk I roduced in the United Kingdom, wvas exported to the value of 1,081,818.
			DnEnD, DM OTrzr M1 PRODUCTS.
			Dried milk or milk powder has been known for more than half a century, and its manu- facture is a considerable industry in Continental countries and the United States, while it has been made to a limited extent in Britain. It is chiefly used in the preparation of milk chocolate and milk biscuits and is in demand by confectioners and pastrycooks, but is little used in private kitchens. It cannot, as some makers claim, be reconverted into an exact equivalent of fresh milk by the addition of water; for the caeein haa become insoluble, though the proteins are made more thce'oughly
			digestible by desiccation ; but it is perfectly sterile, and lasts-well. Its manufacture might with advantage be increased in Britain.
			Casein is an important product on which a series of mostly high-priced food preparations are based. It has also numerous industrial applications; it is used in the manufacture of paper, colours, and adhesives,; from it are produced artificial silk and horsehair, films, and boot polish creams, and it is the source of galalith, which yields good imitations of ivory, coral, and tortoiseshell. Casein is prepared from thoroughly-separated milk by curdling |with lactic acid, warming, draining, washing,
			chopping, and drying. Other milk products in this class include rnilk sugar, which is obtained by evaporating whey in vacuum pans, and is used niedicinally and in the preparation of infants' food; a substitute for extract of meat; and milk soap.
			CHEESES: NATIVE A?D FOREIGN.
			Cheese is one of the richest and most concen- trated foods, though not so complete as milk. Much of the cheese that is sold is over- ripe, and certain volatile fattv compounds and sometimes vegetable moulds are developed. If eaten at a younger stage cheese is not only softer in texture, but is less liable to cause indigestion. The larger quantity of water in soft or unpressed cheese dilutes the nit.rogenous matter and makes it easier to digest than pressed cheese, especially if it is eaten when only a few days old and not ripened.
			Choice cheeses, like the Camembert, were long supposed to be a monopoly of t.he districts where they originated. But they can be produced as well in Britain as elsewhere, pro- vided that a starter is employed consisting, in the case of Camembert, of a iittle curd from under the crust of a fine qualitv cheese, a special mould fungus, PenicilVium Camembert-i, being responsible for the ripening process.
			The consumption of soft cheese in Britain has been increased in recent years bv private enterprise, but there is room for further development, especialUy in popularizing some of the native makes such as Cambridge or York, Colwick, and Little Wensleydale, as well as cream and double cream. Besides Camembert the most popular French soft cheeses are the dainty Pomrnel or Gervais, and Bondon, the smaU flat Coulonmier, and the square, ripened Pont l'Eveque.
			The mild, meUow, nutty cheese which origi- nated- in the Cheddar vallev is by far the most extensively made cheese in the world. Cheshire cheese is the chief dairy product of its countvy and is largely consumed in the north of England. The manufactuLre of Stilton cheese is still practicaUy confined to the counties of Leicester and Nottingham. Leicester, Wensley- dale, Glouicester, Derby, 'and Caerphilly are other British chesses with distinctive merits.
			. French cheeses are made in enormous variety, and Livarot, the various forms of Brie, and Port du Salut are the most popular. Edam, the round red Dutch, and the flat Gouda are the best kitown cheese products of Holland, and are both very familiar in this country. Gorgonzola and Parnesan' are the orly Italian cheeses known in England. From Switzerland comes Emmenthaler or Gruyere, one of the choicest cheeses made; the growing British demand for it might well be met by cheeses manufactured in this cou try.
			Whey, a by-product of cheese-making, is chiefly used in pig-feeding; frorm it milk sugar is obtained by evaporation, and it is also aerated to make whey lemonade by a new German process.
			SOURED AND JaERIENT`D MD3KS.
			These milks have been a principal food of a vast part of the population in Europe, .4sia, and Africa from a remote period, and great interest was aroused in them a few years ago by the researches of Professor Elie Mietchnik4ff. Senility, he argues, is partly caused bv the poison derived from putrefactive micro-organ- isnis in the digestive tract, whichl are powerfully combated by lactic acid organisms. The most potent of these is Bacillus Bulq-nricus, and its presence in the soured milk whiiei form.s so prominent a part of the dietary of the peasants of Eastern countries is believed to explain their tendency to longevity. It is found in Yogliourt or Yahourt, *vhich is mnade during the summer in almost ever- household in Bulgaria; in the curdled milk of the whole Balkan peninsula; and in Leben, the Egyptian soured miik. Kourniss or Khoumese is an alcoholic drinlk made by the fermentation of mare's mnilk, but prepared also from the milk of the camel and cow. It is and has long been the principal food of the wvandering tribes of Eastee Europe and Asia, and during the past century a number of sanatoria have been established in Russia whlere it constitutes the principal cure. A fermented milk long u,ped in the Caaucasuis and prepared from sheep's, goats' and cows' mill is Keflir. it is fermented by mearns of small solid kernels knowni as Keffir grains, which can be preserved for a long period. Matzoon is in universal use in Armenia, and Dadhi is a fermnented rnilk of which large quiantities are consumed in India.
			Soured milk is prepared in this country bv boiling and cooling to a temperature of about IOOdeg. F., when eulture, which is obtainable in tablets or liquid from chemists, is introduced, and the milk rnaintained at this temperature for some hours, after which the soured milk is ready for use. It is about as thick as ordinarv butter milk, and if all the utensils with wvhicih it has come in contact have been clean, its flavour is pleasant and distinctive.
			ST. IVEL CIMESE.
			The form in which Bacillus Bulgark-us is mnost often talen by British people is the St. Ivel Lactic Cheese. Its makers, -MVessrs. Aplin, and B3arrett (Limited), of Ycovil, Somerset, were among the first to grasp the significance of Mletchnikoff's arguments, and applied them- selves, first, to produce a dainty appetising cheese, in which the essential feature of the soured mill is preserved, and then to organize tleir supplies, so that consumers in all parts of the country are able to obtain the cheese while quite fresh. An important property clairned -on the evidence of public analysts-for this and other St. Ivel cheeses is their exceptional richness in organic phosphates.</t>
        </is>
      </c>
      <c r="D62" t="inlineStr">
        <is>
          <t>0FFO-1914-JUN08_Issue.xml</t>
        </is>
      </c>
    </row>
    <row r="63">
      <c r="A63" t="inlineStr">
        <is>
          <t>Margarine.</t>
        </is>
      </c>
      <c r="B63" t="inlineStr">
        <is>
          <t>News</t>
        </is>
      </c>
      <c r="C63" t="inlineStr">
        <is>
          <t>MARGA:RINE. 0 - PREPARATION OF BU1TTER SUBSTITUTES.
			For many years there have been attempts to introduce cheaper fat products which, both in appearance and flavour, shall be adequate sub- stitutes for butter. These bodies are known legally as "margarine," and may be classified into two groups.-oleo-margarine and vegetable margarine. Both of these are formed from mixtures of animal or vegetable fats and vegetable oils, specially treated in order to obtain the flavour, consistency, and colour of butter. That these have now largely taken the place of butter for use with bread and also for cooking purposes is clearly seen from statistics. The Board of Trade returns show that there have been imported into this country during the years 1908-1912 the following amounts of margarine
			It will be seen that there has been a steady growth in this industry, the chief home of which is in the Netherlands, as over 97 per cent. of the total imports are obtained from that country. There are no published statisties of the amounts of margarine produced in the United Kingdom. but it is estimated that the home manufacture
			is about equal to that imported. On this assiuiptioni the above column, headed " Double Quantity," gives approximately the total annual consurnption of margarine. Very roughly, this
			pproximnates to 71b. per head per annum for the whole population.
			MIargarine was invented by MI. M6ge-Mouries in 1870 in order to furnish for the poorer classes an article cheaper than butter. His method of preparation was to melt bullochlC fat with water at a low temperature to which had been added a little carbonate of potash and the stomach of a pig or sheep. Under thzis treatment the membranes of the fat were dis- solved by the pepsin from the added stomach and the freed fat rose to the surface of the water. This fat was then collected and further treated, at a somewhat higher temperature, with a solution of salt which was said to give it the flavour of butter. On cooling, the fat was pressed in order to eliminate the stearin or harder fat present, and the resultant product was then ready for consumption. From that time for- vard there has been little if any fundamental change in the nature of the materials em- L ployed. The fats that have happened to be the C cheaper have naturally received the first prefer- ence, but the oleo of M6ge is still the base of LmargaSines of the oleo type.
			OLE O-31AGABIUZ.
			At present the chief materials used in the manufacture of oleo-margarine are clarified beef fat, oleo, neutral lard, cottonseed, arachid and coconut oils, skimmed milk, coloturing matter, boric acid, and salt. Oleo is the chief constituent of this type of margarine, and is prepared by separating the stearin from clarified beef fat by means of hydraulic pressure. Neutral lard consists of lard of the best quality, so treated as to remove the somewhat pronounced flavour of pork. Cottonseed and arachid oils are of v-egetable origin, tjhe crude oils being refined by treatment with alkalies. Coco- nut " oil " is in reality a solid at ordinary tem- peratures, and by modern methods of manu- facture is obtained in an almost perfectly neutral condition, being either tasteless or with only the faintest nutty flavour. The margarine acquires its desired taste from speciaUy pre- pared skimmed milk. This is used as a culture medium for certain varieties of bacteria, which are thus introduced into the mixture of fats, and impart a butter flavour to the fuiished product. The object of the addition of colour- ing matters is obviously to render the material as similar in appearance to butter as possible. Boric acid is used as a preservative, and salt for a double purpose-it helps to preserve the margarine and also accentuates the butter flavour.
			Average oleo-margarine has approximately the following composition:-
			lb. 11 Oleo .. 600 Skimmed milk .. 600 Neutral lard .. 150 Snit. . .. 65 Premier jus.. 175 Water .. 400 Coconut oil.. 150. Boric acid . * 4 Cottonseed oil .. 223 1
			MANVFACTURrD-G PxOCEISSES.
			The fats and oils are put into a churn. together with the prepared skimmed milk. the water, and the coloilring matter. The churn consists of a water-jacketed vessel, in which two vertical blades revolve so as to emulsify the mixture. On the completion of this process, the mixture is drawn off by a large tap, and is next " sprayed " by driving a powerful jet of ice-cold water on to the fats as they run from the nozzlo of tho churn tap. The fats, thus cooled, form a finely divided soft powder insted of " granules," as happens whon such types of fats are cooled slowly. The objection to "granulated " (in reality crystalline) fats is that they spoil the tex- ture of the finished margarine. The next step in the manufacture is that of allowing the fats to "ripen " for a period, in which the " butri- fying " bacteria of the skinuned mnilk develop antd impart a butter flavour to the margarino. lVhen properly ripened the fats are " blended' by being pressedl between Corrugated wooden Irollers revolving in opposite directions. This I operation is continued intil the excess of water has been got rid of and the margarine has acquired the consistency desired. Tho salt and boric acid :.ro added to the margarine during the process of " blending."
			VEGETABLE MAJGARIIX-E.
			Vegetable margarine consists of a specially treated mixture of vegeteable oils. The chief rawn materials are coconut, cottonseed, and ara- chid oils, skimmed milk, colouring matter, boric acid. and salt. Coconut oil is the principal ingredien t of vegotablo margarines, as may be seen from the following general recipe
			Coconut oil - 425 |Sait..
			C'ottoesccd oil .. 100 Boric ac. . 'kirimmed milk .. 2500
			In making vegetable margarino a portion of the oils and e.ll the skimmed milk are first churned together. W1hen this mixture has attained the required consistency, the rest of the oils are added and cltined tntil flniOhed. The subsequent processes are carried out in the same manner as in the manufacture of oleo-margarine. Margarine is usually packed in wooden tubs, lined with either butter- muslin or grease-proof paper. It is also sent out in the form of " pats " of various weiglhts, wrapped up in a simlar manner.
			LAwS REGULAT G SAEE.
			The law relating to the sale and manufacture of margarine is very stringent in consequence of the numerous attempts made to sell this product as butter. AVnong other things it is enacted that the manufacture of margarine shall not be carried out in the same premises where butter is made. _Margarine must not contain more than 10 per cent, of added butter, 16 per cent. of water, and 0-5 per cent. of boric acid. All receptacles in which margarine is exposed for sale and the wrappers in which it is packed when sold miust be labelled efficiently with the word " Margarine." For further pro- tection of the public the following laws are in force on the Continent, more especially in Denmark :-Margarine must contain at least 10 per cent. of sesame oil, in order that its presence in butter may be detected both by taste and by analytic testing. Any colouring matter whatever is absolutely prohibited. In Denmark, where the last-mentioned enactment is very strictly enforced, the vendor generally gives to the purchaser a small capsule of colouring matter, containing sufficient for the colouring of the quantity bought, so that the buyer can himself add the colour after making his purchase.
			OmE[E FATS.
			Closely allied to margarine are various cooking fats, which are prepared from much the same ingredients. Several of these are almost pure coconut oil, either white or coloured in imitation of butter. Another series consists of mixtures of stearin and cottonseed oil. Several of these are of American origin, though con- fectioners' fat mixtures with these as a base are now largely manufactured in England. The home-made products have the great advantage of reaching the consumer in fresher condition than is possible with those which are imported. As these are not got up in irnitation of butter, they are not compulsorily labelled margarine. Taken as a whole, these are perfectly wholesome in their origin and mode of manufacture.
			The modern margarines are distinctly superior in flavour to inferior butter. In the best ordered butter and margarine factories bacteria cultures are used as " starters." In atten- tion to sanitary requirements the manu- facture of margarine leaves nothing to be desired. In nutritive value and digestibility butter and margarine are almost identical. For those of lirmited means margarine provides a healthy and appetizing substitute for butter. ,</t>
        </is>
      </c>
      <c r="D63" t="inlineStr">
        <is>
          <t>0FFO-1914-JUN08_Issue.xml</t>
        </is>
      </c>
    </row>
    <row r="64">
      <c r="A64" t="inlineStr">
        <is>
          <t>Condiments.</t>
        </is>
      </c>
      <c r="B64" t="inlineStr">
        <is>
          <t>News</t>
        </is>
      </c>
      <c r="C64" t="inlineStr">
        <is>
          <t>CONDIMENTS. PICKLES AND SAUCES. VARIOUS AIDS TO APPETITE AND DIGESTION.
			Notwithstanding the wise old proverb, which still retains all its ancient force, that " Hunger is the best sauce," man has sought out many inventions and has flooded the world's markets with a host of ingenious appetizers and stimaulants for the jaded palate. The reproach of the French savant that England was a nation with a hundred religions but only one sauce has long since become wholly un- merited, even if it ever possessed a particle of truth, and now almost every epicure has his own favourite sauce or condiment, in the absence of wlhich even the choicest morsel is apt to lose its attractiveness. It is claimed by the pur- veyors of certain of the popular sauces that they are adapted for viands of all kinds,and that they can be used indiscriminately with fish, flesh, or fowl. Other manufacturers prepare special qualities of sauce suitable for fish alone or for meat and game, though many of the flavourings are scarcely sixch as to accord vith every dish. The resident in India or in hot climates, who has been accustomed to curry and other highly-seasoned foods, cares little for the ordinary qualities of thick sauces, largely compounded of fruits and spices, and even his pickles havo to be specially prepared with flavourings of extra potency.
			PICKLED VEGETABLES.
			We think it can readily be proved that pickles, properly so called, were anterior to the modern sauce done up in bottles of peculiar and dis- tinctive shapes and attractively labelled. The word " pickle " is said to be derived from the Dutch pekel (brine). The pickled vegetable, as kcnown to our forefathers, was a home-made delicacy and served doubtless in the first in- stance to furnish them during the months when garden produce was scarce or unobtainable with something to represent green food for their daily fare. Every farmer's wife could obtain a supply during the summer months of fresh young onions, French beans, cauliflower; cucumber, and of the vegetables and fruits employed, and the bottling and preparation is not a task! involving any great aTnount of sldll or trouble. In order to make really good pickles the vegetables should be fresh gathered, thoroughly dried, and not too ripe. The vinegar used for preserving purposes should, if possible, be brewed from malted or unmalted barley, and it should be well boiled before it is poured over the vegetables, which. are generally cut into convenient-sized pieces and placed in wide- mouthed jars. In boiling the vinegar a small quantity of salt or sugar and some spices may be added, and for many purposes a proportion of mustard is mixed along with it to prepare a hot pick le. Wanlnuts, damAsons, capers, and olives are frequently made into pieldes and, in lieu of vinegar, a solution of salt or brine is em- ployed wvith good resul3ts by wvay of preserva- tive, ns in the case of the well-k;nown sauer-kraut., made from green cabbage finely shredded.
			VARIETIrS O SAUCES.
			A sauce, in the language of the cookery book, may take an infinite variety of forms, and is regarded as an accompaniment both for balked meats and for swveets. T'hus, game or roast fowl is always served witlh bread sauce, many fish dishes must have melted butter, and certain descriptions of plain puddings are almost unpalatable wvithout a wvine sauce or some kind of fruit condiment. It was an oft- quoted saying of the great Alexis Soyer that "Sauces are to eookery what grammar is to languane," and this is certainly an apt illistra- tion, b)eeause the graimn; must be adapted to suit the genius of tho language to which it relates. and tho sauce takes innumerable forms [for different dishes, in accordance wvith the Iskill and knowledge of the chef. It is, how-
			ever, not with the wshole sauce genus that we are here concerned, but rather vwith that kind which imiay be defined as a species of fluid pickle-that is, salted and variously spiced vinegar solutions or emuLsions, containiig tissue of vegetables, mushrooms. tomatoes, or, in the case of fish sauces, anchovies. sardines, and the like. The derivation of the word sauce is somewhat obscure, but it nio doubt comes froiim the Latin salsa. applied to salted or pickled food. Tho earliest sauces would thus seem to have depended largely upon salt, which liad an important place in the cookery of the ancients ; indeed. Fuller says of it," Nrith- out wvhich condiment nothing can be whole- some niutriment." The use of salt has had at times very fiereo opponents, and a book was written during the last century witlh the title "Salt the Forbidden Fruit or Food," in wlhich the author sought to prove that it was in consequence of partaking of salt that our I first parents wvere expelled from Paradise.
			The indispensable companion of anl meat meals is the homely cruet-frame, with its store of mustard, pepper, vinegar, and oil. Without these no such meal is complete, and mustard bas from tho most ancient times received the stamp of approval. We have become so accus- tomed to its use with certain kinds of meat Ithat they-appear to be almost tasteless in its ,absence, and even Galen mentions it xvith
			respect. Pepper is a comparatively modern invention, but none the less valuable, and it seems to have come into notice when trade was first opened up in India by the Dutch. The red pepper of Cayeine wvas originally known as Guinea pepper."
			INOGREDIENTS o0 TABLE SAUCES.
			Nearly all the famous sauces in this country have certain features in common, and whether described as fruity, creamy, black or brown, Itheir accepted basis is some form of vinegar, as a preservative medium, with spices, peppers, ketchup, tomatoes, chutney, anc many kinds of fruits and vegetables. These last, in the true sauces, have been so finely divided and comminuted that nothing remains perceptible but the delicaey of their flavour, or the grateful aroma they impart to the preparation. The skill of the sauce-maker is thus to select suit- able ingredients calculated to tickle the palate or give a zest to the meal and to serve them in an acceptable form. The fruits employed must be the best of their respective kinds; they must be absolutely sound and ripe, and care must be taken to remove all hard and gritty substances, such as the pips of oranges, lemons, and raisins, the stringy matter of tomatoes, and the hard or husky portions of certain spices. Much depends on the quality of the vinegar, and the essential difference between the high-class sauce and its cheap rival is that for the former nothing is used but the finest malt vinegar, while in the ease of the latter the cheaper qualities of acetic acid are sub- stituted with disastrous effects. It is claimed that not only does the well-mdde sauce stimu- late the appetite, but that it is also an undoubted aid to digestion, owing to its beneficial action in promoting the flow of the gastric juices. A good sauce should serve at the same time as a valuable tonic, and thus a skilfully prepared
			ana daamty sauce 1s in this sense a food as ell as a medicine. In fact, the best sauces not only provide a wholesome relish, but they likewise possess important dietetic properties.
			SomE FA&amp;ous SAtUcEs.
			Certain descriptions of sauces are so well known that their names have become household words, and, whether they are called after their inventors, or are described by the towns they have rendered famous, or depend upon the use of certain letters of the alphabet, the secret of their composition has long become a matter of common . property. Take for instance the famous Harvey Sauce, which is
			composed of a mixture of malt vinegar, Indian soy, and mushroon or walnut vinegar. To this must be added finely chopped anchovies, a clove of garlic bruised, and a seasoning of c-ayenne pepper. These ingredients, kept in an earthenware j;r for a month or more, and very constantly stirred, will yield at the end of the time, after most careful straining, the sauce we need. Take again Worcester Sauce, for the manufacture of which we must have Bordeaux vinegar, walnut ketchup, essence of anchovy, Indian soy, cayenne, and garlic. These essentials, placed in a large bottle, must be corked up and shaken many times daily for several weeks, then strained and bottled for use. These may be regarded as typical of the thin or black sauces.
			The recipes for the thick or creamy sauces, now so much in evidence at the restaurant or the club, have not yet become included in the ordinary cookery book, and are thus to some extent trade secrets. Such sauces as the O.K. Sauce or the Al Sauce, containing a larpe arnount of fruity material, are prepared in bulk in enormous quantities in well-equipped factories. In the case of the creamy sauces, which still retain the vinegar basis, it is important to select a pure malt vinegar, while the ingredients, which consist of fruits and spices in great variety, must be reduced to a semi-fluid or pasty mass. This is sus. pended in the vinegar in the form of an emulsion and tends to sink to the bottom of the bottle. For this reason all such sauces need to be well shaken before being poured out. The keynote of the sauce manufactory is cleanliness and the use of enamelled pans for the boiling opera- tions. All the vats in which the compounds are cooled are made of British oak, kept scrupu- lously free from impurities, and even the taps through which the vinegar passes are plated.
			A DnxICACY oF BRTrSH ORIGIN.
			The manufacture of bottled sauces is essen- tiaHly a British industry,and the names of certain of our native sauces have become everywhere familiar. The food we partake of in large towns is as a rulo from one to three davs old, and has consequently lost some of its freshness. It is in consequence of this that a good and pure sauce is a pleasant and useful adjunct to the meal. Such sauces are now prepared in this country at the rate of millions of dozens annually, and are sent to all parts of the world. In fact, England once taunted, as we have seen, for its poverty in the matter of sauces has now become the world's purveyor of these delicacies.</t>
        </is>
      </c>
      <c r="D64" t="inlineStr">
        <is>
          <t>0FFO-1914-JUN08_Issue.xml</t>
        </is>
      </c>
    </row>
    <row r="65">
      <c r="A65" t="inlineStr">
        <is>
          <t>Norwich.</t>
        </is>
      </c>
      <c r="B65" t="inlineStr">
        <is>
          <t>News</t>
        </is>
      </c>
      <c r="C65" t="inlineStr">
        <is>
          <t>NORWICH. SEAT OF THE MUSTARD TRADE.
			The visitor to Norwichl-that famous capital of East Anglia-will find much to interest him. Its churches, its crooked streets, wherein a stranger may so easily lose his bearings, its ancient buildings, in whicli much history has been enactedl, have an attraction and a charm which are all their own. To the antiquary or the student of architecture the mazy thoroughfares of the ancient city are a long delight. For long years Norvich has been an important centre of the cattle trade. T'hle fertile fen-lands provido the right feed for the lean Irish cattle which are imported into Norfolk, en route for the London market. At Cantley, hard by the gates of the city, there has been established a factory for the production of beet sugar-- the first of its kind in England-anld a large acreage has in consequence been put iunder beet. There is also a local industry in the production of vinegar.
			FEzv LMNDs MS D MUSTARD CULTITUIE.
			The clief association of Norwich with food is, howeve., the mustard industry, whiclh for over a century has been carried on at tho gates of the city. There is a reason for the establishment of the &amp;'ustard trade in this district. Norwich is the centre of a vast tract of the rich soil in which the mustard plant is best cultivated. The low-lying lands of Spurn Head and other parts of Lincolnshire, the fen districts of Cambridgeshire, of Essex, and parts of Yorkshire and Durhamr are well suited for the growth of the brown mustard- planit, wliich furnishes the chief ingredient in edible mustard. These English counties produce all the finer qualities of the seed, but another source of supply is Holland, which produces a considerable v-ariety of wlhite and brown seed. It is difficult to arrive at an estimate of the quantity of mustard-seed pro- I duced and consiuned annually, and the trade
			is so close a monopoly that. those engaged in iit. are chary of furnishing statistics. It is
			certain, however, that many thousands of acres in England are under cultivation with plant for the purposes of the condiment industry. The average yield may be taken at about three quartkrs per aere. Butthcaverageprice during recent years has been 13s. to los. per bushel I for brown and lOs. to 12s. for wllit.e seed.
			USES OF MUSTARD.
			The domestic use of mustard as medicine was well known to the ancients-it was introduced into Europe from Egypt at an early date. It is said to have been employed by Hippocrates I in medicine in 480 B.C., and Pliny records
			the existence of three kinids of mustard culti. vate; in his day. The oil of the seed was employel as a linimenlt and, in conjunction with vinegar, aR a remedy against the stings of serpents. The first record of its use in Engl md would seerm to occur in the household book of the Duke of Nortii- umberland in tl:e reign of Henry VII., where it is stated that 160 gallons of mustard seed was the allowance per annum for his retainers and servants. The seed was not at that time manufactured, but was brought to table whole, where it was bruised and mixed with vinegar according to taste. Gerarde, the herbalist, wrote of the white mustard " It makes an ex- cellent sauce good to be eaten with gross meats either fish or flesh," and Shakespeare in The Taminq of the Shreu, Act IV., scene III., has the foUowing :-" What say you to a piece of beef and mustard ? "
			ORIGIN OF GRON`D MUSTARD.
			The begiinings of the moderm industry are due to a woman. About the year 1720 Durham mustard first became popular owing to the fact that a woman name e riements hit upon the idea of grinding the seeds in a mill and sifting the flour from the husk. lMrs, Clements was her own ambassador and travelled twice a 3-ear to London for orders. King George I. took a liling to Mis. Clements and that of course helped the sales. The old lady managed to keep he: secret for many years and accumulated a small fortune. It is the development of the crude methods by which Durham mustard Was pro- duced that has built up the mustard industry at Norwich. To-day the raw material reaches the factory at Carrow by road, rail, ard water but in the old days there were great difficulties of transit between Stoke Holy Cross, where the old mill, formerly a paper mill, was situated, and the Lincolnshire Fens- Wagons were loaded up at the farms in Lincolnshire or else- where, dispatched to Soham, and the seeds then ransferred into emnpty wagons which bad been sent from Norwich.
			Although both wvhite and browvn or black mustard seed is employed in making table mustard, it is still largely a secret promess of which no one posesesses the key except the principals of the Norwich works. It is the correct blending of bothi seeds which makes the best table condiment. The white seed, although possessing very little pungency, has within it a peculiai ferment whichi develops the pungent flavour of the black seed. The practice adopted by the largost manu- facturers is to prepare mustard of several grades to suit Uhe taste of different markets, for although no separate statistics of mustard ar' available, the produet of the Norwich factories goes all over the world, and is regularly
			carried by those hardy bands of pioneers who penetrate the icy fastnesses of the Arctio and the Antarctic. Some of the mustards made are perfectly pure, others are mixed mustards. The French mustard is again a different variety of the manufactured mixed article. 'flie justification by British makers for the use of these mixtures is that the finest, quality of seed is used, and that by tempering this with a small proportion of wheat and flour they are able to produce a table mustard which will not onlv be free from the bitterness and coarseness of flavour of pure mustard, but will keep much better. It is ehis condiment mustard of which the public taste approves.</t>
        </is>
      </c>
      <c r="D65" t="inlineStr">
        <is>
          <t>0FFO-1914-JUN08_Issue.xml</t>
        </is>
      </c>
    </row>
    <row r="66">
      <c r="A66" t="inlineStr">
        <is>
          <t>Worcester.</t>
        </is>
      </c>
      <c r="B66" t="inlineStr">
        <is>
          <t>News</t>
        </is>
      </c>
      <c r="C66" t="inlineStr">
        <is>
          <t>WORCESTER. THE MAKING OF A FAMOUS SAUCE.
			In Worcester, which is a city of many and varied interests, the old and the new, the romantic and the practical, may be found blended most effectively. Historically this city on the Severn possesses a notable record. Here Ning Charles made his last stand against the Parliamentary forces, and to Royalists it will ever be knowii as the Faithful City. Even now one can see houses which were erected in early Sttuart times. Most in1eresting as it is the most magnificent, of all the buildings in Worcester is the Cathedral. Standing high Up on the eastern bank of the river, the oldest portion of it dates from the early part of thie 11th century. Betwveen 1S57 and 1874 the Cathedral was restored at a cost of over E(IM.000.
			Worcester, moreover. iq a hop centre. and in tiiis connexion is certain lv the most im- portant in tho Midlands. The value of the thousands of pockets of hops which are brought into the local market from the surrounding district and the neighbouring county of Here- ford often exceeds a quarter of a raillion Eterling annually.
			A GREAT SA7CE FACTORY.
			The makers of the well - known sauce. Worcestershire Sauce, are Messrs. Lea and Perrins, one of the oldest as well as one of the inost progressive firms in WVorcester. Their factory is perhaps the largest establish- ment in the world wholly devoted to the manufacture of sauce, certainlv there is nothing to equal it in the United Kingdom. In an age in which the public taste changes a great deal it is interesting to note that the original recipe for Lea and Perrins's Worcester- shire Sauce is the one still employed. The recipe remains a closely-guarded secret, and the finm exercises a strict privacy over the whole pro-eis of manufasture.
			Seventy years ngo the olltpUt of the saice was verv limited and was praatically all consumed locallv. At that time, and for twventy vears afte7vwards. the bottles vere filed from a jug carried in the hand. Now, as in most induistrieps mechanic'al inventions have superseded the old and slow metbods, and thousands of bottles are filled daily. Before being bottled, the sauce is allowed to niature in barrels in the cellars of the factorY.
			VINE:GAR AND BrtTisH WVLNES.
			The firm of Hili, Evans. and Company also has a history of which Worcester is justly proud. For mnore than 80 years this firma has been engaged in the muanufacture of malt vinegar, and to-day its vo;rks are the largest of tho kind in the United Kingdom. Steady progress has characterized the business from the start, and now the firm's products are k nown far and wide. The only true derivatives of malt vinegar are barlev malt. and barley, and the barley used by Hill and Evans, both malted and unmalted, is all of English growtlh. The granary at the works has a capacitv of over 80,000 sacks. 'Not the least interesting feature of the works are the great vats, one of which, incidentally, has a capacity thrice that of the great "Tun of Heidelberg." Though malt vinegar is their chief product, Hill and Evans are alto makers of a number of British wines, the consumptioun of which steadily increases.</t>
        </is>
      </c>
      <c r="D66" t="inlineStr">
        <is>
          <t>0FFO-1914-JUN08_Issue.xml</t>
        </is>
      </c>
    </row>
    <row r="67">
      <c r="A67" t="inlineStr">
        <is>
          <t>Droitwich.</t>
        </is>
      </c>
      <c r="B67" t="inlineStr">
        <is>
          <t>News</t>
        </is>
      </c>
      <c r="C67" t="inlineStr">
        <is>
          <t>DROITWICH. A CENTRE OF THE SALT TRADE,
			Salt manufacture is carried on in many parts of England, while a rec.ent interesting develop. ment is the attempt to open up rock salt mines at Carrickfergus in the north of Ireland. In England the. most important deposits are in Cheshire and WVorcestershire. In the first. named county thi3 centres of the trade are Northlwich, Middlewich, WVinsford, and Sand. bach. A typical centre of the industry mav, however, be selected in Droitwiclh, the oldest town in Worcestershire. T he salt vells here are believed to have been worked since prehis- toric times. Evidence of the ancient character of the industry is to be fournd in the old Salt- ways which connect Droitwich with other Midland centres and whicl were the main highways of t-he salt traffic in the days before canals and railways provided other means of transport and superse(led the pack horse. Many of t-hs old Worcestershire manors possessed the right to evaporate salt from w-ells on their own estates and there are entries in Domes- day Book which bear upon this domestic in- dustry. The salt deposits at Droitrieh belong to the marls of the newr red sandstone and there are similar deposits at Stoke, a few miles distant, where the Saltt Union hias estab. lished works. ITle ells at Stoke are, known to have been worked for niearlv a centurv. It is claimed that i he brine obtained froim the wells at Stoke and Droitwich is the purest in the world, containing o-er 25 per cent,. of pLre salt. - p
			EV&amp;OxrATxON PnocEss.
			At one period almost all the salt for commer- cial or domestic use w as obtained by I he evaporation of sea water. Several new- pro- cesses have been introduced during recent years, but thle common method of working is the evaporation process. In Wiorcestershire shafts, comparable in diameter to an ordinary colliery shaft and lined with cast iron, are stnk to the necessary depthl, which at Droit-wich is less than 100ft., and at Stoke is nearly 300ft., the sinlking being continued as a borehole a further 200ft. to 300ft. to tap the brine. TIhis rises in the wells at Droitwich to within 30ft. of the surface and is thence pumped into a reservoir having a capacity of about 5,000.,00 gallons. At Stoke the brine has to be pumped from a depth of over 100ft. The process at Droitwich is the old method of evaporation. The brine is run from the reservoir into pans wlhich are of various types for different pro- ducts and subjected to the necessary degree of heat required for coarse and fine quaelities of salt, ranging from 120 deg. F. for broad salt to 225deg. F. for fine salt. Coal is now the fuel used for the furnaces, but it is said that in earlier years t.he local forest of Feckenham was largely drawn upon for wood fuel for the fuirnaces. During the process of evaporation the crystals are collected and the commercial salt is dried in bulk or in blocks. The best table salt is produced by a special process of mechanical agitation in enclosed pans, this having the effect of causing the salt to be de- posited in the form of very fine crystals. The frnal process is the grinding. One reason for the long persistence of the Droitwich industry is the high percentage of pure salt yielded by tho brino, whiclh averages 4loz. per gaUon by the evaporation method. Definite figures as to the production of salt in Great Britain ore not easy to obtain, but the output, which is an increasing one, is about 2,000,000 metrio tons a yoar.</t>
        </is>
      </c>
      <c r="D67" t="inlineStr">
        <is>
          <t>0FFO-1914-JUN08_Issue.xml</t>
        </is>
      </c>
    </row>
    <row r="68">
      <c r="A68" t="inlineStr">
        <is>
          <t>Our Food Imports.</t>
        </is>
      </c>
      <c r="B68" t="inlineStr">
        <is>
          <t>News</t>
        </is>
      </c>
      <c r="C68" t="inlineStr">
        <is>
          <t>OUR FOOD IMPORTS. A WORLD-WTDE LEVY FOR SUPPLIES. LARGE AND SMALL CATERERS. CONSIGMEENTS FROM ALL COUNTRIES.
			The two-page map published in the present Issue affords what will doubtless be regarded as impressive evidence alike of the wide area from which supplies for the feeding of the British nation are drawn and the magnitude of the proportions those importations have assumed. The entire globe is shown to be put under contribution, more or less, for the satisfy- ing of our needs. From countries great and small, near and far, we accept what they can offer, whether their consignments are huge or insignificant.. Neither distance nor quantity seems to count. Japan and China are en- couraged no less than Holland and Belgium. We take 35,000,000 worth of food in a vear from Argentina; but we do not despise 636 vorth from Afghanistan. While recording that British India sent us in 1912 wheat of the value of 11,000,000, the Board of Trade statisticians do not omit to mention that from the Seychelles we received miscellaneous food supplies the value of which (apart from cinna- mon) was 22.
			None the less it would be a mistake to assume that the position of the UInited Kingdom, in this respect, is unique among the countries of the world. Other countries, almost without exception, also look elsewhere for at least some of their food supplies. The, one which bas approached nearest, perhaps, to a self-con- taimed and self-sufficient standard is China, though even Cbina is now importing, among other thingg, butter and flour from Australia. England is thus only sharing-though, perhaps, in a more accentuated form-the experiences of, to a greater or less degree, the nations of the world in generaL These experiences are to be attributed to a combination of causes, pro- minent among which may be mentioned (1) t.he economic tendencies of the age; (2) the social progress of communities; and (3) the greater facility and the greater economy with which the movement of food supplies can now be effected.
			Such causes as these are of universal applica- tion, though they may, indeed, seem to operate with especial force in the case of the United Kingdom when shown in the form taken by the map which is here presented with the object of offering a bird's-eye view of the situation as a vwhole in its bearing on our own position.
			One further material fact to be borne in mind is that the food imports into Great Britain are higher than they would otherwise be because London especially is an entrep6t from which considerable consignments of produce are still being re-distributed to other lands, notwith- standing the increasing tendency on the part of Continental countries to trade direct with the producer.
			SOURCES OF SUPPLY.
			1.-BRPITISH POSSESSIONS.
			When we inquire into the sources of supply of the imported food products coming to us under the aforesaid conditions and circumstances it is certainly gratifying to know that of the 274.228,000 thus expended, no less than 80,291,000 already goes to the credit of im- ports from British possessions, the productive resources of wlhich should, nevertheless, be equal to their securing a still larger share in the sum totaL
			India takes the lead among these possessions, the value of her own contribution to our food supplies in 1912 being 25,393,000. Of this amount 10,945,000 was in respect of wheat, the quantity she then sent to us attaining the record figure of 25,379,000cwt., though wheat from India is liable to great fluctuations, the value of the exT,orts in 1908. for instance, having been only 1,297,000. Tea (192,339,0001b.) accounted in 1912 for 7,033,000 (a figure which was advanced in 1913 to 7,871,000), barlev for 2,465,000, rice for 2,008,000, rice meal for 659,000, maize for 592,000, and coffee for 389,000.
			CANTADA.
			Canada's total of 20,793,000 was also mainlv swollen by the item of wheat, her total consignments attaining the proportions of 21,551,000cwt., valued at 8,845,000. These figures represent a great advance since 1906,when the imports from Canada were 11,310,000cwt., and the value 4,041,000. An additional 2,216,000 in 1912 went for wheat meal and flour, 704,000 for oats, 174,000 for barley, and 465,000 for oatmeal, rolled oats, and so forth.
			AUSTRALIA.
			Australia follows the example of India and Canada in heading her list of food exports to this country with wheat, the value of which contributed 5,335,000 in 1912 to her total of 13,991,000. As compared with 1906, this was an advance of 2,505,000. Of meat, Australia sent us-frozen beef, 1,381,000; frozen mutton, 1,744,000; other frozen meat, 81,000; canned beef, 544,000; and canned mutton, 138,000. Of rabbits (frozen), which the Australians have been seeking to change from a pest into a profit, we received in 1912 consignments valued at 395,000; but the war of extermination seems to be having some effect, since our imports of rabbits from Australia were 290,000 higher in 1906. Wheat. meal and flour came in 1912 to the value of 369,000, and of Australian wine 672,000 gallons, valued at 113,000, were sent. The value of butter exported from Australia in- creased from 1,448,000 in 1901 to 3,342,000 in 1912, the proportion of the sum total which fell to our own share in 1912 being 3,226,000. :Exports of fresh fruit, mainly apples, increased in the same period from a value of 168,000 to 465,000, of which we took, in 1912, 313,000.
			NEW ZEALAND.
			From New Zealand came to us in 1912 food supplies to the value of 9,645,000. The largest of the separate items on the list making up this total is 4,556,000 for frozen mutton-an ad-
			vance of 1,138,000 over the corresponding figure for 1906. Frozen beef showed less pro- gress, the total for 1912 being 430,000, as against 316,000 in 1906. New Zealand sup- plies US with fewer rabbits tha Australia, tho value of those we had from her in 1912 being 96,000, s against the 395,000 for Australia;
			but she has kept at approximately the same figure since 1908. Of " other frozen meat " sle sent us in 1912 to thevalue of 32,000. Camied !mutton came to the extent of 40,000, and canned beef to lS5,00 Our imports of butter from New Zealan_ in 1912 and 1906 respec- tively were 2,148,000 and 1,627,000. Those of cheese for the same years were 1,883,000 and 371,000.
			Other imports from New Zealand include- Wheat, 124,000 ; oats, 123,000 ; peas, 117,000; and hops, 11,000.
			CEYLON AND DEPFNDENCIES.
			Tea stands for no less than 4,172,000 in Ceylon's total of 4,396,000, the balance going to raw cocoa (128,000), nuts (57,000), cinna- mon (57,000), and miscellaneous items. The quantity of tea represented by the said i 4,172,000 was 113,624,0001b. The figures show a substantial advance over those for 1906, when the imports of tea from Ceylon were 91,954,0001b, in weight and 3,207,000 in value,
			AFRICA.
			From the point of view of food production for the Mother Country, South Africa is at present a land of promise rather than one of great performance. Her sum total for 1912 is represented by aggregate values amounting to something like 300,000; but we are en- couraged to expeet substantial future possi- bilities, and niuchi gratifying progress is, in fact, already being niade in regard to fruit. of whiclh thie consiegnmnents in 1912 included | apricots and peachies. value 13,000; grapes,
			46.000; and pears, 23,000. The bulk of the Ifruit comes to this cotuntry, though a certain
			|proportior is re-exported to the Continent eithier fryt, Southampton or from Covent Garden Market. Another important item is the export. of Cape crayfish--better known here as canned Cape lobster--of which we received consignments in 1912 of the total value of 50,000.
			Other imports from Africa were: sugar, 733,000; vegetables, 580,000; cereals, o80,000; eocoa, 442,000; eggs, 380,000; coffee, 63,000.
			The various islands off Afr.ca contributed two-fifths of our total African food imports during 1912. including baiianas and tomatoes from the Canaries, valued respectively at 640,281 and 543,584; wine and vegetables from AMadeira, valued at 14,488 and 4,000 respectively; sugar fronm Mauritius, v.alued at 511,239: and various spices from Zanzibar and Seychelles. Egypt sent nearly a million sterling worth of food to the United Kingdom in 1912, comprising eggs. 354,000; onions, 346,000; sugar, 167,000: beans, 28,000; live game, 21,000; and dates, 13,000. Tunis and Algeria contributions were valued .at 58,000 and 229,000 respectively. Our most valuable import from Morocco was of almonds, which were valued at 148,000. lFrom the same quarter came barlev worth 134,000; eggs, 126,000; beans, 22,000; and maize, 17,000.
			BRITISH WVEST INDIES.
			Our food imports from the British West India Islands attained in 1912 to the total value of 1,421,000. The two chief items were unrefined sugar, 494,000; and cocoa, 456.000. Another substantial item is ruirL of which we received from the islands supplies valued at 107.000. NVest India bananas have still a considerable hleadway to make up if they are to surpass oranges from the same source. the value of the former. as imported in 1912, being 11,000. against 58,000 for the latter. Arrow- root accounts for 47,000, coffee for 37.000, lime juice for 72.000, molasses for 14,000, ginaer for 35.000, spices for 54,000, and 5,000 worth of turtles.
			OTHER BRIITISH POSSESSIONS.
			Hong-kong sent in 1912 ginger in syrup worth 71,000. Cyprus supplied 247,000 worth of locust beans, 36,000 worth of barley, and 12,000 worth of wine. British Guiana sent unrefined sugar to the value of 180,000, together with 128,000 worth of rum. Malta and Gozo join in the international competition for providing our dinner tables with early vegetables, forwarding, in the same year, 786 wortlh of new potatoes, and 1,425 worth of onions, withl 875 worth of oranges in addition. Gibraltar forwawded 2,600 worth of dried dates.
			II.-EIUROPE.
			In dealing with tho question of food imports from Continental countries, the effect thereon of systematic organization by those countries of their agricultural industries, with a view alike to better production, cheaper distribution, and systems of marketing based on scientific and sound economic principles, must be borne well in mind.
			DENXARX.
			Denmark, by reason of her agricultural organization on cooperative lines, has, relatively to her size, become one of the greatest of food producers. Our imports of butter from Denmark in 1912 were of the value of 10,356,000. This figure compares with 10,509,000 in 1911 and with 10,985,000 in 1908; but the total rosein 1913to 10,657,000, notwithstanding increased shipments of Danish butter to Germany, Austria, and Switzerland.
			Most of the butter we get from Denmark comes to northern or north-eastern ports, as shown by the following figures, giving the number of casks (each containing lcwt.) received during one week in February, 1914:-Leith, 7,861; Grimsbv, 7,784; Newcastle, 7,827 ; Hull, 4,676; Goole, 2,581 ; Harwich, 3,885; London (direct), 355. While, therefore, the northern ports received 30,729 casks, the southern received only 4,240. One reason for these conditions is that the northern ports are nearer to Denmark than the southern, which draw their foreign supplies mainly from France. Another is that the salted Danish butter, which all fetches the same price-the top price of practically all the butter imported-suits the more delicate palates of the miners and mill-hands of Yorkshire, who are the chief consumers and who do not favour the more varied qualities of French butter accepted in the south.
			Our imports of eggs from Denmark in 1912 attained a total of 3,624,000 " great 100's "- viz., 120 eggs-and represented a money value of 1,942,000. Formerly the greater number of the eggs received here from Denmark came to London via Harwich; but a far larger proportion is now sent to Leith, Grimrsby, Newcastle, Hull, and Goole, to meet more readily the dernands of the northern markets.
			In the same way about 95 per cent. of our imports of Danish bacon once came by the Harwich route to London, and was consumed mainly in the southern counties, though larger supplies are now being.taken in the north.
			Other imports from Denmark in 1912 in. cluded :-Barlev, 198,000; fresh fish, 163,000; cured fish, 61,000; fresh pork, 57,000; salted pork, 160,000; condensed milk, 82,000; and beer, 934,000, raising the total to 21,520,000.
			HOLLAND.
			A still smaller country, though possessed of a larger population and practising a more intensive cultivation of her soil, Holland ranks next to Denmark araong Continental countries in the value of food products exported there-
			from to these islands, her total for 1912 being 14,817,000, as compared with Denmark's 21,520,000.
			Denmark's achievements in agricultural organization have somewhat overshadowed those of Holland, vet the Dutchmen have been no less practical and no less thoroughgoing in this respect than the Danes. As a result of her efforts the country, which is only 12,582 square miles in extent, exports a prodigious quantity and a large variety of food products.
			The 642,000 we paid her for butter in 1912 is considerably below the 1,300,000 worth of butter we had from her in 1908, though the 702,000 for cheese was an advance over pre- vious years; but the chief item on the list of [our imports fromn Holland in 1912 was 3,397,000 for margarine, a figure which rose to 3,810,000 in 1913, and compares with 1,945,000 in 1908. The next largest item was 3,104,000 for refined sugar. The fruit or vegetable imports which had not been diverted from us by the German dealers included, in 1912, raw fruit 125,000, potatoes 279,000, onions 162,000, tomatoes 104,000, dried vegetables 6,591, other vegetables 137,000. Eggs we received to the value of 379,000. Of meat Holland sent us fresh pork, 706,000; mutton, 393,000; and rabbits, 40,000. Other items included :-Fresh fish, 84,393; oysters, 20,000; lard, 46,000; bacon, 23,000; milk powder, 23,000; beer, 30,000; and a number of articles imported into liolland from Eastern lands (e.g., rice, 434,000) and re-exported to this country.
			BELGIMM.
			Belgium's total of 2,793,000 for 1912 looks very small compared with Denmarkls 21,000,000 or Holland's 14,000,000, while even of this amount the substantial proportion of 1,359,000 is made up of two items-refined sugar 1,097,000, and unrefined sugar 262,000. These, again, represent declining imports. In 1911 the figures vere, refined sugar 1,022,000, and unrefined 283,000, while in 1913 they had dropped to 669,000 and 24,000 respectively.
			Apart from sugar the most important food supplies wvhich we receive from Belgium are fruit and vegetables. The total exports of grapes fron Belgium have incrcased in value from 577,000f. (23,080) in 1900 to 2,450,000f. (98,000) in 1913. The Belgian growers claim to be able to supply foreign markets with certain of their varieties of grapes at any tiue of the year. Grapes sent to us, more especially from Groenendael, near Brussels, and coming here in dailv consignments via Antwerp, in the season, have to compete witlh the Channel Islands varieties, as well as with those grown umder glass on the Sussex Riviera. All the same, our total imports of Belgian grapes amotuted in 1912 to the re- spectable figur:e of 45,000.
			Belgium. again, competes with France and Holland in supplying the London market with vegetables. She follows intensive methods of culture more or less on her, approximatelv, 100,000 acres of market gardens, and she sent [us in 1913 no fewer than 59,000 tons of vege-
			tables, as compared with less than 10,000 tons in 1909.
			Belgium, wlhile seeking to emulate Holland in supplying us with fresh pork, has not yet got beyond 20,000 worth in a vear, as against her neighbour's 700,000, but she surpasses Holland in the matter of fresh dead rabbits, her consignments weighing 29,000cwt., valued at 82,000. Poultry come from Belgiunm to the extent of 11,000. We also had from Belgium in 1912 maize meal, 97,000; peas and beans, 28,000; barley, 21,000; wheat meal and flour, 19,000; farinaceous foods, 19,000; eggs, 14,000; fresh fish, 12,000; hops, 193.000; yeast, 96,000; and other things besides,
			FRANCE.
			In the early eighties the policy of cooperative action as a means of meeting the agricultural crisis of that period was initiated in France. Since then orgauization has undergone a remark- able expansion, and in view alike of this fact, of the exceptional advantages that France enjoys as a producing country, and of her nearness to our own shores, it may be regarded as a matter for surprise that the sum total of the food supplies she sends us-namely, 9,634,000- should be so much below the totals for Den- mark, Holland, and Russia.
			It is, however, to be remembered that France herself has a large population to feed; that she has to meet on our own markets the competi- tion of Denmark} and Australasia in her butter, of Russia and other countries in her eggs, and of Cornwall in her broccoli; that her consignments of other vegetables and of fruit are no longer wanted here when our own later supplies are ready; and that, also, her exports of food to Germany have greatly increased of late years.
			Among the more important articles of food imported annually from France are wines and brandies, valued at about 2i million sterling; fresh fruit, amounting in 1913 to some 40,000 tons; vegetables, fresh and dried, amounting to 118,000 tons; sugar, 27,000 tons; butter, 11,500 tons; and cheese, some 1,600 tons.
			GERMAINY.
			Home consumption is more and more over- taking home production in Gernany, leaving fewer supplies available for export, and occa- sioning such greater need for foreign food supplies on her own account that her imports of fresh vegetables, for instance, increased from 1,500,000 in 1908 to 4,000,000 in 1912. In Germany, as in France, a vast amount of organi- zation work has been carried out in connexion with atriculture; but in the former country the results, while of great importance from the point of view of German economic progress, have had a less appreciable effect on inter- national markets.
			The sum total of our food imports from Germany in 1912 was 10,895,000. Of this amount no less than 6,192,000 is ceounted for by sugar, refined and unrefined; though here there is a falling off as compared with 1906, when the corresponding figure was close on 11,000,000. The only other item in 1912 which exeeeded 500,000 was that of oats (779,000). Barley is put down at 417,000; wheat, 135,000; wheat meal and flour, 199,000; and rye meal and flour, 48,000. While herself iraporting more butter, eggs, and fruit, Gerrmany, nevertheless, sent us 12,000 worth of butter, 220,000 worth of eggs, and 111,000 worth of fruit-chiefly plums. A large consumer, also, of French wines, she still supplied us with wines to the extent of 272,000 and beer to the value of 117,000.
			spirits and strong waters, 137,000; and mineral and other waters, 175,000.
			The fresh meat that Germany at one time sent us in substantial quantities comes no longer; though we get " meat, tinned, preserved, &amp;c." to the value of 37,000. Vegetables, chiefly potatoes, are imported from Germany to the value of 123,000.
			RIUSSIA.
			Eggs from Russia-and more especially from Siberia-received by us in 1912 came to the value of 3,951,000, forming the chief proportion of the 17,659,000 which represented the total value of what Russia sent us in the way of food in 1912. Wheat followed very closely on eggs, showing a total value of 3,940,000; while barley came to the value of 1,283,000; oats, 177,000; maize, 885,000; and rye, 143,000, with smaller sums for peas, beans, lentils, buckwheat, &amp;c.
			Russia is another of the Continental countries which is able to send us substantial quantities of refined sugar, the value of what she forwarded in 1912 being 1,532,000. Of bacon she supplied us with 167,500cwt., valued at 493.000. Poultry and game (dead) canie to 365,000-
			an increase of 160,000 as compared with 1906. Other items included fresh fish, 55,000; raisins, 54,000; liqueurs, cordials, &amp;c., 16,000; and 7.000 for 12.7001b. of sauces.
			SWEDEN.
			Once an exporter to Great Britain of considerable quantities of wheat, ryo, and barley, Sweden to-day sends us, instead, increas- Lug consigaments of butter, her agriculturists having found this to be the more remunerative business, although their preference for it means that Sweden now imports wheat instead of grow- ing more than she wants. The dairy industrv has been developed on scientific lines akin to those adopted in Denmark, and such has been the success attained that the value of our butter imports from Sweden increesed.from 1,037.000 in 1906 to 2,114,000 in 1912. These consign- ments came from Gothenburg to London, Hull, and Grimsby, and are independent of other Swedish butter which reaches us via Denmark.
			In addition to butter Sweden sent us in 1912 eggs to the value of 144,000; bacon, 131,000; and fresh herrings, 74,000.
			NORWAY.
			Following the example of Denmark and Sweden, Norway contributed to our butter supply in 1912 to the extent of 192,000, and she added thereto condensed milk, 142,000; margarine, 21,000; game (dead), 11,000; and raw fruit, in the form of nearly I 1,000cwt. of berries, gathered on the west coast of Nor- way, nnd representing a value of about 13,000. I The chief items on the list of foodstuffs she sent
			us inl 1912, to the total valtie of 1,309,000, were, how-ever, supplied by her fish industry.
			Norwegian " sardines " have recently attained much fame through the legal proceedings taken to test, the question as to whether or niot they mnay rightly be so described; and the fact that they were imported here in 1912 to the extent of 115,000cwt., valued at close on 366,000, will show that the financial interests involved are not inconsiderable. Other canned fish received from Norway was valued at 66,000. In addi- tion Norway sent us fresh herrings to the value of 221,000; other fresh fish (including salmon and mackerel), 55,000; shell fish, 66,000; 'and other fish of various kinds, 200,000.
			AIJSTRIA-EUNGARY.
			Our 4,282,000 worth of food imports from Austria-Hungary in 1912 were represented mainly by sugar, 1,943,000 going for refined i and 1,476,000 for unrefined, a total of
			3,419,000. Austria-Hungary is, however, a good producing or collecting centre also for eggs, of which we took from her 998,000 " great 100's " of the value of 422,000. Dead poultry accounts for another 98,000, barley for 111,000, wheat meal and flour for 87,000, rice for 33,000, haricot and other beans for 30,000, and mineral waters for 44,000.
			RL-ALNLA AND BULGARIA.
			From Rumania's abundant crop of maize in 1912 there were imported into the United Kingdom 4,231,000cwt., the value of which was 1,475,000. In addition to this we took from the same source barley to the value of 646,000; wheat, 303,000; rye, 53,000; wheat meal and flour, 43,000; and haricot beans, 25.000.
			Mlaize, wheat, and barley are t.he three food products that Great Britain imports from Bulgaria, the values in 1912 being 376,000, 52,000, and 5,400 respectively,
			SWITZERLAND.
			Condensed milk will naturally be acsumed to be our chief food product from Switzerland. It came here in 1912 to the value of 899,000. Cocoa preparations in various shapes and forms were valued at 737,000, and 12,266cwt. of the best varieties of Swiss cheese-the inferior kinds being kept for home consumption-had a value of 41,000. With 21,000 for milk' food, and allowing for various miscellaneous items, a total of 1,706,000 w3S reached for our food imports from. a country which is not only one of naturally limited resources in the way of agricultural production, but one also that undertakes the responsibility of feeding every year about 3,000.000 hungry, toLuists and visitors, including 600,000 British.
			ITALY.
			Our food imports from Italy during 1912 amounted inuvalueto 2,281,000. The principal items are fresh fruit and nuts (590,000), pre- served fruit (105,000), eggs (472.000), cheese (306,000), canned vegetables (278,000), and olive oil (112,000). Italv also sent us wine in 1912 of a value of 53,000; butter and rice, about 6,000 each; macaroni, 150,000; and condensed milk-, 20,000.
			SPAIN.
			From Spain we received in 1912 food products of a total value of 5,189,000. Of this amount, 1,993,000 was for oranges, 64,000 for lemons, limes, and citrons, 474,000 for grapes, 591,000 for nuts (including almonds), and 123,000 for other raw fruit, api4rt from 95,000 for pre- served fruit.
			Orange-growers in Spain look chiefly to the English market as a means of disposing of their fruit, to the production of which 40,000 acres are devoted in the province of Castell6n 3nd 50,000 acres in Valencia. Of onions we im- ported from Spain over 5,000,000 bushels, valued at 701,000. Some 40,000 acres are devoted to the cultivation of onions in Spain, and the United Kingdom takes practically the entire crop, either for domestic consumption or for re-export to the IJnited States Among other products imported mention should be made of potatoes, 31,000; tomatoes, 66,000; raisins, 454,000; and wines, 425,000,
			PORTUGAL.
			Our food imports from Portugal in 1912 did not exceed 1,523,000, of which amount 896,000 was in respect to 3,307,000 gallons of wine and 318,000 for 116,000cwt. of canned sardines. Fair supplies of fruit and vegetables also came to hand, including apples, 40,000; grapes, 30,000; dried figs, 14,000; onions, 27,000; potatoes, 22,000; and tomatoes, 12,000. The value of the 2-2, O0c^. of
			locust beans, also received, was 68,000. Of raw cocoa Portugal sent us 3,227,ooolb., valued at 87,000, and eggs to the extent of 6,000.
			GREECE AND TURKEY.
			To Greece we look mainly for dried currants, and she so far responded to our requirements in 1912 that she sent us 1,240,000cwt., the value of whieh is put at no less than 1,600,000. Of raisins she supplied 52,700cwt., valued at 111,000. Other items, including reflned olive oil, 36,000, and preserved fruit, 8,000, raised the total to 1,761,000.
			Our foodstuffs from Turkey in Europe are on quite a small scale, their value in 1912 being only 125,000. This included 60,000 for barley, 55,000 for maize, 5,000 for oats, and 2,000 for wheat.
			ICELAND AND GREENLAND.
			These countries call for mention only on account of the fact that in 1912 we imported from them, in addition to 107,000 worth of cured fish, 21,000 worth of butter.
			nII.-NORTH AMERICA.
			THE UNITED STATES.
			Notwithstanding the decline in certain of our food imports from the United States, the sum total of foodstuffs of all kinds with which that country supplied us in 1912 amounted in value to no less than 33,380,000. The leading item was in respect to wheat, of which wve imported 19,974,000cwt., valued at 8,327,000; but these already substantial figures were sur- passed in 1913, when the quantity rose to 34,068,000cwt., and the value to 13,953,000. Wheat meal and flour we took in 1912 to the value of 2,284,000; maize, 1,484,000; maize meal, 119,000; barley, 341,000 ; and oats, 739,000.
			Of chilled and frozen meat the value of imports from the United States in 1912 was 15,000, whereas the corresponding figure for 1906 was 5,236,000. Close on 40,000 head of live cattle came hero from the United States in 1912. Bacon suffered a temporary decline in 1912, standing at 4,863,000, as compared with 5,068,000 in 1911 ; but in 1913 the relapse was more than made good by an increase to 6,122,000. Canned salmon was sent to us to the extent of 125,000cwt., valued at 387,000; canned lobsters, 38,000; and poultry (dead), 79,000. Of refined sugar the value was 384,000, and of unrefined 24,000. Of hops wo took to the value of 824,000; molasses, &amp;c., 496,000; glucose, 649,000; refined cotton-seed oil, 606,000; and wines, 12,000. Our importations of fruit from the United States in 1912' included apples, 1,062,000; pears, 77,000; oranges, 38,000; plums, 10,000; other raw fruit, 17,000; dried fruit, 44,000
			canned fruit, 45,000; prunes, plums, raisins, &amp;c., 305,000; and fruit in syrup, 582,000.
			EC CO.
			Sugar is the chief food import from Mexico, unrefined coming here to the value of 293,000, and refined, 31,000. The other items on a verv short list are:-Barley, 75,000; and coffee, 67,000.
			IV.-CENTRAL AMERICA.
			Of the group of States constituting Central America, Costa Rica is the one that sends us most in the way of food, her chief exports to this country being bananas (648,000) and coffee (639,000), supplemented by some 471,0001b. of raw cocoa (13,000). Guatemala supplied 76,200cwt. of coffee (307,000) and 129,000cwt. of unrefined sugar (77,000). San Salvador sent 14,000cwt. of coffee (48.000) and 26,OOOcwt. of unrefined sugar (17,500); while from Nicaragua we imported coffee only, her consignments thereof totalling 16,OOOcwt. (64,000). From Panama came 60,0001b. of raw cocoa (2,300).
			V.-SOUTH AMIERICA.
			ARGENTINA.
			Argentina has for many years past been noted as a great grazing country and as a producer !of the finest qualities of beef and mutton. Agriculture also constitutes an important branch of enterprise, and there are still 125 million acres eminently suitable for the production of cereals, only one-seventh of which have as yet been put under crops. The latest report figures do not compare favourably with those of the bumper crops of previous years, yet the output is very considerable, with every prospect of substantial increase.
			The total value of our food imports from Argentina in 1912 was no less than 35,069,000, thus placing Argentina in the premier position as a provider of nourishment for the English people, her account with us exceeding that even of the United States by 1,689,000. Other items of food imported from Argentina included maize, 8,435,000; wheat, 7,775,000; oats, 2,504,000; refined tallow, 367,000; and butter, 397,000.
			URUGUAY.
			As her immediate neighbour, and divided from her only by a river, Uruguay has shared in the experiences of Argentina in regard to meat exports, and from very small beginnings in 1890, when she sent us 3,000cwt. of beef- a figure that fell to 5,000cwt., 4,000cwtv, and even to 2,OOOcwt, in subsequent years-she has developed a business which enabled her to send us, in 1912, frozen beef to the value of 324,000; frozen mutton, 90,000; other frozen meat, 11,000; preserved beef, 751,000; and other preserved meat, 167,000.
			Liebig's extract of meat and Paysandu ox tongues both originated in Uruguay, though of late years their preparation has been carried on in other parts of South America, and also Africa. Uruguay possesses some 10 million head of cattle and 20 million head of sheep.
			BRAZIL.
			Coffee is the chief item of our supplies from Brazil, the value of the 150,000cwt. received in 1912 contributing close on 500,000 to the 1,141,000 which represents the total of our food imports from that country. Cocoa (raw) came to the extent of 10,974,0001b. (287,000). Of unrefined sugar we took 239,000cwt. (159,000), while for nuts we paid Brazil 163,000.
			COLOMIBIA.
			The Republic of Colombia extends over an area estimated at 470,000 square miles, or more than that of the German Empire and Austria- Hungary put together; but, owing to defective communications, her possibilities in the way of agricultural production have not yet been fully developed. She nevertheless sent us, in 1912, bananas (2,644,000 bunches) to the value of 655,000, together with 281,000 worth of coffee.
			ECUADOR.
			With the opening of the Panama Canal, Ecuador, in common with the other Republics of the Pacific Coast, may be expected to increase her export of food products raised in a land where crops are grown with tropical luxuriance. Already we had from her, in 1912, 244,000 worth of cocoa (raw), and of coffee (raw) 3,000cwt. (7,700).
			CHILE.
			Like expectations in regard to the future may be entertained in the case of Chile, whose temperate climate and fertile valleys allow of her producing a wide range of food supplies, those she sent us in 1912 including wheat, 281,000; oats, 227,000; barley, 52,000; frozen mutton, 131,000; preserved mutton, 32,000; together with sundry miscellaneous items.
			OTHER SOUT'' AMERICAN COUNTRIES;
			Unrefined sugar is the leading item on Peru's list of exports, and of this we received from her
			1,244,0000wt. (810,000) in 1912, minor items raising her account by another 2,000.
			From Dutch Guiana also our principal food imports are unrefined sugar (46,000), and cocoa (3,000).
			With her variations in temperature, ranging from t</t>
        </is>
      </c>
      <c r="D68" t="inlineStr">
        <is>
          <t>0FFO-1914-JUN08_Issue.xml</t>
        </is>
      </c>
    </row>
    <row r="69">
      <c r="A69" t="inlineStr">
        <is>
          <t>Small Holdings.</t>
        </is>
      </c>
      <c r="B69" t="inlineStr">
        <is>
          <t>News</t>
        </is>
      </c>
      <c r="C69" t="inlineStr">
        <is>
          <t>SMALL HOLDINGS. THE MOVEMENT IN GREAT BRITAIN.
			The modern small holdings movement in Britain arose from a general desire both to check the rural exodus and also to enable townsmen who desire it to lead a rural life. Perhaps it has also been stimulated by the extraordinary success of Denmark, Holland, and Belgium-all nations of small holders-in developing so large an export trade in farm and garden produce. If it pays them to grow for markets abroad it should apparently pay small holders in Britain to grow for markets a few miles away. Since the Small Holdings Act was passed, about six years ago, some 165,000 acres have been secured for small holders. They average about 12 acres each in size, and the rent averages about 25s per acre. Two-thirds have been secured by purchase and the rest are held on lease. The official report is that the condi- tion of the land has greatly improved since its conversion into small holdings and the propor- tion of unsatisfactory small holders is reported as less than 1 per cent. The general experience is that cooperation is essential to success, cheapen- ing purchases, and improving the facilities for selling and distributing produce, while pro- viding expensive implements and apparatus for common use and acquiring pedigree stud animals for joint ownership. Success depends also on the ability to find crops suited equally to the district and to tho special conditions of a small holding; for a small holding is rarely able to pay its way when it is nothing more than a minature farm.
			COST OF IN'ThSmVE CVATION'.
			Enormous capital outlay per acre is required for intensive cultivation, as exemplified in the gardens of the Paris maraicher, and his annual expenses per acre for rent, labour, manure, water, and so forth may exceed 350. A common application of manure is at the rate of 500 tons per acre, and in a few years the thick layer of artificial soil which accumulates is so valuable that on many holdings the tenant claims ownership of it and takes it witlh him if he moves. The svstem attracted much tiotice a few years ago, and some of the experiments in it proved costly failures, chiefly on account of marketing difficulties. On the other hand, a number of private enterprises have yielded a fair return. Its essential features are not only to use space to its utmost capacity throughout tho year, but to raise crops a week or two earlier than those grown under ordinary conditions. Obviously, if the system were extensively practised it would defeat its own1 object. In a more literal sense, intensive cultivation means the effort to increase the average productiveness of the land, and any practicable system or method wvhich makes this possible and so lessens the country's dependence on imported supplies, is unreservedly to be welcomed. But it will be found that the efforts to increase production are not confined to any one class of eultivators, and some of the most extensive farmers are able, by their skilful management and use of modern resources, to show what has good claim to bo called an intensive yield from their land.</t>
        </is>
      </c>
      <c r="D69" t="inlineStr">
        <is>
          <t>0FFO-1914-JUN08_Issue.xml</t>
        </is>
      </c>
    </row>
    <row r="70">
      <c r="A70" t="inlineStr">
        <is>
          <t>Picture Gallery</t>
        </is>
      </c>
      <c r="B70" t="inlineStr">
        <is>
          <t>News</t>
        </is>
      </c>
      <c r="C70" t="inlineStr">
        <is>
          <t>160' 180' 160' 120' A ~s 60t ??? ??? ? Wrangel� /. 40? ""' Joho hamaco San FraߣLsS� Jt7z�(?�lES_________ __. _? -? - -?-? . _, 20? ?? 20t Ar�tic_ Circle B E R I A 100 / ? ? ? Banks Ld 40' Melville Si ? BERING SEA % _. -w� - ? ? ? - v- �320 mi1^' - JlP.pJ ? _of ? an c e Marshall r?�,.��*� Al e u ti a n i' ? (l ?1 DOMINION rlobte^; IS' Queen Cha Vancouver I. 'storia ChdHeston ? .Bahamas MEXIC 50738 \ I GREE INLAND 'Hotf�riulu*' /5 r Gilbert Is ^Solomon l ' New % _- �� is l , He__ndes* fJlilV^ -?-------------- � J #_.�' 40e 60 *' - Cafedonia-------- Norfolk U oV Union 1? ,?' M Hawaii --#�fe^ ^^Qfr�O�IS�P- "^rv �l3,329 #d&gt; ? E 'Fanning ? -4 . ._V Egxiator o�ml 19. Newfoundland ,d6 77.140 ^. 'W* ^nn^-^f ?? &amp; _0* -� 4 __^Cruz 55 ^*^ GUATEMALA �.384,541 ?BR.HONDuk�s/&amp;' '**&gt; � 57 &gt;[ ^HAYTI &amp; S-��MING�^' " �77W fctTtlo?5�43 enO&gt;" 78. ~~..........__ SAN SALVADOR �663,808 j, ? 5,742 ' 40. COSTA RICAl �?299.9?7 l\ rXerjnadec �? puckla nd 20. %L\ 1??? ZEALAND 4??0? -h * ��9,644,594 JS^e///�gco/j Dunedin FOOD IMPORTS FROM CENTRAL &amp; SOUTHERN EUROPE &amp; MEDITERRANEAN. NUMBER ON MAP ^ 12. CHANNEL ISLANDS___1,241,771 13. \CYPRUS_______________ 297,906 15. GIBRALTAR____________ 2,600 17. MALTA &amp; GOZO__________ 3,086 31. AUSTRIA-HUNGARY___4,282,117 33. BELGIUM______________2,793,055 35. BULGARIA______________433,491 41. CRETE ___________________ 5,391 44. DENMARK 48. FRANCE_ 51. GERMANY 54. GREECE ___ 59. ITALY____ 66. NETHERLANDS 73. PORTUGAL_____ 78. RUMANIA______ 80. SPAIN _________ 83. SWITZERLAND_____ 86. TURKEY IN EUROPE .21,519,963 -9,634,507 10,895,483 _ 1,761,359 .2,280,716 .14,816,679 _I,522,546 -2,544,543 -5,18 9,044 -1,706,215 ___125,128 H0P* tQ�-y6 -NICARAGU�BA ?&lt; '&amp;'! If. 19,960 ?q��------------ Azores J i_&gt; �? [?\? ???? VerdVs PANAMA /�r -----------tnr-r JL. _- ^OLOMBIA Barbadoes, BRITISH'WlNDIA H ~??? � Xi420,953 ., 89^]?__ nctt�erarG 3� , VENEZUELANO^ BRITISH GUIANA 39 _?-_2__???^ ? 319.352 JANA 46. ECUADOR , �251,977^ 71. .PERU Ca//a$_!____ .SOUTt� -Tropi? _pf_ �apr.ic_orn _. _ 37 CHILE r-J �7|30,046 ?^? ?? Surucu�s ??� *c_ �I. '??*****_�*� lqu�que\ 45 DUTCHGUIANA &gt; 50,978 ?- ;34 BRAZI &lt;� L 140,848 AMERICA ?/ i__A30:~L'V*0S,41, "�----- ?^??�35,???7?? &gt;res- / / ?- Pernambuco ?f I /?? Janeiro ^Falkland IS Cape Horn 160 180 160 'n. m S:0rkneys 140 ' S.Georgia 120 100 60' 40
			80' T I SI MD CHINE SJE T LB E ? ND ? ? ???1??? ?. CEYLON . &amp;dependencies �4,395,590 NDI s, _ _L/_ A d_e�giole__54-00_m____ A N _-\� ? � A FROM TOTAL (�� SH POSSESSIONS.! n b/ack upon map) GN C0UNTR,ES_| ?,,-**/�, ??^ _^ ??/-?? l. 80'</t>
        </is>
      </c>
      <c r="D70" t="inlineStr">
        <is>
          <t>0FFO-1914-JUN08_Issue.xml</t>
        </is>
      </c>
    </row>
    <row r="71">
      <c r="A71" t="inlineStr">
        <is>
          <t>Picture Gallery</t>
        </is>
      </c>
      <c r="B71" t="inlineStr">
        <is>
          <t>News</t>
        </is>
      </c>
      <c r="C71" t="inlineStr"/>
      <c r="D71" t="inlineStr">
        <is>
          <t>0FFO-1914-JUN08_Issue.xml</t>
        </is>
      </c>
    </row>
    <row r="72">
      <c r="A72" t="inlineStr">
        <is>
          <t>Adulteration.</t>
        </is>
      </c>
      <c r="B72" t="inlineStr">
        <is>
          <t>News</t>
        </is>
      </c>
      <c r="C72" t="inlineStr">
        <is>
          <t>ADULTERkTION. 13. - EXAMWPLES OF FRAUDULENT MANUFACTURE. - INrADEQUATE LEGISLATION. SOM4T PROPOSED REFORMS.
			There is an old saying to the effect that every one is destined to eat a peck- of dirt before he dies. So much is probably inevitable, but by taking pQins in the selection of our milkmen, butchers, bakers, and other purveyors, by refusing to buy jams, preserves, potted meats, and pick:les manufactured by other than re- putable Erms, and above all by giving support to the v:srious movements which have for their object tl'e improvement of the law relating to adulteratiion of food, we can at least see that wo are called upon to swallow no more than the maximmn provided by the adage.
			Huma a nature being in ultimate analysis fmmutable, it is inevitable that we should find that adulteration of food and drink has existed from the. earliest times. Mr. Wynter'Blyth in hds valuwible work on foods has collected some very interesting details of the history of adulteration. He reminds us that wine was adultera.ed in Athens, where they boasted an inspector comparable with those appointed under olar own Food and Drug,s Acts. In Bjome also, as Pliny records, adulteration was practised. A white, sweet-tasting earth was added to the bread, and the wine was coloured with aloi. Ilu England, from the 11th century onwards, the bakers, the brewers, the " pepperers," and the vintners were the most frequently accused of corrupt practices, but it bas been reserved for our own times to see adulteration and sophistication brought to the condition of a fine art. The reasons for this are not difficult to analyse. The industrial revolution which has transferred the production of certain articles formerly made in the home to the faAtory, the decline of interest on the part of the housewife in the tasks which one,
			cecupied her attention, the growth of the large cities, with their incessant cry for cheap food, the strides of science, the handmaiden alike of the just and of the unjust, helping civilization orward with one hand while stretching forth the other to aid the rogue along his devious path-theso are some of the factors which are scountable for the increased amount of adulteration nLow practised amongst us.
			Tzm Pusr,c REsroNsrBrY.
			iVhen our grandmothers moved from the country to the town the making of butter, bacon, bread, and other staples of life passed from the, control of the family circle, and im- purities and uncleanliness crept in as surely as shoddy did into the cloths which took the place of our old-fashioned homespuns. When our mothers ceased to make their own jams, pickles, and preserves, sophistication found a new field for its activities. and now when our wives, anxious to show how much they can save out of the housekeeping money, allow themselves to be cajolled into purchasing cheap end inferior tinned and potted goods of all kinds put forward by the obsequious salesman as " our own make," it is no matter for sur- prise that the unscrupulous manufacturers should meet the demand for such wares by supplying decomposing food artfully masked with boracio or other preservatives.
			No campaign against impure and adulterated food should omit to state that in some cases 'he public is the chief offender. If it will insist on cheap goods, it must be prepared to get them, but it should bear in mind that
			cheap " in many cases connotes "nasty." This, however. is only one way in which public opinion offends. Examples might be multi- plied to show that in many cases preconceived ideas as to colour and other qualities of food force manufacturers to produce by fair means or foul the characteristics desired. Butter, for instance, is naturally somewhat variable in in colourr. The public becomes suspicious if this article of food should suddenly show any departure from what it has got to regard as the normal colour. It cannot, therefore, legiti- mately complain when the dairyman, to pro- duce the desired effect, adds annatto root or *' annatto substitute," one of the coal-tar dyes, of which we shaU havo more to say later. The process of baking inevitably colours the flour used. If we desire that unnatural pro- duct, a white loaf, we must be prepared to pay for our whim by consuming flour bleached by means which may or may not be injurious. Cocoa and chocolate are frequently given a richer and darker colour by the addition of iron oxide and aniline dyes, especially in cases where the article has been adulterated with starch. MIaking all due allowance, however, for the part played by the public in unconsciously aiding and abetting adulteration, it cannot be denied that a great deal of fraud prevaila,
			PR,sTM STATrE OF Tra LAW.
			Before proceeding to a consideration of the most flagrant of these abuses it will be convenienf to outline briefly the present state of the law in this country as to the sale of adulterated food, to show some of its more glaring defeCts and to point Out the reforms of the necessity of which all disinterested persons are agreed. The existing law in this eoumtry dealing with these matters is embodied in the Sale of Foods and Drugs Act, 1875, with the Amendment Act of 1879, and the subse- quent Sale of Food and Drugs and Margarine Acts of 1887, 1899, and 1907. The administra. tion of these various Acts is in the hands of the local authorities, who appoint food inspectors whose duty it is to collect samples of articles exposed for slel and submit them for examina- tion to the public an3lysts, also appointed by the local authorities. The public analyst has to issue a certificate based on the results of his anslysis, and must decide whether in his opinion the sample submitted is " genuine" or " adulterated.' If the former, his certificate need only say so; if the latter, he must state the nature and extent of the adulteration. On this information the authorities may proceed to prosecute.
			Before stating some of the innumerable loop- holes which the present state of the law leaves open to the unscrupulous tradesman, two important considerations should be mentioned. In the first place, it is necessary to point out tht, thouU,h the appointmnent of a food inspector has to be ratified by the Local Governrnent Board, his employment may be determined by the local authority. It is obvious therefore that an energetic inspector may make himself objectionable to the strong vested interests he is sure to encounter, and if these vested interests-the butcher, the baker, and so on- have seats on the local council, the enter- prising inspector may find his position a very unenviable one. The position of the public
			analyst may be made unbearable by appointing another analyst and depriving the obnoxious official of all samples, with the accompanying fees for testing them. The . other important fact to bear in mind is that the whole burden of advising the local authority as to what. *nit '0: It 1i's :,dulteration in a given sample rests with thl Ijublic analyst. It is quite unfair|
			and most unsatisfactoty to lay such a burden on this official's shoulders. Adulteration of each particoular article of food and drink should be specifically defined and its composition determined, and the public analyst's duties should be confined to testing samples for the purpose of seeing that they possess these stated constituents. The laws of the United States and of certain of our Dominions are much more precise on the point of what does or does not constitute adulteration, and it may be remarked in passing that a significant reference is made in the eode of the United States to the adulteration laws of other countries It is laid down-
			That no article shall be deeraed . . . adul- terated . . . when no substance is used in the preparation thereof in conflict with the laws of the foreign country to wbich such article is intended to be shipped.
			The authorities of that country very properly evince no concern as to the state of our laws, and it is our fault if adulterated products, forbidden in the United States, are shipped thence to this country.
			EvAsox Or THE LAw.
			Some of the ways in which the law can be evaded may now be noticed. In the first place, the food inspectors very soon become known to the tradesmen of their district, and purchases are not easily made without exciting suspicion as to their object. The case of the milkman who possessed a two-way tap com- municating with two compartments in one churn, one of good milk for the edification of the zealous inspector, the other of a watered product for his customers' consump- tion, is perhaps an unusual example of ingeniousness. But it is obvious that a pur- chase of the article actuaUy sold to the public is a difficult attainment when the officer is known to the tradesmen. In some cases the local shopkeepers jointly employ boys to keep a watch on the inspector's movements, spy out his route, and report when he is coming, so that the inferior article may be hidden away and a good and wholesome product submitted to him. The inspector retaliates by hiring children and old women to make his purchases. Such a system is bad on the face of it, though it is not, perhaps, easy to suggest a remedy.
			Other ingenious devices arise from time to time. A few weeks ago a prosecution fell through becc\use the inspector failed to obtain a sample of suspected milk. The pur- veyor had a jar labelled "pure milk " on his counter, but by representing that he sold only soda and milk he was held by the Court to be justified in refusing to seU a sample of milk separately. It was thus possible for him to adulterate the milk to any extent he liked with water.
			Another difficulty is encountered in eases of butter sampling. Instances have been recorded in which the grocer, having cut off a portion of butter for a customer, has surreptitiously added a block of margarine to it. When such a sample is divided bv the food inspector into three parts in the usual way -one for the public analyst, one for the grocer, and one to be retained in case of dispute-it is obvious that the composition of the three por- tions may, and very probably will, vary. That forwarded to the analyst may consist of mar- garine, while that retained by the food inspector or by the grocer may be pure butter. A dispute arises, and under cover of the storm raised the nefarious grocer escapes. Yet another means of evading the law is provided by what is known as the warranty system. The purveyor pro- duces a warranty from the general dealer from whom he got his goods, guaranteeing their purity, the prosecution breaks down, and a
			fresh prosecution has to be instituted against the I general dealer, when a fresh warranty will I probably be produced.
			NoTicEs or ADuLTzATro1.
			Another means of escape is provided by the chaotic state of the law as to giving notice of adulteration. A card hung in an obscure corner of the shop, a few words in minute characters upon -the package, a so-called "fancy" name, and the tradesman is held in law to be sufficiently protected. A case or two of this kind from the many instances re- corded bv those engaged in food inspection may be given. A package of coffee was sold at ls. 2d. per lb. which on analysis disclosed 82 per cent. of chicory and 18 per cent. of coffee, the real value of which was about 6d. or 7d. per lb. The words " sold as a mixture " in small letters were held bv the Court to constitute sufficient notice. Similarly the words " a mixture but does not contain anything injurious " were held to be legitimate notice of the presence of 50 per cent. of sago and sugar in a brand of cocoa sold at the full market price. If adulteration is permitted, and that is a question upon which we have no desire to dogmatize, however strongly it may concern individuals, we should at least be permitted to know what particular form of adulterant we are consuming. For1 these two cases taken at random are character- istic of an important difference. lVhile sago is quite wholesome-though not, of course, on that account worthy of being charged at the price of cocoa-chicory in such large doses may be harmful.
			Before dismissing this branch of the subject the question of "fancy" names should be mentioned. These have been sanctioned by the Local Government Board in the case of margarine. Where an article is not specifically called butter, but is given one of these " fancy" names, there is nothing to prevent margarine or a blend of butter and margarine being purchased under the impression that it is butter, although such cases may not be frequent. As mentioned above, potted meats or preserves with some attractive title, which does everything but describe their contents, are supplied in large quantities to the general grocer, who not infrequently recommends them as " our own make," and instances might be multiplied.
			RFlOETS TO AMEND TH:E LAw.
			From these considerations it is apparent that mnch remains to be done to make our food laws adequate to the protection of the com-
			munity. That this fact is recognized is shown by the efforts of various official and un- official bodies to educate public opinion as to the present unsatisfactory state of these laws and to carry on a campaign for their amendment. The principal reforms urged concern the position of the food inspector and the public analyst, and provide for the establishment of a " Court of Reference."
			The food inspector should be made more independent by removing him from the in- fluences which the local councils may bring to bear upon him, and transferring him to the service of the Local Government Board, which
			should alone have power to determine his appointment. The invidious 'duty of deciding what is adulteration and what is not should be taken away from the public analyst, and effect given to the recommendations of the Foods Products Adulteration Committee of the House of Commons in 1896 as regards the establish- ment of a Court of Reference. Such a Court of Reference
			should be empowered to rnake sch orders as they think proper respecting standards of the quality and purity of food. And further,
			the proposed Court of Reference should be entrcsted with the duty of collecting and comnnunicating to public analysts and others information as to new and unrecogzed. forms of adulteration, and also of
			examnicng and pronouncing upon new methods of analysis.
			The advantages of such a Court of Reference are apparent. There are many processes which are considered by manufacturers as harm- less, while others regard them with raisgiving. The fact that such differences of opinion exist is an additional argument for the establishment of a tribunal of this kind.
			The prohibition of all chemicals and drugs as food preservatives is often strongly urged. Whether such a prohibition is practicable or not
			is a question into which we shaU not enter here i But at any rate it would not appear to be too much to demand that a frank and bona fide! notice of the use of preservatives should be: made compulsory, and that the loose and evasive methods which the law now recognizes of advising the public of the existence of re sorvatives and adulterants should be abolisfed. The system of warrauties outlined above is also one which deservedly comes in for con- demnation. The advocates of reform would bring in legislation to do away with this system, and enable the one prosecution to bring all the parties concerned into Court.
			DI)'NrrIo or ADuLTEATrolr.
			These are the principal objects of the re- formers. It wiU be seen that a great deal depends on the definition given to the word adulteration. It will be neoessary, therefore, for a right understanding of this question, to look more closely into the meaning of this word. Strictly speaking,the term means the admixture to some article of a foreign substance. or the addition of an extra amount of a substance already present in the article. The former is the more ordinary method of adulteration; the latter is also a common practice, as in the case of adding water to milk. An extended meaning of the word includes P. third form of adultera-
			tion-that is, the abstraction of some valuable.I ingredient from the article in question, as in the i case of the separation of fat from milk. Other fraudulent methods allied to adulteration include the actual substitution of one article for another, and the addition of preservatives and colouring matters. It would be a weari- some task to enumerate even the principal articles which suffer adulteration, but some of the more interesting general methods may be mentioned.
			The most important item of our diet is milk, on account of its enormous valie as a food for children, for sick persons, and for the aged. MTilk jadulteration comes principally under three of the headings given ahove. In other words, milk may have water added to it, fats abstracted from it, or preservatives mixed with it. The present standard of milk under the Food and Drugs Acts provides for 3 per cent. of fatty solids and 8-5 per cent. of non-fatty solids. In good dairying counties such as Dorset, Devon. or Hereford such a percentage is greatly exceeded, but in a county with a clayey soil like Essex. for instance, the margin is not so great. It would be quite practicable, however, to insist on a higher standard of fatty and non-fatty solids. As it is, the sharp farmer is careful to see that his milk does not exceed this standard! by "toning" his good milk with separated milk, so as to attain this percentage and no more. An even mbre scientific method is to have the cows "fed down" systematically. A poor diet consisting largely of brewers' grains and hot water has been found to produce a large yield of milk of low quality. The defence is then made that the milk is not actually adulterated, being the best that the cow can produce, as indeed it is.
			THa USz or PzREsExvATivrs.
			Finally there is the serious subject of the use of preservatives in milk. The commonest pre- servative employed is boric acid, the objections to which may be briefly stated. It retards the decomposition of milk, and so permits of stale milk being sold as fresh. It interferes with the digestive functions, for 'it is urged that a drug strong enough to retard decomposition mayo also prevent the metabolism or breaking up processes of digestion. Lastly the consunmer of preserved milk has no control over the drug which he is taking. Fifteen grains of boric acid is a medicinal dose. The milk may be subjected to the addition of preservatives by the farmer and again by the purveyor, and ma) thus contain a double amount. It should also be remembered that boric is so universally used that one may take it not only with one's milk, but also in butter, bacon, tinned meats, and some fresh meats. The overwhehning objection to its use is therefore that it con=titutes an un- controlled, slow, steady, and surreptitious form of drugging.
			Boric acid is of very common oecuTrrence in sausages, as bread, which is a large ingredient, decomposes very quickly. The1 worst offenders are what are known in the trade as "returns." These sausages
			when stale are collected from the small i purveyor and brought to the sausage maker. i wvho, so to speak, rejuvenates them by the addition of more boric, recooks them, and I refills them into the skins. Extra doses of boric are therefore certain in this class of trade. The pity of it is that the poorer districts suffer most in respect of preservatives, as goods con- taining them are cormonly sold unblushingly over the counter. In the better-class districts goods sold over the counter are usually fresh, the boric-dusted goods being reserved for clients who order their food to bo sent to their doors. Other preservatives, such as forrnalde- hyde, have an injurious effect in irritating the skin and in aggravating skin diseases.
			M ODS OF THE r FooD-rAxF '
			It is not to be supposed that these are the only preservatives used. Boric acid is so well known and so constantly looked for bv the analyst that the wily " food-faker " is con- stantly experimenting with new preservatives or with other drugs to cloak the presence of known ones. In this he is helped by the text- books written for the guidance of the analyst, which serve him as an inexhaustible store- house of inspiration. An interesting example of this is given by Dr. Monier-Williams in his report to the Local Government Board on the subject. He mentions a newv preservative which came under his notice. This preparation, known as " mystin." was very widely advertised for preserving milk and cream, and trade circulars of the most barefaced description were sent broadcast to farmers and others. It was stated that mnystin could not be detected by analysis, end that it was free from preservatives of any kind. On analysis Dr. Monier-Williarns found that mystin contained sodiumn nitrite 9-85 per cent., formaldehyde 3 per cent., and water 89-85 per cent. The formaldehyde was the preservative in this case, but the advantage of sodium nitrite, a dangerous drug with a powerful action on the heart, was not at first apparent. The riddle was, however, successfully solved by. Dr. Monier-Williams, who found that' the admixture of sodium nitrite was used. to cloak the presence of the formaldehyde, which could not be detected by the usual reaction for which the analyst would naturally look.
			Bxmmn A-D T OnmR FooDs.
			As regards butter, the principal forms of adulteration are the addition of water and the substitution of foreign matters. The maximum amount of moisture allowed in butter is probably excessive. Irish butter generally honestly con- tains more moisture than English butter, and owing to the pressure brought by these legiti-
			mate interests, together with the powerful support of the butter-substitute class, the amount of moisture now legally recognized is 16 per cent., while the so-called " mills-blended " butter may by the Act of 1907 legally' contain 24 per cent of water. Butter of this kind at
			ls.. or Is. d. per lb., though perfectly whole- some, is dearer than good butter at. is.. 4d.
			The other inportant aspect of butter adultera- tion is the substitution of margarine. Mar- garine, which is made from fats of all kinds, stearin, and dripping, is of course a good food, and as long as it is not sold as butter no objection can be urged against its use.
			The list of articles which suffer adulteration of various kinds is a lengthy one. In addition to the cases already enumerated it will be
			sufficient to mention the use of sulphate of copper, a dangerous poison, to impart. an
			rtificia green colour to preserved peas, beans, and other vegetables; the addition of wheat
			flour and turmorio to mustard, nzd the abstrac- tion from it of the vegetable oils; the presence of sandy matter in pepper; of saccharin and arsenio in beer; the coating of rice with powdered tale; and the contixination of canned foods by tin and lead.
			FnauT EssEcEs,
			The most typioal cases of substitution are afforded by jams and jellies. Apple pulp, coloured and chemically flavoured, is the principal material substituted. A couple of representative analyses may be cited. A sample of strawberry jelly was found to contain 48 per cent. of corn syrup, 45 per ,cent. of apple juice, 6 per cent. of granulated sugar, and I per cent. of colouring and flavouring matter. This was an American preparation. A sample of rasp- berry jam yielded on analysis 60 per cent. apple juice, 39 per cent. svrup and sugar, and 1 per cent. colouring and flavouring matter. These colouring and flavouring matters belong to the group of aniline dye products. Any colour and any fiavour can be imitated by them, while the basis of the various jams remains the same-apple pulp or something of the sort. Like the pies manufactured by Sam Weller's frien4, of whlich cats formed the staple basis, it is, so to speak, " the seasonin' as does it." But though the colour and the flavour can be thus reproduced bv svnthetic fruit juices, we have no means of determining if these products, about which little is known. are wholesome. Some of them, indeed, are known to be harmful. Aniline dyes are also used to give beet sugar the appearance of the old brown Demerara sugar.
			DISmsim FOOD.
			Enough has been said to show the prevalence of adulteration in almost all branches of food
			production. To complete this review somel reference should be made to two allied subjects, diseased food and the contamination of food by handling in transit. They do not properly come within the sphere of this article, but they must be faced by anyone desirous of dealing with the general subject of the purity of our food supply, and may be briefly mentioned- Diseased meat and diseased milk are most
			formidable enemies of the community. Much| has been accomplished by legislation to copeX with the evil, but a great deal remains to be done. The few private slaughter-houses which still exist should be abolished and the use of public slaughter-hotuses made compulsory. OnDy in this wav can the killing for consumption of tuberculous and other diseased animals be absolutely checked.
			As regards milk, much miglht be effected by the passing of the Milk and Dairies Bill, introduced by Mr. Burns in 1909. Tho Bill provides for the more effective registration and inspection of dairies, and the consequent prevention of the sale of tuberculous milk, though the wider question of milk adulteration is left where it is.
			CONTAMMATED FOOD.
			The whole subject of the contamination of food by dirty handling, exposure, and so forth is also an import-ant one. As Sir Frederick Treves has said, "If a non-meat-eating being from another planet eould see how our meat was thrown about, handled by dirty hands, and exposed to dust and germ contamination, he would never dream it could be an article of diet." The proper wrapping of meat in transit from the slaughter-house to the shop, its pro- tection from flies and other sources of infection, are objects to secure which it might be thought it should only be necessary to direct public attention. Expense is, of course, ani important factor. Nothing but the pressure of public opinion will induce the butcher to add to his expenses the heavy costs which the adequate wrapping of meat involves. An educational campaign should be entered into as regards other important details in meat handling. How seldom does one see meat wiped as it should be
			in order to remove the seunm which continually X
			oozes from it and is a perfect curltural medium I for the growth of bacteria ? Similar remarks. applv to the handling of bread. Bread is one of
			the few foods which undergo no process of cook-, ing on the part of the consumer. In the case of other foods there is an opportunitv by boiling or baking of killing bacilli; in bread there is no such opportunity. It is important therefore that bread should be wrapped, as is done in
			America, by a few firns in this coiuitrv, and on I some of the railwavs both on the Continent and, at home. In America bread is made generally of one standard shape, so that wrapping machi- nery can be employed. In this country the vary-
			ing shape of the loaf prevents an economical' use of such a rmachine.
			Adulteration, disease, and contamination- these are the three principal lines along which, a campaign with the object of improving the I conditions of our food supply should be con- ducted. The foregoing romarks have been written with a view of setting forth as tem- | perately as possible the more usual frauds I which are practised on the public. It should be borne mn mind, however, that as much harm mav be done by an excess of zeal as by in- difference in these matters. The association of the - modern " disease of appendicitis with the modern practice of using boric acid is a case in point. Exaggeration of this kind can only give occasion to the enemy to blaspheme, and result in setting back the hands of the elock of pro- gress. The fact that honest differences of opinion can and do exist as to the propriety, for instance, of using a smnall amnount of pre- servative, far from being a weapon in the hand of the enemy. is perhaps the soiundest argpument for the creation of a Court of Reference where such questions could be threshed out and determined.</t>
        </is>
      </c>
      <c r="D72" t="inlineStr">
        <is>
          <t>0FFO-1914-JUN08_Issue.xml</t>
        </is>
      </c>
    </row>
    <row r="73">
      <c r="A73" t="inlineStr">
        <is>
          <t>Purity Of Irish Food.</t>
        </is>
      </c>
      <c r="B73" t="inlineStr">
        <is>
          <t>News</t>
        </is>
      </c>
      <c r="C73" t="inlineStr">
        <is>
          <t>PURITY OF IRISH FOOD. WORK OF IRISH DEPARTMENT OF AGRICULTURE.
			Besides aiding the local authoritim i in. stituting prosecutions in Ireland urnder tho Wale of Food and Drugs Acts, the Irish Depart- ment of Agriculture has since the end of 1905 appointed an inspector in England to look-after the interests of Irish agricultural produce in the markets of Great Britain. Hlis primary duty is the detection of frauds in connexion with the sale of Irish butter, eggs, bacon, and so forth. Complaints were being received that inferior or foreign butter and sometimes mar- garine were being sold as Irish butter, and that foreign eggs and bacon were being offered for sale as Irish. The department's work in Great Britain since 1906 has shown that the corn- plaimts were well founded. Large quantities of margarine were, and it would seem, still are being sold as Irish butter, particularly during the winter season, and the amount of fraud perpetrated in connexion with the sale of bacon and eggs has been found to be by no means inconsiderable. As a result of the investiga- tions of the Inspector and his staff-there are now four assistants employed-many successful prosecutions have been instituted. Dishonest traders have consequently become much more careful, and the officers report that their work in various districts has had the effect of securing that when. Irish food products are asked for the genuine article is now more likely to be supplied than formerly. The department is satisfied that the operations of its inspector in Great Britain has been to the benefit of the British consumer, who orders and desires to be supplied with a pure and wholesome article of food, as well as to that of the Irish farmer and trader.</t>
        </is>
      </c>
      <c r="D73" t="inlineStr">
        <is>
          <t>0FFO-1914-JUN08_Issue.xml</t>
        </is>
      </c>
    </row>
    <row r="74">
      <c r="A74" t="inlineStr">
        <is>
          <t>The Pure Food ACT In America.</t>
        </is>
      </c>
      <c r="B74" t="inlineStr">
        <is>
          <t>News</t>
        </is>
      </c>
      <c r="C74" t="inlineStr">
        <is>
          <t>THE PURE FOOD ACT IN AMERICA. 0 HOW THE LAW IS ENFORCED. AN ADVANCE ON ENGLISE METHODS.
			(M1ON OUB. WAS=OTON COPURESPON'DN-T.)
			In no branch of social and economic manage- ment has the -United States made greater strides of recent years than in the administra- tion of what are commonly cailed pure food laws. Ten years ago there was practically no effective regulation of that kind; to-day the sale of adulterated or misbranded commodities is an most dangerous occupation. That this should be so is natural. It is in accord with the spirit of democratic paternalism which has lately been so marked a feature of American progress.
			The movement was inaugurated dramatically in 1906 by the meat-packing scandal which followed tho publication of Afr. Upton Sinclair's book, " The Jungle." " The Jungle " gave an exaggerated picture of the Chicago packing yards; but it was pounced upon by Mr. Roose- velt, who was then President, with charac- teristic energy-, and a comprehensive pure food law was passed. That law, knovwn officially as I the Food and Drugs Act of June 30, 1906, is: the basis of the present administrative fabric. It forbids the import or export, the intro- duction into interstate commerce, the manu- facture in the district of Columbia and the Territories of misbranded and adulterated foods and drugs.
			DEYrrTrIoN or ADfLTERATION.
			The terms of the law are fairly compre- hensive. Adulteration covers a multitude of trade sins. A drug is adulterated if (1) it differs in strength, quality, and purity from the official' staiidard and does not have the fact clearly stated on the container; (2) if it fails to come up to the advertised standard. Confectionery is adulterated if it contains any mineral substance not specifically allowed as a harmless colouring or preservative. Food is deemed to be adulterated if (1) anvthing has been mixed or packed with it so as injuriously to affect its strength; (2) if any substance has been substituted for the advertised article; (3) if any valuable constituent Ias been in whole or in part abstracted; (4) if it is prepared in such a way as to conceal its inferiority; (a) if it contains any deleterious ingredient; (6) if it consists in whole or in part of unfit animal or vegetable matter, decayed meat or vegetables, and so on;
			if Drugs and foods are held to be misbranded
			their advertised description is misleading as to ingredients or origin. Drugs are held to be misbranded ( ) if sold under a false name; (2) if the original package has been tampered with, its contents altered, &amp;c., or if the package fails to state clearly that certain specified drugs are used in its contents; if the package con- tains false or fraudulent statements as to the curative power of contents. Food is held to be misbranded (l) if deceptively labelled as to constituents or origin, or if the label fails to state that various specified drugs and pre- servatives are used in it; (2) if it is an imita- tion offered for sale simply under the name of the genuine article; (3) if the quantity of
			contents is not given with reasonable accuracy , on the package; (4) if the package presents any false description.
			AJmaNISTATION' OF THE LAW.
			The admninistration of the laNv is vested in the Department of Agriculture. It is enforced by i the following agencies:-(l) Inspectors who procure samples for analysis and information regarding the manufacture and sale of food and drugs ; (2) the laboratories of the Bureau of Chemistry in WVashington and in the branc'. laboratories of other cities which do the ex- amination; (3) the Board of Food and Drug Inspection, whose duties are to consider all questions arising in the enforcement of the Act upon whichi the decision of the Secretary of Agriculture is necessarv, and to conduct all hearings based upon alleged violations of the Act. Violations are reported by the Chief of the Bureaii of Chemistry to the Board of Food and Drug Inspection, which, when the charges appear to be sustained, makes recommendation to the Secretary of Agriculture about the exclusion of adulterated and misbranded food and drugs offered for importation. and about prosecutions. Persons chlarged with violations of the law are given a hearing. This hearing is usuallv conducted bv tho Board of Food and Drug Inspection or by the chiefs of branch laboratories, but may be conducted personally by the Secretarv of Agriculture. Dealers pro- tected by a guarantee cannot be punished, and in enforcing the law the Department attempts to protect the retail dealer who may be acting in good faith and to place the responsibility upon the shipper or manufacturer.
			CAsE OF IMPORTS.
			In the case of imported foods and dnrgs no prosecutions are made. Tho import of dis- qualified goods is merely refusod. Each invoice of foreign foods or drugs has to have attached to it a declaration bv the shipper as to the country of origin, by whom and when they were manufactured, and the city from which they were exported. A statement regarding the presence or absence of colotiring matter and chemical preservatives is also required. together with the name of any artificial colour or preservative that may be present. It must also be declared that the goods conform with the laws of the country of origin. Invoices of meat and food products imported into the United States must also be accompanied by a certificate of official inspection of such a character as to satisfv the Secretary of Agriculture that they are not dangerous to health. When there is doubt about a consignment a sample is sent to the appropriate branch laboratory. If, in the opinion of the chief of the laboratory, a con- sigrnment is in violation of the law, the importer is notified of that fact and is given an oppor- tu iity to present evidence regarding the matter. At the same time a sample of the consignment is sent by the branch laboratory to the Bureau of Chemristry in Washington, where a check analysis is made. This does not delay the delivery of the goods to the importer. Re takes immediate possession of them under bond to deliver them to the Collector of Customs on demand'or forfeit the full value of thbe goods, together with the full duty thereon.
			INSPEcTiON OF DoFtomsTic FooDs.
			The method of inspecting domestic foods and drugs is necessarily widely different from. that employed with.importe4 goods. Inspectors are kept travelling over the country. Their duties are to investigate the wholesale- and retail market and obtain samples of food and drugs shipped in interstate commerce; to inspect manufacturing establishments and secure other information regarding the adulteration and Imisbranding of food and drugs. Special in- vest.igations are also made by inspectors con- cerning important questions of sanitation and processes -of manufacture. One inspector is
			stationed at each branch laboratory. Samples 8o0ured by the inspectors are forwarded to the Bureau of Chomistry at Washington, or to the branch laboratory most convoniont to the point, at which they are taken. They are there examined, and if found. to be in viola- tion of the law the dealer or shipper is given his hearing either in Washington or at tho
			branch laboratory most -convenient. If it
			appears that the law hlrs beon violated the Board makes tho appropriate recommendation to the Secretary of Agriculture, who certifies the fact to tho proper United States Attorney through the Attorney-General, togother with the necessary information regarding the case.
			The law provides that adulterated or mis- branded food may be seized and disposed of by destruction or sale as the Court may direct. No information relativo to any case is given out, except to the manufacturers and dealers concerned, until the judgment of the Court has been secured. when notice by publication is authorized. Neither is specific information regarding any particular brand of goods made public, except such as is involved in the publica- tion of the judgment of the Court in cases that bave been decided to be in violation of the law. Nor is a list of adulterated or legal foods or drugs published, although there is a large popular demand for such a list. It is felt that such a publication would be a dis- advantage rather than an advantage, because in the enforcement of other laws it has been found that some firms, having secured the publication of the names of certain brands in a list of products designated as complying with the law. have subsequently so altered the nature of their goods as to make them illegal, though they still use the previous list for advertising purposes.
			A3rENDYENTS TO E Acr.
			The above is a summary of the official description of the Act presented by the Depart- ment of Agriculture. During the past year the work of the Bureau of Chemistry has been greatly stinulated by two amend- ments to the Act. The first amend- ment is called the Sherley Law. It ex- tends the provisions about. misbranding to medicines labelled with false or fraudulent statements as to their efficacy and effect. The second prevents short "'eight sales. During 1913 a change was also made in the executive rules under which the Act is administered bv whiclh the power of seizure of unsound meats and meat products can be exercised outside the Federally-inspected establishraents. This has greatly increased the power of the Govern- ment.
			To onforce the law there were during 1913 44 itinerant inspectors at work. They, collected about 10,000 samnles of doubtful goods and visitod several thousand factories to note violations. There are now 21 branch labora- tories, besides the main one in Washinzton. No less than 1,048 cases of alleged violations were brought before the Department of Justice. In 652 ca.ses criminal proceedings, and in 396 cases seizures, were recomnmended. Altogether 1.750 cases were terminaterl during 1913. Of these 842 were criminal and 402 civil. In 539 criminal cases fines were imposed ; of the civil cases 365 resulted in decrees of con- demnation or forfeiture. The variety of the work entailed is proved by the fact that the shipments upon which the cases were based contained such diverse things as vinegar, dried fruits, cannod vegetables, extracts, syrups, eggs, temperance beers, flour, -wines, been and other alcoholic liquors. cocoa, fish, mineral waters, coffee, coconut, malt tonic, gelatin, stock feeds, cheese, oranges. catsups. salt, chestnuts, oysters, nuts, maraschino, cherries, mushrooms. mincemeat, butter, patent medi- cines, candies, olive oil, and turpentine.
			WORK STILL TO BE Do2N.
			In his current report the Secretary of Agriculture complains that too much atten- tion has been paid to the economic side of the question. Though one finds from the Govern- ment Chemist's report that his oflice during the past year has been conducting a campaign for pure milk, as well as special investigations into oyster beds, methods of bleaching flour, the grading of olive oil, the misbranding of malt products, and has gone fully into the canning industry, the Secretary's complaint hits perhaps the -weakest spot in the law as so far administered. 'While much time and nonoy are spent in factory inspection there is still, according to the Secretary, much to bo desired in the administration of such factories. Thus food that is prepared within the law is sometimes vitiated. One of the reasons for this is that much of the factory inspection ought under the Federal system to be done by the State.
			To awaken the States to their responsibilities and to encourage uniformity of State pure food legislation (i.e., for food not used in interstate commerce ). there was held here last autumn a pure food conference. It. was unanimously agreed by those attending the conference that effective cooperation was desirable, and agree- ments were reached a-s to specific measures which would aid in bringing this about. The conference made clear the necessity of establish- ing witlhin the Departmnent an organization to be charged with thle dissemination of infor- mation concerning the sanitarv conditions of food production. violations of the law, and new methods for their detection. The establish- mnnent of such an organization is expected to do much to prevent duplication of research and investigation and rpake food and drug control far more effective. It. is hoped also that with increased cooperation will come effective control through State agencies of conditions under which food factories manufacture their products, and better control of such foods as miLk, eggs. oysters, and fish, whichl can be contaminated with micro-organisms and may communicatn dise.ae.e. Under the conditions of the Federal law the Department can exercise no policing control over tho actual factories and dairies, and detection of contamination resulting from unclean or undesirable conditions is most difficult in the finished product. Many of the measures recommended at the conferenee call for changes in existing Federal statutes, and the State officials have appointed a number of committees to prepare reports and practical suggestions as to measures that will tend to unify State and Federal work in this field.</t>
        </is>
      </c>
      <c r="D74" t="inlineStr">
        <is>
          <t>0FFO-1914-JUN08_Issue.xml</t>
        </is>
      </c>
    </row>
    <row r="75">
      <c r="A75" t="inlineStr">
        <is>
          <t>Food Reform.</t>
        </is>
      </c>
      <c r="B75" t="inlineStr">
        <is>
          <t>News</t>
        </is>
      </c>
      <c r="C75" t="inlineStr">
        <is>
          <t>FOOD REFORM. A BALANCED IEATLESS DIET.
			The march of civilization has brought with it countless improvements in the matter of food. whether in regard to variety, supplies,or methods of preparation. And yet, in this supposedly enlightened age, the battle-cry of the food reformer is louder and more persistent than ever before.
			Food-reform organizations increase in nuam- ber, while numerically their patrons and sup. porters grow in increasing ratio. The time has long since passed when the food reformer was universally regarded as a crank, True, there are many who still hold that opinion, but investigation frequently shows that these, in comparison with the reformers, have made a very cursory study of the all- important question of food.
			THE ABOITIoN oF MJEAT.
			A knowledge of some of the people in- clu( .ed in the ranks of the food-reform movement leads to the conviction that there must he something in it. The average man in the street has weird fancies as to what food reformers eat, It Would probably come as a surprise to him to learn that many articles included in his diet are also included in that of the food reformer. That surprise would merely mark the beginning of his disillusionment. What the food-reform movenment stands for primnarily is the abolition of all meat aa an
			article of food. The food reforrner, however, docs not stop here. For meat he substitutes variotus forlms of food which aro equally, or, in sonie cases m1ore, beneticial in tho matter of body building. Indeed, the proteid qualities of niany of the foods used by the reformers cannot be too hiizhly emphasized.
			As an illustration of how broad-minded are some of the best missionaries " of food reform, a recent remark by one of thein may be quoted. " Even food reform," he saicl, "does not bind anyone to a fixed diet. Different food basos sulit different people, and the same people at dilferent tirnes." In other words, exvery one niust judge for himself. Though speciall v written in the cause of food reform. tlie following quiotation applies almnost equally wvell to those who eat meat:-
			" He, or they, wvho can convince the messes of the people that their food is unwisely chosen and eaten in profound ignorance of all the laws governing alimlenta,tion, would confer on manikind gifts miore material, durable, and beneficent thaii hiave the brilliant scientists who gave to the world steamii and eleotricit.v ndl all sorts of strange mchlianical devices." The same iwriter accuses seie.ntists and cuLltured peoplo of being alhiost equallv ignorant on the subject of food as thei miases. Fortunatelv, however," declares a well-known foo(d reformleor and athlete. ' we have, scientists wlho are also intensely practie l.L" One more quotation will not be out of place. indeed, it is so sweeping in its character that it is of interest to every one in coriexion wvith everv description of food aucd drink. The quotation is :-" The value of nourishing and toxin-free food for domestic anim'ials is porfectly understood by our graziers and sheen farmers,. and the greatest care is exerei-e(d by themi in iis selection, and yet iuan geos h;nli-d'-ring Oil ii respect to his (onVI food, atnd allows a perversc habit to break down his bol\v, hone, muascle, and tissue, and poisoll his blood."
			EA.T E.TiNG AND DISEASE.
			Empha-is is laid b\ food reformers nnen thie UIsetrion that man. liy eating the deat
			hodies of animals, is tnrasigressing ag6aist a physical law of his being, as he does not resemble tlie carnivora in anv respect. Ximilarhv they con(lemn tho siatgliuherinig of hundreds c'f thousands of animals everv day. The\ aflirmn that the prevalence of ciancer, a,ppenidi- citis. and uric acid maladies is in many instanees the direct result of flesh eating, and also that consumption is frequently caused bv eatin- the meat of tuberculous cattle. One medie.l authority has gone so far as to declare bluntlv that flesh eating as a habit is followed by indigestion as a result, and by self-drugginig as a vice, and then by appendicitis as a penalty. Leaving out of eionsideration the question of the actual slaughtering of animals, which is perhaps sometimes indulv pressed, food re- formers have veighty evidence on their side.
			That the value of butclher's meat is nothing more than a tradition is an indictmrent frequtentlv emntploy ed by- food reformners. It is true that the majority of people are brought up in tIle belief that what is set before them is the best kind of foodl for their neleds, and feeling assured that their natural guarians know wvhat. they are about they (the younger generaticn) accept that belief and pass it on ' Mo-eover, food reformers contend that meat eatilg in- volves the eating of so many other things, and an altogether uninecessary quantity of soine of these. Further, while they are not all advocates of temperance, they declare that meat eating increases the craving for alcoholic beverages, and that the food they eat has the reverse effect.
			T'H C:F FOOD BASES.
			As has been nmentioned already, there is no standard food for those of the reform movement. Perhaps the bcst general description of what they advocate is a balanced meatless diet. 'The ardent foodl reformer is emphatic as to the necessity of balance in cliet. A summaLry of his food bases may be given as ceelals, nuts, fruits, vegetables and green salad stuff, pulses (peas, beans, and lentils), eggs, cheeses, and milk. There are food reformers who advocate all, and others 'who commlnend only a proportion of these. Generally speaking,g howvever, the summary covers tho food bases adv-ocatcd by the leading authorities and organizations. It is specially noteworthy tlht tile majority are well-known body- building bases. To enter into a review of the miost advanced idleas is impossible in this article. As illustrations of these idcas, however, Ilhere might be mentioned those of one food -eformner of note. Viwo believes that the day is eominig wen by the aid of science all milk supplies wvill reach the large cities and towns in a dried forra. Other reformers declare that itl the future there will be no necessity for CowS' mlilk; others go farther and claim that tIle milk belong. to the calf only, and still others look upon the liquid as an over-estinated fuoec and too dangerous for general use.
			HOUSEWIVES AYD A MEATTESS DIET.
			The food reformer recognizes the difficulties- he does not regard thein as such-that the average housewifo wouild encounter were she to adopt a meatless cliet for her household. That is not till he wotuld discuss wvith her. In all probability he would offend her very much by imparting the. information that at present she puts much that is valuable in many things she cooks, such as vegetables, down the sink ! Ith tis coinexion tilre comes to mind the story of the Englishman who had been to Paris. and wlho on his rettirn told his wvife Witil e-ident disgust that lie had seen a Frenchwoman, after cooking vegetables, pour off some of tho water in which they had been cooked, an(d save it as stock for next day's soup.
			If anyone has the impression that by the exclusion of meat the menu must be a very limited one a visit to any of the well-k-nown restaurants where no meat is tused wvill quickly alter that impression. Indeed, many of these restaurants can show a much more varied menu tlhan the average restaurant where meat in various forius constitutes an important itzm. Hotrs l'nevres, soups, entr6es and savourie-s, vegetables, swveets and stewed fruit, chccse, salads and cold dishes, dessert- that is a fair sample of what the non- meat eater can ehoose from. His drinkls vary very little from those of the average meat eater, except that alcohol in any form seldom ligures on the list. That the meals obtainable at a food-reform restaurant are no:. satisfying---to use the word in the sense that the majority of people use it-is a fallacy long since exploded. These meals are decidedly sustaining both for brain and manual workers, and they can satisfy all physical requirements without producing that heavy feeling that meat eating often produces. In various branches of the athletic world, and especially those demanding great physical endurance, will be found many men of note who live on a
			balanced meatless diet.
			VA.LUE OP VEGETABLELS AI-D SALADS.
			Trho danger of uricacid or purins is too well known to requirc lengthy comment. And yet how few people know that green vegetables and salads possess the oualities which best counteract acidity ? The man who grows a plentiful supply of these for his own use is really also grow- ing his own medicine There is intthis country a great need for more green stuffs. The land is there and the occupiers only need instruction; if we would but take a leaf out of the United States' book in th-is respect the need would soon be remedied.
			Opponents of the movement have said that the average British navvy could not exist withotit meat, and food reformers are Just as enmphatic that he could. Many farm servants in country districts have very little meat in their diet, buit they are none the less physically ahead of town -workers. The British soldier has tried a meatless diet and .been fit and well on it;. Therefore it is safe
			to say that were the real facts known to them thousands more would join the ranks of the food reformers.-</t>
        </is>
      </c>
      <c r="D75" t="inlineStr">
        <is>
          <t>0FFO-1914-JUN08_Issue.xml</t>
        </is>
      </c>
    </row>
    <row r="76">
      <c r="A76" t="inlineStr">
        <is>
          <t>Concentrated Food.</t>
        </is>
      </c>
      <c r="B76" t="inlineStr">
        <is>
          <t>News</t>
        </is>
      </c>
      <c r="C76" t="inlineStr">
        <is>
          <t>CONCENTRATED FOOD. ,,. - VARIOUS MILK AND MEAT PREPARATIONS. ADVANTAGE FOR TRAVELLERS.
			Much attention has been paid in recent years to the various systoms of food preparation *hereby it has become practicable to sec-re the utmost possible amoumt of noturislhment in very small compass. Tho reasons given for these attempts to attain a high degree of con- centration are not alone to facilitate or to cheapon tho carriage of the commodities in question by rendering them more portable, though the growth of large tovns and the greater density of the population on certain area,s would n o doubt prove to be one of the main factors for the encouragement of this praetiee. In certain directions tho very con- siderablo decreaSe ilt bulk and the convenience for cookery of highly condensed articles of (liet present distinet advantages, and where the food supplies have to be conveyed to great distances fron the point of production for use in some other part of the world, as for instance in tlhe case of the mncat extracts from Argentina, the possibility of ready transport in tho c oncen- trated formi is a matter of uudoubted im- portance.
			CONDENSED MILK.
			it the article on infants' food, tho large use of condenelsed milk ii discussed, n-nd the various d(escriptionls of food of hich milk forms the likisis mn3y be looked upon 'as being tx an.l 01 this * lass of preparation. Milk lcnds its;elf adinirablyv to purposes of condensation and it is possible bv the employ- melnt of suit'ahle vicuem aipparatus. and possibly of certain additionus lo expel fiom fresh mi-k the whole of tli e N-a,ter present and to obtain the prodclt l the forimi of a- dry povwcler. hlIich may be kept for an inddeliito period, and be at onee preparect for use by piinnpe admixture w.ith water. If in lieu of *onlplwte evaoporation to drynoss the proeess is arrest edl at an intermediate statge, the m ilk remains in a pasty or semi- fluid condition. c houaerteristic of the ordinary descriptions oi condensed milk nowv onl the market. Milk of this typo is sold in tins either as unsweetened or sweetened, and for tlio latter quiality a variable proportion of cane sugar is added at tho timio of pieparation, rather i.n the nature of a preservative. If it werepossible in all eases to ensiure that ",whole milk,'' or mikc from whieh none of the cream had been separated, was lsed for the purpose of con- centration, the product wouiid nio doubt have a much higher food altc than the condensecd milk sometimes offered for sale. Ccrtain of the brands in common use are greatlv dccieint in the fattyv matters, and this woluld point to tho eumpilovnent of skimmed milk in their manulacture. In the case of condensed nmill. it is usual to expel about two-thirds of tlho nioisture present so that, in order to prepare it for use, it should be mixed with about (louble its weight of water.
			Many descriptions of starch foods and malt extracts consisting largelv of admixtures with milk .being prepared for tile use of infanits and invalids, are speciially nioticed in the section dealing wvith that subject and need only be mentioned here. Tho foods in question are mainly proprietary articles that have long en- joyed the favour of the public and scarcely re- quire enumeration. Cocoa and coffee essence can also be obtained admixed rwith milk and merely need the additioni of hot water to form a pleasanit beverage.
			DIEAMT EXTR.ACTS A SD JUICES.
			The founder of the enormous trade in meac extracts whose name, moroover, has perhaps become imore videly known in this coruexion than in anv other of his various activities was Baron Justus von Liebig, Nvho, in the year 1865. became associated ivitli a company established in South Ameriea to prepare an extract from the cheap meat fed on the prairies of ArgentinFa. Before that timo the manmer of obtaining tho extractive matters of nmeat had becn described by Proust, btut we owe to Liebig the inception of the industry. The method of producing the extract, first known from the initials of his company as L.E.M.C.O., was extromely simple. Fresh-killed meat, deprived as far as possible of fat and gristle, was chopped up into srnall pieces and heated tnder pressure with a little water at a carefully regulated tern- perature. The extract was filtered and evaporated in vacuo and in the open. Unless great care wvas exercised in the process the rich golden- brown colour of the preparation was to some extent lost and the sticky viscid mass, if over- heated, became dark brovwn in colour and was partially deprived of its characteristic meaty odour owing to becomilg scorched.
			It was estimated by Liebi- that 341b. of puro beef, with all bone and fat removed
			would yield I lb. of the extract and he considered! that this quantity might be made into 70 pints of beef tea. It would therefore appear that one pint of beef tea, thus composed, would contain the value procured from l1b. of beef. For the guidance of the factory staff the following proportions were laid down to settle the qualitv of the extract. It was to contain in 100 parts from 16 to 21 per cent. of moisture, from 18 to 22 per cent. of mineral matters, and from 56 to 60 per cent. of extractive matters. Liebig forbade the use of salt as also of gelatin in any extract bearing his name, probably con1- sidering that the cheapness of this latter sub- stance would favour its employment as an adulterant. There is no doubt, also, that such a-n addition would render the extract more liable to undergo decomposition. Liebig was of the opinion that the use of gelatin would place the extract on a par with the clheap soups sold in tablet formn, which ho regarded as little better than coloured glue.
			FOOD VALuE OF MEAT E XACT.
			The question of the food value of meat extract has been tbe subject of controversy, and one observer found a large proportion of proteid matter and gelatin present, but the accuracy of his methods of analysis was disputed. According to ProfessorKemmerich, this extract contained no less than 30 per cent. of such matters. More recent analysis of one of these extracts given in the Lancet show the following results:-
			Per cent. Per cert. Moisture f.. .. from 17-12 to 21-5o Mineral salts .1. ,, IS35 ,, 26-30 Organic matter .. ,, 55-34 ,, 62 43
			Containing total nitrogen ,, 9 48 ,, 1I-62 Albumose .. , 8 52 , 14 26 Peptoie .. ,, 3-34 ,, 6060
			Total Proteids .. ,, 1412 ,, 1934
			These extracts contain from 9 to 12 per cent. of creatin and creatinin, together with small percentages of salt and phosphoric acid. From the nature of its composition and the mode in which the extract is prepared, it is certain that a proportion of the nutriment of the meat remains behind in the fibrous matters, which are strained away in the course of manufacture. It was natural, therefore, when the subject was fully discussed that attempts were made to restore to the extra-c-
			tive matters some of the elements of whiill they had thus been deprived.
			BEELrF1F- E.
			The various elbims made on behalf of meat extracts have also been put forward from time to tinie for the so-called meat-juices, pre- pared by subjecting raw meat to high pressure and by this means squeezing out the fluid sub. stance found in the muscle. The liquid ob- tained in this way is afterwards concentrated by low temperatiie-evaporbtion in vacuo, as it
			vvould tot bo possible to employ heat, sincee heat would be calculated to coagulate the soluble proteids present. It is on this account that in some instances mnakers of these pre- parations use tho exoression " manufactured by the cold process' ' The amount of these juices that can be obtained fromn a giveni weight of raw moat is comparatively small while the plant used for the purpose is of an expensivo character, and ther.efoTo tho cost of similar preparations is relatively high. It is esti- mated that it takes from 6lb. to 71b. of raw lean beef to produce 1ib. of beef-juice wvhich will con- taiii upwards of 90 per cent. of wrater, from 3 to 5 per cent. of coagulable proteids, and from 3 to 4 per cent. of extractivc matter. Under cortain methods of extraction of the juices the volume obtained is far smaller.
			Azmong the best-Inown preparationis of beef - juice mention may be made of those produced by Valentino, Brand, Lipton, Wyeth, Bur- goyne, and Armour. An American meat-juice, probably prepared from blood and known as Bovinine, contains a very high percentage of eoagulable protcid, as much as 17 per cent. The so-called Carnino Lefrancq consists of the juiee of rawv beef, concentrated in icicuo and admixed with sugar to aet as a preservative. This juiee eontains nearly 12 per cent. of totcl proteid. Most of the otlier preparations naimed abovo present, u-lien examined by mioans o the spectroscopo, the characteristic appearance of the unaitored colouring matter of tihe blood, and consist almost entirelv of t.he uncooked juices of the meat, but the proportion they contain of the coagulable proteid is in some instances very smarll.
			BEEF-TEA.
			It seems difficult, to upset the long-stonding belief in the high value of beef-tea as on arti!e ot invalid diet. but the reputatioim of hebf-tea rests upon a s!'nccr basis of faet. igh ly rnirle it no doubt presents to the patient certnin of thi
			elemrents of the ineat in an attraeixve torm. but wheli made. as it- too often is- hx an unskilled cook, it is only a wa-.to of good beef. If the beef is cut into pieces,dropped inito wvater and speedily brought to the boiling point, tho proteids become coagulated and tho sole result is to obtain the extractive matters which have, as we have seen, scarcely any nuitritive value.
			According to Dr. Robert H1-utehison, whose valulable work on " l'ood and the Principles of
			Dietetics " has been freel- consulted in the l preparation of these notes. the right wrav to I makle beef-tea is to scrae, tho leani heef into shreds writh the back of a knife. These frag- ments of meat should then be placed in a jar with about onie pint of water to a pound of beef and set aside in the cold for at least half an hour. After thiis standing, a somewhat dilute beef-juice will have been obtained and the jar may then be lightly covered and placec
			in a tiaucepan of water. The saueepan and itsl content,s s'houlld now be gradually raised to a temperature not exeeeding 17clcg. F. and the liquid should.Erom time to timne ho stirred with a fork, taking caro to sqqeezo thie lumps of meat against the side of the jar. A:. the encd of nn houir the beef-tea may be cooked 1)y rais- ing it to tho boilinlg point, by which ineanls the raw appcarance ancd taste a":e rernove(d. 1ro- longed boiling must be avoided, as it tends to render the coagulated proteid hard ancl in- digestible. The beef-tca should then be nouired off from the meat residue. but not strained. and the lumnps in the jar should be squeezed with the baelc of a spoon and the juice aldded to the b-cf-tea, which should be set asido to cool. Wiheni cold anv fat will be on the sutrface and can be skimrlmed off and the liquid *vill bc found to have separated into two layers, the lowver one composed of floceulent particles consisting of the proteids and the upper one containing ail the extractive matter only. The reallY nutri- tivo portion of the beef-t.ea is all that is found below,v while the upper part is what is obtained. when the beef-tea is improperly made by boiling. If prepared in the above way the quantities of beef and water mentioned should yield 28oz. of good beef-tea, containing about 1I per cent. of proteids and about the same percentage of extracti es. It is therefore of very low niutri- tive value. but pleasant to the taste of the invalid and it has an undoubted value as a stimulant.
			MAI,TE FOOD EXTRACTS.
			A veast extract, prepared from exhausted brewery yeast, thoroughly washed in large vats with cold water to remove beer and other impurities and then heated to effect the rupture of the yeast cells is, after filtration, evaporated in a vacuum-cooker at a low temperature, until the consistency of a stiffish paste is reached, with about 26 per cent. of water. The substance thus prepared has all the charac- teristics of meat extract, which it resembles in colour, taste, and smell. On analysis it con- tains, as stated by the manufacturers, the Marmite Food Extract Company:-
			Water .. .. .. 26-S4 per cent. Extractive reatters .. 34 67 per cent. Proteids .. .. . 10-50 per cent. Mineral maltem .. 26-29 per cent.
			The yeast extracts contain somewhat less of the nitrogenous extractives than the beef extracts, otherwise their general composition and their food value are nearly identical. Since these preparations are not liable to undergo formen- tation and keep good for any length of time after being uncorked they find a wide use in the kitchen. As the residual matter, after the preparation of the extract from the yeast, is capable of being utilized as a foodstuff for animals, the process entails practicaUy no waste.
			MIEAT POWDnBa
			It is a well-known fact that meat dried in the sum so as to expel the moisture capable of being evaporated is a very nutritious sub- stance, anxd an amazing amount of hard work can be performed on a diet of " charque," a kind of jerked or sundried beef in use in South Ameriea. In cold elimates a preparation of 40 parts of fat to 50 parts of powdered meat, known as pemmican, furnishes a very sustaining food, and the Canadian hunter can travel great distances using only 21b. of pemmican daily. Perhaps bulk for bulk this is the most concentrated form of meat diet, and it is somewhat surprising that a healthy man can be nourished with an entirely meat food of this character. It has been estimated that living on pemrnieian alone the hunter partakes each day of 222 grammes of proteid and 445 granmmes of fat. A better all-roumd nourish- ment is provided by meat biscuits, in which a certain amount of meat in the form of powder with a proportion of dried vegetable or fruit is incorporated. Owing to the valuable food constituents in the pulse tribe, pea-meal has also been employec with meat extract, and powder. A type of the foods of this character is the wel-known German erbswurst, whieli is served' out to troops on the march. The
			objectsion urged against meat-powder, that it is difficult of digestion, does not seem well founded.
			FooDs FoRt ExpLoBERS.
			It is of snpreme importance in preparingl for an expedition into a region where all food except that which can be shot or taken withl the net or rod has to be conveyed thither and transported, either by animals or on sledges, that the foodstuffs should be suitably packed and in a concentrated forTn. Next to the selec- tion of a competent and healthy staff, the chief duty of the leader is so to plan out 'and arrange his food supphes that -his men may have a constant change of wholesome and nourishing food, put up into convenient rations for each unit of his force, in packages of mode- rate weight. MIost of the failures we read of in the accounts of important explorations have arisen from defects in the commissariat, and in order to ensure success, a due understanding of the sabject of dietaries and a proper atten- tion to correct and convenient methods of packing are of paramount irnportance.
			Nansen in his " Farthest North " gives many valuable hints, based on practical experience, for Arctic feeding, and he states that " the most- diffiecult but also perhaps the most
			important point in the equipment of a sledge expedition is thoroughly good and adequate victualling." Hle show-s tho importanco of guarding against scurvy and other maladies "by the choice of foods which, through careful preparation and sterilization, are asssured against decomposition." ATeat and fish food, of Nvlhicli he took large supplies, are, he says: not easily digested when dried, and should therefore be pulverized. His meat was muscu- lar beef, taken from the ox, and freed from all fat, gristle, and so forth, dried as quickly as possible in a fresh condition and ground. It was then mixed with an equal weight of beef suet and mnado into pexunican. His pemmi- can, compounded wvith coconut butter used in the same proportion as the beef suet, proved a failure- even thle dogs woulld not eat it. H-o also used fish-flour instead of meat, and this was eaten boiled with dried potatoes, flodir, and butter.
			USE OFs SrMI-COO1ED FOODS.
			It is pointed out that it is requisite that the food should be of such a natuire that it can be consumed if necessary without cooking, and such that it may be used merely warmed. Evcen tho flour he emploved was steamed be- forehand, and for bread hio provided carefully drie' wheaten biscuits and aleuronate bread, Made -with 30 per cent. of vegetable albtumin. Btitter well freed from water was found in- valuable, and he hacd good supplies of driecd boiled potatoes, pea-soup, ehocolate, and vril food. Liver pat6, made of calf's liver, was much enjoyed. Nearly all Nansen's provisions wvere put up in sacks and bags for the sake of lighlt- ness. Ho speaks wvith favour of mniat clioco- late, and lie took with him considerabl' quanti- ties of cocoa, sugar, corlflour, and wvhev powvder. Thix last was used wVitih lihot wvaterl instead nf mnilk.
			o r atter of grcat importance is the stove! or ronl;er. alhih should he so construeted ^s. s.iiultanso:;six* 10o X)arn the food and to nclc l
			h utrnost. possible quantity of snow or ie:. VIm food allow0i-ancc was llb. of penmmiran per diem for each dog and 21h. of rations for eaeh. Mlan, bi. tEto dogs had to be contented wvith scarcely more t I ian '}oz. or I Ooz. on the a(t nial journey. In all long marches the dogs were
			regarded ax possible sources of food, and aftcr I being aliozt, driven to death they wore keilled andl iused to freed tho sutrv ivors.
			On the subject of animal food Nansen says, W RRe have eaton hear-meat morning, noon, and night. and so far from being tired of it. have madl) thlie diseoverv that the breast of the (uhs is quite a deliieacv. It is remarkable that this exclusive mieat andi fat diet has notl ca,used us the s!ightes.t, discomfort in any -nv,i .bn1 xde h.xve no craving for farinacous food."
			No doubt recent explorations in the Antarc- tie have enabled our owni countrymen to lay: in) vast, stores of valuable information oni tlie subjoet of suitable diot, and Sir Ernest Shackle- t.on. in preparing for his great undertakirng, hais the accunmulatedl experienoe of many proevio:;s expeditions -which cannot fail to be of thie ut- i')St, value in the wvork before him. It is of extreme importance for the success of his work that ho should bo enabled to provide hiimself fre lyv wi-h ll thsAt science and skill can suggaest anld he u-ill carr: vwith hirm the good wishcs ot his countrymen inl his perilous journey across
			the unknowvn Continent.</t>
        </is>
      </c>
      <c r="D76" t="inlineStr">
        <is>
          <t>0FFO-1914-JUN08_Issue.xml</t>
        </is>
      </c>
    </row>
    <row r="77">
      <c r="A77" t="inlineStr">
        <is>
          <t>Prepared Foods.</t>
        </is>
      </c>
      <c r="B77" t="inlineStr">
        <is>
          <t>News</t>
        </is>
      </c>
      <c r="C77" t="inlineStr">
        <is>
          <t>PREPARED FOODS. _ __---oh- INFANTS, CHILDREN, AND INVALIDS.
			Strictly speaking, there is but ono suitrble and nattural food for the infant-viz., its mother's ow-n milk-and there is no suLbstitute, howover slilfully it may be compounded, which can replace such milk with equal cffcct, so that when we undertake to treat of infants' food, other than humnan milk, we can only show in how far it has beon possible for modern science and skill to replace what nature has herself provided for the baby's sustenance. WVhen the mother is unable to feed her child from the breast, and it becomes necessary to bring the infant up " by hand." as it is termed, we naturally seek for the milk of some suitable domestic animal, and of all the varieties of milk available for this purpose-that of the goat, the ass, the mare, and the like-tho milk of the cow holds the pro-eminence, chiefly beceuse it is evervwhere procurable and abundant. It must, however, be remembered that cn &amp;s milk is a different product from human milk, and. tbough it contains all the elemnents present therein, they are not in a state readily assimil- able by the infaOt's stomach. The calf is much more liberally provided with stomachs than tho human subject, and it can break up and digest the clotted curd of the rich milk of the cow, which the baby is unable to do if it re- ceives the milk in an undiluted form. For this reason it is usual to add water to the cow's milk before it is administered to the infant.
			TEa lmnc o' m. Cow.
			In the choice of cow's milk it is well not to insist uipon having the milk of a single cow, since the rmixed milk of a herd is more uniform in composition, and the quality should be the best and purest that can be obtained. It should be dispatched from the dairy in a sealed glass vessel, to avoid possible contamina- tion in the course of delivery, and it should be free from all kinds of preservatives. It is not, we think, advisable that the milk should be sterilized or pasteurized-that is, sub- mitted to a preliminary heating process at a regulated temperature, to destroy disease germs-for in order to carry out the above treat- ment it is impossible to avoid a certain amount of delay in sending off the milk, and, as all milk should be boiled before the child is fed, the same results are really attained at home. It must be remembered that no fluid is more readily impregnated with germs likely to be floating in the air than milk is, and therefore the supply must be kept carefully secure from contact with the atmosphere, and it should stand in a cool place. In very hot weather, in order to run no risks, the milk should be scalded as soon as it reaches the house. It is well, also, to bear in mind the fact that the lactose, or milk sugar, which imparts the sweet- ness to milk, very speedily begins to undergo a chemical change, and becomes gradually con- verted into lactic acid, the presence of which renders the milk sour.
			PRXPARID ^MK.
			It is probably on this account that so many descriptions of special milk food are placed on the market and have been used with con- siderable success. Among these a prominent position should be assigned to Glaxo, which is a desiocated rnilk of great purity prepared in New Zealand. It is claimed for this product that in tho infant's stomach the proteids take the forn of an easily-digested flaky curd, and that glaxo contains in aU cases the same pereentago of fat. This preparation is in fact the dried essence of the whole milk, suitably modified, so that, wrhen reconstituted by the addition of pure water, it provides a real substitute for human milk. The only additions to the natural milk of the cow are cream and milk sugar, and its success depends upon its absolute purity, freedom from contamination at all stages of its preparation, and the entire absence of starch, flour, or cane sugar. It is asserted that fresh glaxo should be used for each feed, and that it is advisable to mix tho requisite number of spoonfuls into a stiff paste with a little boiling water, and then to add the proper amount of boiling water, stirring all tho time.
			The Allenburys milk foods are prepared also from cow's milk, from which the excess ofI
			casein has been removed, and tho deficiencies of fat and sugar, as compared with breastmilkl, havo been mado good bv admixturo with eream and milk sugar. It is pointed out that care is talken to prevent any acidity, and the milk thus treated is ovaporated to dryness and put uD in hermetically sealed tins. The No. 1 quality is therefore a pure mill; food for iufants, but for later ilse the firm prepares various descriptions of miilk to wlhich maltose. soluble albuminoids, and other products resulting from the mashing of whole meal with a malt wort lave been added. The factory for these products is situated at Ware, in the mnidst of pastures whenco the millk is obtained, and the precautions taken throughout the whole of the manufactare to guard against tho risk of contamination deserve the highest praise.
			Messrs. Mellin have introduced their Lacto " for uso when fresh milk is un- obtainable. Thiis when mixed with warm water yields a palatable and very nutritious food for adults as wvell as for infants. For older children, and to supplement an all- milk diet, the " Milo food " of MIessrs. Nestl6 is well spoken of. Many sickly infants have thriveit well on Albulactin, a preparation by Messrs. A. W'ulfing end ('o.. extracted from cow's milk by a process iivolvina the tuse of complicated ;nnhinerv. This substance con- sists of tho olbuniinoiils silt of milk composed of the albumins originally founld in it in a pure an d easily digestiblo forin. It may be taken along with clilut4 cow's inill: or simply ad- mixed with water.
			STERILIZED ME}ILK.
			MIuchi attention has recently been directed to a process adoptied by the ixv.pnol Corporation for sterilizinl milk hv e lceiriotv It. is the invention of Alder, ;'r a t-helrierdinc. The operation i'- e 0V.': T-;- lay current of
			ritn tl Ji o oize throleig tho milk whlilo it is inl flow. ';0 (:lt ahnled over
			tor steam ..teili. :t i.4 Ithat tho ta.ste of thne imiilk reomaiiis uhinf'y llIliV! `lYIee'!l and th.at all dik!etetious gernils ari destrov(d. Upvards of t.0t)0 infantst .:"f boeing feid daily on the rnilk from I ho ( 'orporal ion depot at I,arle-road, in tho centre of a working-vl:o-s district., and Dr. 1'e:attio, Prefessor of Bacteriology at Liverpool t niversity, is making a carefulm study of the
			(CGN)Dr.x-smD M ilK.
			The various fornis of (:.(n(lensed rmilk, so froely u sed in tho lpnst for t w feeoding of the' ini-ant, are it uviny respect' aunythingg but satisfactory far this purpose. in tho first place thoy vary widely im comoposition,and not being specia1iy produced for tho dolicate stomach of the infant thev cannot be em- ployed, with imputnitv. :hlmmny of the most *mnnent - nirms X nagid in the production of
			-ondenscd mnilk havo recognized this fact and havo undertaken to make special qualities suit- able for th.j articular use. The ordinary con- donsed milk contalin-s too little fat, and there is generally an. exces of east-in and e.ane or beet- roet su-ar. it i; usual tot add this last as a preservative. but it is liable in the case of weak infants to set U? very injuriotus fermentations in thI, stolnac-h. MKany y oung mothers. find- ing that- inftnts fc:l ssolely on condensed milk are not thriving as they should do, try to miend matters by giving- theni in addition some kind of starchy or arimnaceons foo(l. It should, how ever, b1 borne in mind tliat no infant, until it is at least four months old, can readily digest food of this description. When employing condensecd inilk for tho feeding of the infant it is better to obtain that wuhich is unsweetened.
			MilK FOOD VWITfl MALT EXTRACT.
			It frequently happeas sonme time before the proper period for tho weaaing of the infant that the breast. milk i.-3 weaik and dleficient in nuttri- tive c;enaomts, and it is then advisable to have recourse to some of t ho special preparations containing maltose and other products derived from tho mashing of wheat with a malt wort. By means of this addition to tho simple milk diet a slight stinuhls is given to the digestive functions. lt is well to remember that at these early stages it is better to avoid all starchy foods, and even the malted food shotld contain a considerable proportion of evaporated inilk,. It was shown long ego by Baron von Liebig that the action of rmialt on farinaceous suib- stances was conducive to the formation of a perfectly diges;tibl]o food, suitable hoth for infa:nts and invalids, and the malted foods pro- perly prepared fuirnish a highly concentrated and easily digested nourishment. Excellent foods of this character are obtainable, and in cases of weak digestion recourso may be had wvth advantago to Benger's Food. This con- tains in itself a natural digestive principle, which changes tho farinaccous material into soluble substances.
			FOOD FOr. INvAIDs.
			It is of the utmost impcrtance that the diet of the invalid should be palatable, nourishing. digestible, and, as far as possible, capable of checking the waste wlhich takes place in the body during a long illness. Meat jellies, sUChI as calf's foot, meat essences and extracts, beef powders, beef tea, either plain or thickened with oatmeal; raw beef juice or white of egg mixed with water and meat extract; gruels made with oatmeal, arrowroot, or powdered ccreal; certain kinds of blancmrange, custards, fruit jellies, milk and creaie are prescribed with these ends in niew, in accordance with the nature of the illnests. Mfilk is the most valuable item in the invalid's diet; it contains, as already stated, proteids, carbo-hydrates, and fats, and is usually well borno, especiaUy if a little solid food-toast or biscuit-is taken wvith it. Milk is, indeed, the basis of all invalid foods except such as aro founded on meat and some that are made from eggs.
			PREPAATION-S FROM MEAT.
			Beef powders are a concentrated form of proteid. Beef tea is useful as a stimulant, and experiments have p roved that animals, and therefore preslumably human beings, increase in weight if given beef extract in addition to their ordinary diet. No reason can be assigned for this fact, but it is now k;nown that many foods have a nutritive value other than that indicated by the substances whiclh thoy contain. If a patient likes a non-nutritious food he will thrive inuch better upon it than on a nourishing one to wvhich he has an objection.
			PREDIGESTED FOODS.
			In severe illnesses, in prolonged con- valescences, or when the digestive functions are much impaired, as in cases of gastric ulcer or acute cardiac diseasc, recourse is had to predigested or partially digested foods, known as "peptone preparations." Peptones are sub- stances which represent proteids after the action on the latter of gastric or intestinal digestive juices, and aro of considerable value where the powers of digestion are weakened. These can be and are prepared artificiallv, and both meat and milk are obtainable in
			these teorms. It is believed that they possess the valuable property of promoting appetite which is often failing after long indisposition. Milk can be peptonized at home with liquor pancreaticus, or it may be bought condensed and peptonized in tins, and a powder that is made from the proteids of milk peptonized, is also available. Peptonized milk is taken alone as a food, or is used in making gruels. The casein of " lKephir," a kind of sour milk re- sembling the " koumiss " of European Russia but made from the milk of the cow inLstead of that of the mare, is partially predigested. Many meat extracts are peptonized, but the disadvantage of those that are liquid is that they contain much water, whiclh reduces their food value. Beef powders, either completely or partially predigested, can be added to fluid or semi-fluid foods.
			MALT E:XTRACT.
			MIalt extracts made from an infusion of malted barley aro sometimes ordered for the patient as an extra source of carbo-hydrate, is they contain this substance in the partially predigested form of maltose, and the diastase
			present in them helps the digestion of other mtarch foods. It may be remarked, however fhat honey is preferable for the former purpose;
			as from 74 to 78 per cent. of the sugar therein is predigested. It is found to be extremely useful in fever cases. Malt extracts are, as we have seen, mixed with milk to enrich and flavour it, or they may be prescribed as a medicine. Alcohol, up to 8 per cent., is present in many of the fluid preparations, but more frequently they are put up with ernulsions of cod-liver oil or olive oil, or thev are mixed with marrow, yolk of egg, or Devonshire cream. By this means their food-value is much increased. Of the malted foods proper, bread made from whole meal is the most popular. The starch in it is predigested, so that it is useful in some cases of dyspepsia. Malted farinaceous foods are occasionally given during convalescence.</t>
        </is>
      </c>
      <c r="D77" t="inlineStr">
        <is>
          <t>0FFO-1914-JUN08_Issue.xml</t>
        </is>
      </c>
    </row>
    <row r="78">
      <c r="A78" t="inlineStr">
        <is>
          <t>Tinned Meat And Fish.</t>
        </is>
      </c>
      <c r="B78" t="inlineStr">
        <is>
          <t>News</t>
        </is>
      </c>
      <c r="C78" t="inlineStr">
        <is>
          <t>TINNED MEAT AMD FISH. .0 - EXCELLENCE OF THE POTTED ARTICLE.
			The idea of preserving food is one which must havo occurred to men's minds In very primitive times. There are seasons when food is abund- ant and times when provender is scarce; there are, moreover, fat years and lean years such as occlurred in Egypt in Joseph's time. To store food when there is plenty and so make provision for the rainy day is almost an elementary instinct and one that man shares with rnmanv of the lower strata of animate beings, sach as the squirrel and the bee.
			Without special treatment, however, there are surprisingly few foods which lend them- selves to preservation by such an ordinary means as drying or even smnoking, so in course of time other methods were evolved. The em- ploymeent of a preserving mediuma such as brino or vinegar led to the making of piclded goods, while other articles, such as fruit, were found to defy decomposition when boiled in the form of jam. It is along the latter, and at first sight more vnpromising of these two lines, that the greatest advance has been made in preserving foods. Though tho theoretical basis-the bacterial causation of decomposition-which m.derlies the priaciple of sterilization by boiling is a fairly recent conception, in actual practice tlhe preservation of food by this method is by no means new.
			It is not easv to fix the precise date of the first preparations of food sterilized by boiling in tin-s and marketed in that form. The pioneer seems to have been one Francois Appert, who intro- duced the process early in the 19th century. One of the earliest records in this country is that of an Irish firmr which supplied soup pre- served in this wvay to the Fran.lin Expedition (1845). The idea was taken up by the other branch of preserved food makers-the pickle and sauce manufacturers-and pickles and sauces.tinned and potted goods are now generally made by the same firms.
			M.A.XVYACTVDijG PROCESSES.
			Thero is not much to describe as regards manufactuiring processes. The cooking was formerly done in large, open bins filled with cold water through wlhich steam was allowed to percolate. It is now accomplished in closed retorts where the stean is let in tunder pressure and a higher temperature thus secured. The food to be cooked is packed in a tin the lid of which is soldered on. WVhen the cooking is finished the lid is punctured to allow the heated air to escape, and the hole soldered up. The contents, sterilized by boiling, are thus kept airtight required. Within recent years packing in glass has largely comne into favour for many special articles. In this caso the lid is secured by a rubber band and has to be held in position by a couple of clips until cook- ing has taken place. When heated the air is driven out through the rim where the rubber l ban-d is and, a vacuum being created, the cap is
			secured by atmospheric pressure. There is a tendency for the acid present in most foods to corrode the tin when kept for a long time, but as a general rule there is no special virtue in glass as compared withl tin. Coods thus preserved lool; better and tho customer is able to see what be is buying. For export purposes tins are, o course, stronger and safer.
			ADv,txTAcEs oF TUN-ED FOODS.
			Many varieties of potted meats and fish, paste, and so forth are put up in this wvay. 'l'he meat is cut up by revolving knives, ground between rollers, and treated by the usual process. All sorts of meats and mixtures of meats are so treated and the larger firns place on the market quiite an astonishing number of blends, such as chicken andl ham, turkey and tongue, salmon and shrimp, and bloater paste. As well as pastes, many other kinds of meat, such as tongues, fowl, hares, pressed meat, sausageks and almost every conceivable form of animal produce, are also canned. Fish are t inned on the coast where they are landed. Sardines, smelts, and other fish are canned in the country of origin and taken by tho English firms wlho inspect samnples to see that they are up to standard befrre labelling thcm v-ith their name. In this way it is almost certainly the ca-se that tinned fish are in many instances fresher thaa tho product wlhich is bought from the retailer. the canning being done wvithin a fewv hours of the time wlhen they are causght. TIe sainm nay be said of meat products. 'T'he big firms employ their own experienced buyers in the Smithfiel-l and other markets, and all the rmeat is cooked and tianed on? the day it is bought.
			MATEAIS USED.
			The goods are tinned at different periods of the year accor(ling to the tiram when they are in seasonT 'llhe aim is to make as much as possible in the winter when conditions are the best for preserving purposes, and for this reason these establishinacnts are most active ati that t ime of the year. Mock turtle soUp, for instance. is pre- pared chicevy in spring when calves aro available, and turkeys are tinned in la,rge quantities at Christmas. Turkey tinned in this way is used by the makers throughout the year when the fresh bird is unobtainable, to make turkey and tongue paste. The fact that the maker him- self uses the tinning process to preserve what a loose metaphor compels us to call his raw material, is a good advertisement for the ad- vantages of tinning as a means of preservation.
			The preparation of tinned soups and of tinned meats are in a sense complementary, as the bone is used for the soup stock. Wets there not available such a means of utilizing the bone an inferior quality of meat would have to be employed on the score of expense. The best firms never use such inferior meats, and the products of the American packing houses preserved in brine are only emploYed by makers of lowv-grade tinned meats. Nor are preservatives of any kind used by goo d firms. There is no neeessity for them when the meat is prepared in a fresh state, and indeed makers of the best tinned goods some- times actually receive complaints of the ab- sence of flavouring matter, spices, and so forth. They are not neede I with fresh products, and those who like such flavourings can easily add them.
			The most important branch of this business is the export trade. As a result of the tinning process the Englishman can now bring his native foods with him to every corner of the earth in a compact and portable form. The
			also is no longer at the mercy of the foodof the country-often scanty, lacking in nourishment, and, perhaps, positively dangerous -but whether in chilly northern latitudes or under the tropical sun, can enjoy the various
			inds of meat and vegetable to which he. has been accustomed at home. Nor do these firms confine themselves to suclh perislhable products. To meet the demand of their customers abroad they put up in tins suclh other articles as salt, mustard, pepper, sugar, tea, coffee, suet, flour, rice, curry powder, grated cheese, and plum puddings</t>
        </is>
      </c>
      <c r="D78" t="inlineStr">
        <is>
          <t>0FFO-1914-JUN08_Issue.xml</t>
        </is>
      </c>
    </row>
    <row r="79">
      <c r="A79" t="inlineStr">
        <is>
          <t>Antiquity and Ubiquity of the Vine</t>
        </is>
      </c>
      <c r="B79" t="inlineStr">
        <is>
          <t>News</t>
        </is>
      </c>
      <c r="C79" t="inlineStr">
        <is>
          <t>? removed. Crushed in large oak presses, the - grapes, skins, pips, juice, and betimes leven the stalks, are left to ferment S la?S wooden tubs, whence the wine is withdrawn, after a few days, into hogsheads. Fermentation proceeds naturally for two or three years, with an occasional "racking," or drawing off mto fresh hogsheads. Once bottled, a claret of a good vintage will continue to improve for a length of time dependent upon the quality of the wine and the characteristics of the particular year of its production. The trade in wines between Bordeaux and England dates from the 12th century. On the accession of Henry II. to the English throne, m 1154, nearly a third of France passed under English rule by virtue of the Rovai marriage contracted with Eleanor of Guienne, and throughout tho three succeeding centuries Bordeaux remained the centre of England's hereditary possessions in France. During the 12th century, claret, or Gascon wine, as it was then called, was retailed at fd. to 2d. per gallon, the price being fixed at 6d. per gallon m 1448; while in 1688 it rose to 4s. and in 1693 to 7s. l�d. per gallon. The vicissitudes which subsequently affected the trade in French wines have already been sufficiently outlined in tho course of the historical survey. BURGUNDY. The ancient province of Burgundy js repre� sented chiefly by the D�partements of tho C�te d'Or, the Sa�ne et Loire, and the Yonne. Of these the first ia the chief wine-growing district of Burgundy, and extends for about 36 miles from Dijon in the north to Santenay in the south ; it produces the finest wines, most of whicli are grown on the middle slopes. Five miles from Dijon is Gevrey, an old-world village whose fame has faded before that of ite most celebrated vineyard, " Chambertin." A similar fate has befallen tho neighbouring village of Chamboile, which is unknown abroad, though every one knows the name of Cbam- bolle's most famous vineyard, " Musigny." Close to Musigny comes the celebrated Clos de Vougeot and'then Vosne, the most modest of all the villages of France. Vosne is little known and of little importance, and yet it pro� duces, and has produced for centuries past, the finest wines of the whole of Burgundy. Romanee Conti, the premier growth of the C�te d'Or, Richebourg, and many other famous vineyards are situated at Vosne. Proceeding eouth, ono reaches Ntdts-St. Georges, Aloxe-Corton, and Beatine, a quaint old town in the very heart of the wine-pro� ducing part of tho C�te d'Or. Immediately south of Beatme lio Pommard, Volnay, and other communes, all of which are noted for their fine red wines. Before reaching Santenay and tho limit of the C�te d'Or, one comes to Meursauit and to the famous Montraehet vine� yards which produco the finest white burgundy. Tho best red wines ot' Sa�ne et Loire arc those known abroad as Mncon. whilo the best white wines are those of Pouilly. Of the D�partement of t lie Yonne, the white wines of puivjiK-ui ui iac ? ????. me wnit-e vnnes o� Chablis are the most celebrated: and south of the Departement of Sa�ne et Loire are the vineyards which produco tho red and whit ? wines of Beaujolais and, still farther south, filoso of Hermitage. Burgundy is ? ho most fragrant of all red wines, all the best growths possessing a very distinctive bouquet, and remaining soft and velvety throughout. CHAMPAGNE. Champagne is tho name of a French pro� vinco whore tho vino has continued to flourish ever sinco its introduction by the Roma-is In ?89. it was subdivided into four D�rlne- ments-the Ardennes, A.ube Marne ??' ?-uto Marne-th� w ch. ' .l'Ill ' " ^^ ??????-tho best champagnes being exclusively produced from a small area of tho Marne D�partement. The vineyards are classed mto two main topographical divisions-those of the Riviere and those of the Montagne de Reims. Tho former, which face tho river Marne, include tho vineyards from Cumi�rcs to Avenay, the Epernav vineyards, and the fine whito-grape vineyards from" Cuis to Vertus, officially delimited by the French Government .in 1910 may now 1?? shipped from Franco under the name of champagne. Champagno was first ' introduced into this eountry about 1660, and came into immediate ????'^? with tho nowlv restored Cnarles ? ~~J ' ' ~ ' - - - and his ??? companions. During the following '~00 - &gt;rears' champagne was scarce and dear. 00stinS about the same price as at tic present ????' bt!t in the late 'sixties, after the Cobden '�??**? at�d Gladstone's revolutionarv Budgets. tne P"ce Io11 so considerably tha,t the best cliainpagne cost only 5s. a bottle at the West- end cIubs&gt; anci 6s� at many of tho City wme bars� Champagno provides a striking example of fclie necessity of complete harmony among tho various. condii ions determining its" excellence, since ifc Tn coni0 t0 perfection onlv from a cortain species of grape grown within a restricted area� uPon a peculiar calcareous soil only to be foxmd ia a certain part of the valley "of the Marno� Preparation of Champagne; Champagne occupies the premier position among all wines at the present day and is more popular and more highly prized than any other. One of the many interesting features of champagne is that, although a white wine, it is made chiefly from black grapes. The grapes, whother black or white, are pressed as_ soon as they are picked, and their sweet juice is immediately run off into largo fermenting vats, never being left in contact with the skms, wherein resides all the colouring matter. Fermentation transforms the sugar of the grape-juice into alcohol and carbonic acid gas the reaction proceeding with considerable vio� lence during the initial stages and continuine for many months at a much slower rate. The resulting alcohol remains in tho wine, while the carbonic acid gas loses itself in the air. To retain part of this carbonic acid gas in the wine is the chief feature of the art of sparklin� wine making. In order to effect this, tho wino is bottled early, before tho whole of the natural sugar of the grape-juice has been transformed by fermentation, and the bottles are then securely corked. The fermentation continues within the bottle transforming all the sugar present in the wine into alcohol and carbonic acid gas, and as the latter is unablo to escape, it remains in solution m tho wme and renders it " sparkling " When the fermentation is over, the wine contains not only the maximum amount of alcohol and carbonic acid gas, but also a certain amount of hodimont and by-products which invariably result from the fermentation. In order to ensure the removal of this sedi ??^�' thl ,b�tt!e3 ,aro Plaeed on perforated Ranting tables, neck downwards. Each dav for four to six weeks they Each day �lfd'lS-^T TTrtb*V aro Son% shaken and twisted in such fasluon as to cause tho sediment to settle on tho cork. The subsequent removal of the deposit is sometimes expedited by a device which freezes a solid " wad " next to the cork, of just the needed thickness to remove all that should not remain, and at the same timo reduces the wastage of wine. When the cork is removed, and with it the ;4edimenfc due,to *ho fermentation, more or ^L^7 ??%** ^ueurmay bo added to tho T^&amp;^*&amp;V^F?**�* countries. When destined for this country however, only a very smnll percentage of liqueur, if any, is added. A second cork of the highest quality, is driven into the bottle, which is then securely fastened and wired. ??0^T?8!?16� th!l ??"?? f�-? consumption, year,
			? removed. Crushed in large oak presses, the - grapes, skins, pips, juice, and betimes leven the stalks, are left to ferment S la?S wooden tubs, whence the wine is withdrawn, after a few days, into hogsheads. Fermentation proceeds naturally for two or three years, with an occasional "racking," or drawing off mto fresh hogsheads. Once bottled, a claret of a good vintage will continue to improve for a length of time dependent upon the quality of the wine and the characteristics of the particular year of its production. The trade in wines between Bordeaux and England dates from the 12th century. On the accession of Henry II. to the English throne, m 1154, nearly a third of France passed under English rule by virtue of the Rovai marriage contracted with Eleanor of Guienne, and throughout tho three succeeding centuries Bordeaux remained the centre of England's hereditary possessions in France. During the 12th century, claret, or Gascon wine, as it was then called, was retailed at fd. to 2d. per gallon, the price being fixed at 6d. per gallon m 1448; while in 1688 it rose to 4s. and in 1693 to 7s. l�d. per gallon. The vicissitudes which subsequently affected the trade in French wines have already been sufficiently outlined in tho course of the historical survey. BURGUNDY. The ancient province of Burgundy js repre� sented chiefly by the D�partements of tho C�te d'Or, the Sa�ne et Loire, and the Yonne. Of these the first ia the chief wine-growing district of Burgundy, and extends for about 36 miles from Dijon in the north to Santenay in the south ; it produces the finest wines, most of whicli are grown on the middle slopes. Five miles from Dijon is Gevrey, an old-world village whose fame has faded before that of ite most celebrated vineyard, " Chambertin." A similar fate has befallen tho neighbouring village of Chamboile, which is unknown abroad, though every one knows the name of Cbam- bolle's most famous vineyard, " Musigny." Close to Musigny comes the celebrated Clos de Vougeot and'then Vosne, the most modest of all the villages of France. Vosne is little known and of little importance, and yet it pro� duces, and has produced for centuries past, the finest wines of the whole of Burgundy. Romanee Conti, the premier growth of the C�te d'Or, Richebourg, and many other famous vineyards are situated at Vosne. Proceeding eouth, ono reaches Ntdts-St. Georges, Aloxe-Corton, and Beatine, a quaint old town in the very heart of the wine-pro� ducing part of tho C�te d'Or. Immediately south of Beatme lio Pommard, Volnay, and other communes, all of which are noted for their fine red wines. Before reaching Santenay and tho limit of the C�te d'Or, one comes to Meursauit and to the famous Montraehet vine� yards which produco the finest white burgundy. Tho best red wines ot' Sa�ne et Loire arc those known abroad as Mncon. whilo the best white wines are those of Pouilly. Of the D�partement of t lie Yonne, the white wines of puivjiK-ui ui iac ? ????. me wnit-e vnnes o� Chablis are the most celebrated: and south of the Departement of Sa�ne et Loire are the vineyards which produco tho red and whit ? wines of Beaujolais and, still farther south, filoso of Hermitage. Burgundy is ? ho most fragrant of all red wines, all the best growths possessing a very distinctive bouquet, and remaining soft and velvety throughout. CHAMPAGNE. Champagne is tho name of a French pro� vinco whore tho vino has continued to flourish ever sinco its introduction by the Roma-is In ?89. it was subdivided into four D�rlne- ments-the Ardennes, A.ube Marne ??' ?-uto Marne-th� w ch. ' .l'Ill ' " ^^ ??????-tho best champagnes being exclusively produced from a small area of tho Marne D�partement. The vineyards are classed mto two main topographical divisions-those of the Riviere and those of the Montagne de Reims. Tho former, which face tho river Marne, include tho vineyards from Cumi�rcs to Avenay, the Epernav vineyards, and the fine whito-grape vineyards from" Cuis to Vertus, officially delimited by the French Government .in 1910 may now 1?? shipped from Franco under the name of champagne. Champagno was first ' introduced into this eountry about 1660, and came into immediate ????'^? with tho nowlv restored Cnarles ? ~~J ' ' ~ ' - - - and his ??? companions. During the following '~00 - &gt;rears' champagne was scarce and dear. 00stinS about the same price as at tic present ????' bt!t in the late 'sixties, after the Cobden '�??**? at�d Gladstone's revolutionarv Budgets. tne P"ce Io11 so considerably tha,t the best cliainpagne cost only 5s. a bottle at the West- end cIubs&gt; anci 6s� at many of tho City wme bars� Champagno provides a striking example of fclie necessity of complete harmony among tho various. condii ions determining its" excellence, since ifc Tn coni0 t0 perfection onlv from a cortain species of grape grown within a restricted area� uPon a peculiar calcareous soil only to be foxmd ia a certain part of the valley "of the Marno� Preparation of Champagne; Champagne occupies the premier position among all wines at the present day and is more popular and more highly prized than any other. One of the many interesting features of champagne is that, although a white wine, it is made chiefly from black grapes. The grapes, whother black or white, are pressed as_ soon as they are picked, and their sweet juice is immediately run off into largo fermenting vats, never being left in contact with the skms, wherein resides all the colouring matter. Fermentation transforms the sugar of the grape-juice into alcohol and carbonic acid gas the reaction proceeding with considerable vio� lence during the initial stages and continuine for many months at a much slower rate. The resulting alcohol remains in tho wine, while the carbonic acid gas loses itself in the air. To retain part of this carbonic acid gas in the wine is the chief feature of the art of sparklin� wine making. In order to effect this, tho wino is bottled early, before tho whole of the natural sugar of the grape-juice has been transformed by fermentation, and the bottles are then securely corked. The fermentation continues within the bottle transforming all the sugar present in the wine into alcohol and carbonic acid gas, and as the latter is unablo to escape, it remains in solution m tho wme and renders it " sparkling " When the fermentation is over, the wine contains not only the maximum amount of alcohol and carbonic acid gas, but also a certain amount of hodimont and by-products which invariably result from the fermentation. In order to ensure the removal of this sedi ??^�' thl ,b�tt!e3 ,aro Plaeed on perforated Ranting tables, neck downwards. Each dav for four to six weeks they Each day �lfd'lS-^T TTrtb*V aro Son% shaken and twisted in such fasluon as to cause tho sediment to settle on tho cork. The subsequent removal of the deposit is sometimes expedited by a device which freezes a solid " wad " next to the cork, of just the needed thickness to remove all that should not remain, and at the same timo reduces the wastage of wine. When the cork is removed, and with it the ;4edimenfc due,to *ho fermentation, more or ^L^7 ??%** ^ueurmay bo added to tho T^&amp;^*&amp;V^F?**�* countries. When destined for this country however, only a very smnll percentage of liqueur, if any, is added. A second cork of the highest quality, is driven into the bottle, which is then securely fastened and wired. ??0^T?8!?16� th!l ??"?? f�-? consumption, year,
			? removed. Crushed in large oak presses, the - grapes, skins, pips, juice, and betimes leven the stalks, are left to ferment S la?S wooden tubs, whence the wine is withdrawn, after a few days, into hogsheads. Fermentation proceeds naturally for two or three years, with an occasional "racking," or drawing off mto fresh hogsheads. Once bottled, a claret of a good vintage will continue to improve for a length of time dependent upon the quality of the wine and the characteristics of the particular year of its production. The trade in wines between Bordeaux and England dates from the 12th century. On the accession of Henry II. to the English throne, m 1154, nearly a third of France passed under English rule by virtue of the Rovai marriage contracted with Eleanor of Guienne, and throughout tho three succeeding centuries Bordeaux remained the centre of England's hereditary possessions in France. During the 12th century, claret, or Gascon wine, as it was then called, was retailed at fd. to 2d. per gallon, the price being fixed at 6d. per gallon m 1448; while in 1688 it rose to 4s. and in 1693 to 7s. l�d. per gallon. The vicissitudes which subsequently affected the trade in French wines have already been sufficiently outlined in tho course of the historical survey. BURGUNDY. The ancient province of Burgundy js repre� sented chiefly by the D�partements of tho C�te d'Or, the Sa�ne et Loire, and the Yonne. Of these the first ia the chief wine-growing district of Burgundy, and extends for about 36 miles from Dijon in the north to Santenay in the south ; it produces the finest wines, most of whicli are grown on the middle slopes. Five miles from Dijon is Gevrey, an old-world village whose fame has faded before that of ite most celebrated vineyard, " Chambertin." A similar fate has befallen tho neighbouring village of Chamboile, which is unknown abroad, though every one knows the name of Cbam- bolle's most famous vineyard, " Musigny." Close to Musigny comes the celebrated Clos de Vougeot and'then Vosne, the most modest of all the villages of France. Vosne is little known and of little importance, and yet it pro� duces, and has produced for centuries past, the finest wines of the whole of Burgundy. Romanee Conti, the premier growth of the C�te d'Or, Richebourg, and many other famous vineyards are situated at Vosne. Proceeding eouth, ono reaches Ntdts-St. Georges, Aloxe-Corton, and Beatine, a quaint old town in the very heart of the wine-pro� ducing part of tho C�te d'Or. Immediately south of Beatme lio Pommard, Volnay, and other communes, all of which are noted for their fine red wines. Before reaching Santenay and tho limit of the C�te d'Or, one comes to Meursauit and to the famous Montraehet vine� yards which produco the finest white burgundy. Tho best red wines ot' Sa�ne et Loire arc those known abroad as Mncon. whilo the best white wines are those of Pouilly. Of the D�partement of t lie Yonne, the white wines of puivjiK-ui ui iac ? ????. me wnit-e vnnes o� Chablis are the most celebrated: and south of the Departement of Sa�ne et Loire are the vineyards which produco tho red and whit ? wines of Beaujolais and, still farther south, filoso of Hermitage. Burgundy is ? ho most fragrant of all red wines, all the best growths possessing a very distinctive bouquet, and remaining soft and velvety throughout. CHAMPAGNE. Champagne is tho name of a French pro� vinco whore tho vino has continued to flourish ever sinco its introduction by the Roma-is In ?89. it was subdivided into four D�rlne- ments-the Ardennes, A.ube Marne ??' ?-uto Marne-th� w ch. ' .l'Ill ' " ^^ ??????-tho best champagnes being exclusively produced from a small area of tho Marne D�partement. The vineyards are classed mto two main topographical divisions-those of the Riviere and those of the Montagne de Reims. Tho former, which face tho river Marne, include tho vineyards from Cumi�rcs to Avenay, the Epernav vineyards, and the fine whito-grape vineyards from" Cuis to Vertus, officially delimited by the French Government .in 1910 may now 1?? shipped from Franco under the name of champagne. Champagno was first ' introduced into this eountry about 1660, and came into immediate ????'^? with tho nowlv restored Cnarles ? ~~J ' ' ~ ' - - - and his ??? companions. During the following '~00 - &gt;rears' champagne was scarce and dear. 00stinS about the same price as at tic present ????' bt!t in the late 'sixties, after the Cobden '�??**? at�d Gladstone's revolutionarv Budgets. tne P"ce Io11 so considerably tha,t the best cliainpagne cost only 5s. a bottle at the West- end cIubs&gt; anci 6s� at many of tho City wme bars� Champagno provides a striking example of fclie necessity of complete harmony among tho various. condii ions determining its" excellence, since ifc Tn coni0 t0 perfection onlv from a cortain species of grape grown within a restricted area� uPon a peculiar calcareous soil only to be foxmd ia a certain part of the valley "of the Marno� Preparation of Champagne; Champagne occupies the premier position among all wines at the present day and is more popular and more highly prized than any other. One of the many interesting features of champagne is that, although a white wine, it is made chiefly from black grapes. The grapes, whother black or white, are pressed as_ soon as they are picked, and their sweet juice is immediately run off into largo fermenting vats, never being left in contact with the skms, wherein resides all the colouring matter. Fermentation transforms the sugar of the grape-juice into alcohol and carbonic acid gas the reaction proceeding with considerable vio� lence during the initial stages and continuine for many months at a much slower rate. The resulting alcohol remains in tho wine, while the carbonic acid gas loses itself in the air. To retain part of this carbonic acid gas in the wine is the chief feature of the art of sparklin� wine making. In order to effect this, tho wino is bottled early, before tho whole of the natural sugar of the grape-juice has been transformed by fermentation, and the bottles are then securely corked. The fermentation continues within the bottle transforming all the sugar present in the wine into alcohol and carbonic acid gas, and as the latter is unablo to escape, it remains in solution m tho wme and renders it " sparkling " When the fermentation is over, the wine contains not only the maximum amount of alcohol and carbonic acid gas, but also a certain amount of hodimont and by-products which invariably result from the fermentation. In order to ensure the removal of this sedi ??^�' thl ,b�tt!e3 ,aro Plaeed on perforated Ranting tables, neck downwards. Each dav for four to six weeks they Each day �lfd'lS-^T TTrtb*V aro Son% shaken and twisted in such fasluon as to cause tho sediment to settle on tho cork. The subsequent removal of the deposit is sometimes expedited by a device which freezes a solid " wad " next to the cork, of just the needed thickness to remove all that should not remain, and at the same timo reduces the wastage of wine. When the cork is removed, and with it the ;4edimenfc due,to *ho fermentation, more or ^L^7 ??%** ^ueurmay bo added to tho T^&amp;^*&amp;V^F?**�* countries. When destined for this country however, only a very smnll percentage of liqueur, if any, is added. A second cork of the highest quality, is driven into the bottle, which is then securely fastened and wired. ??0^T?8!?16� th!l ??"?? f�-? consumption, year,
			? removed. Crushed in large oak presses, the - grapes, skins, pips, juice, and betimes leven the stalks, are left to ferment S la?S wooden tubs, whence the wine is withdrawn, after a few days, into hogsheads. Fermentation proceeds naturally for two or three years, with an occasional "racking," or drawing off mto fresh hogsheads. Once bottled, a claret of a good vintage will continue to improve for a length of time dependent upon the quality of the wine and the characteristics of the particular year of its production. The trade in wines between Bordeaux and England dates from the 12th century. On the accession of Henry II. to the English throne, m 1154, nearly a third of France passed under English rule by virtue of the Rovai marriage contracted with Eleanor of Guienne, and throughout tho three succeeding centuries Bordeaux remained the centre of England's hereditary possessions in France. During the 12th century, claret, or Gascon wine, as it was then called, was retailed at fd. to 2d. per gallon, the price being fixed at 6d. per gallon m 1448; while in 1688 it rose to 4s. and in 1693 to 7s. l�d. per gallon. The vicissitudes which subsequently affected the trade in French wines have already been sufficiently outlined in tho course of the historical survey. BURGUNDY. The ancient province of Burgundy js repre� sented chiefly by the D�partements of tho C�te d'Or, the Sa�ne et Loire, and the Yonne. Of these the first ia the chief wine-growing district of Burgundy, and extends for about 36 miles from Dijon in the north to Santenay in the south ; it produces the finest wines, most of whicli are grown on the middle slopes. Five miles from Dijon is Gevrey, an old-world village whose fame has faded before that of ite most celebrated vineyard, " Chambertin." A similar fate has befallen tho neighbouring village of Chamboile, which is unknown abroad, though every one knows the name of Cbam- bolle's most famous vineyard, " Musigny." Close to Musigny comes the celebrated Clos de Vougeot and'then Vosne, the most modest of all the villages of France. Vosne is little known and of little importance, and yet it pro� duces, and has produced for centuries past, the finest wines of the whole of Burgundy. Romanee Conti, the premier growth of the C�te d'Or, Richebourg, and many other famous vineyards are situated at Vosne. Proceeding eouth, ono reaches Ntdts-St. Georges, Aloxe-Corton, and Beatine, a quaint old town in the very heart of the wine-pro� ducing part of tho C�te d'Or. Immediately south of Beatme lio Pommard, Volnay, and other communes, all of which are noted for their fine red wines. Before reaching Santenay and tho limit of the C�te d'Or, one comes to Meursauit and to the famous Montraehet vine� yards which produco the finest white burgundy. Tho best red wines ot' Sa�ne et Loire arc those known abroad as Mncon. whilo the best white wines are those of Pouilly. Of the D�partement of t lie Yonne, the white wines of puivjiK-ui ui iac ? ????. me wnit-e vnnes o� Chablis are the most celebrated: and south of the Departement of Sa�ne et Loire are the vineyards which produco tho red and whit ? wines of Beaujolais and, still farther south, filoso of Hermitage. Burgundy is ? ho most fragrant of all red wines, all the best growths possessing a very distinctive bouquet, and remaining soft and velvety throughout. CHAMPAGNE. Champagne is tho name of a French pro� vinco whore tho vino has continued to flourish ever sinco its introduction by the Roma-is In ?89. it was subdivided into four D�rlne- ments-the Ardennes, A.ube Marne ??' ?-uto Marne-th� w ch. ' .l'Ill ' " ^^ ??????-tho best champagnes being exclusively produced from a small area of tho Marne D�partement. The vineyards are classed mto two main topographical divisions-those of the Riviere and those of the Montagne de Reims. Tho former, which face tho river Marne, include tho vineyards from Cumi�rcs to Avenay, the Epernav vineyards, and the fine whito-grape vineyards from" Cuis to Vertus, officially delimited by the French Government .in 1910 may now 1?? shipped from Franco under the name of champagne. Champagno was first ' introduced into this eountry about 1660, and came into immediate ????'^? with tho nowlv restored Cnarles ? ~~J ' ' ~ ' - - - and his ??? companions. During the following '~00 - &gt;rears' champagne was scarce and dear. 00stinS about the same price as at tic present ????' bt!t in the late 'sixties, after the Cobden '�??**? at�d Gladstone's revolutionarv Budgets. tne P"ce Io11 so considerably tha,t the best cliainpagne cost only 5s. a bottle at the West- end cIubs&gt; anci 6s� at many of tho City wme bars� Champagno provides a striking example of fclie necessity of complete harmony among tho various. condii ions determining its" excellence, since ifc Tn coni0 t0 perfection onlv from a cortain species of grape grown within a restricted area� uPon a peculiar calcareous soil only to be foxmd ia a certain part of the valley "of the Marno� Preparation of Champagne; Champagne occupies the premier position among all wines at the present day and is more popular and more highly prized than any other. One of the many interesting features of champagne is that, although a white wine, it is made chiefly from black grapes. The grapes, whother black or white, are pressed as_ soon as they are picked, and their sweet juice is immediately run off into largo fermenting vats, never being left in contact with the skms, wherein resides all the colouring matter. Fermentation transforms the sugar of the grape-juice into alcohol and carbonic acid gas the reaction proceeding with considerable vio� lence during the initial stages and continuine for many months at a much slower rate. The resulting alcohol remains in tho wine, while the carbonic acid gas loses itself in the air. To retain part of this carbonic acid gas in the wine is the chief feature of the art of sparklin� wine making. In order to effect this, tho wino is bottled early, before tho whole of the natural sugar of the grape-juice has been transformed by fermentation, and the bottles are then securely corked. The fermentation continues within the bottle transforming all the sugar present in the wine into alcohol and carbonic acid gas, and as the latter is unablo to escape, it remains in solution m tho wme and renders it " sparkling " When the fermentation is over, the wine contains not only the maximum amount of alcohol and carbonic acid gas, but also a certain amount of hodimont and by-products which invariably result from the fermentation. In order to ensure the removal of this sedi ??^�' thl ,b�tt!e3 ,aro Plaeed on perforated Ranting tables, neck downwards. Each dav for four to six weeks they Each day �lfd'lS-^T TTrtb*V aro Son% shaken and twisted in such fasluon as to cause tho sediment to settle on tho cork. The subsequent removal of the deposit is sometimes expedited by a device which freezes a solid " wad " next to the cork, of just the needed thickness to remove all that should not remain, and at the same timo reduces the wastage of wine. When the cork is removed, and with it the ;4edimenfc due,to *ho fermentation, more or ^L^7 ??%** ^ueurmay bo added to tho T^&amp;^*&amp;V^F?**�* countries. When destined for this country however, only a very smnll percentage of liqueur, if any, is added. A second cork of the highest quality, is driven into the bottle, which is then securely fastened and wired. ??0^T?8!?16� th!l ??"?? f�-? consumption, year,
			? removed. Crushed in large oak presses, the - grapes, skins, pips, juice, and betimes leven the stalks, are left to ferment S la?S wooden tubs, whence the wine is withdrawn, after a few days, into hogsheads. Fermentation proceeds naturally for two or three years, with an occasional "racking," or drawing off mto fresh hogsheads. Once bottled, a claret of a good vintage will continue to improve for a length of time dependent upon the quality of the wine and the characteristics of the particular year of its production. The trade in wines between Bordeaux and England dates from the 12th century. On the accession of Henry II. to the English throne, m 1154, nearly a third of France passed under English rule by virtue of the Rovai marriage contracted with Eleanor of Guienne, and throughout tho three succeeding centuries Bordeaux remained the centre of England's hereditary possessions in France. During the 12th century, claret, or Gascon wine, as it was then called, was retailed at fd. to 2d. per gallon, the price being fixed at 6d. per gallon m 1448; while in 1688 it rose to 4s. and in 1693 to 7s. l�d. per gallon. The vicissitudes which subsequently affected the trade in French wines have already been sufficiently outlined in tho course of the historical survey. BURGUNDY. The ancient province of Burgundy js repre� sented chiefly by the D�partements of tho C�te d'Or, the Sa�ne et Loire, and the Yonne. Of these the first ia the chief wine-growing district of Burgundy, and extends for about 36 miles from Dijon in the north to Santenay in the south ; it produces the finest wines, most of whicli are grown on the middle slopes. Five miles from Dijon is Gevrey, an old-world village whose fame has faded before that of ite most celebrated vineyard, " Chambertin." A similar fate has befallen tho neighbouring village of Chamboile, which is unknown abroad, though every one knows the name of Cbam- bolle's most famous vineyard, " Musigny." Close to Musigny comes the celebrated Clos de Vougeot and'then Vosne, the most modest of all the villages of France. Vosne is little known and of little importance, and yet it pro� duces, and has produced for centuries past, the finest wines of the whole of Burgundy. Romanee Conti, the premier growth of the C�te d'Or, Richebourg, and many other famous vineyards are situated at Vosne. Proceeding eouth, ono reaches Ntdts-St. Georges, Aloxe-Corton, and Beatine, a quaint old town in the very heart of the wine-pro� ducing part of tho C�te d'Or. Immediately south of Beatme lio Pommard, Volnay, and other communes, all of which are noted for their fine red wines. Before reaching Santenay and tho limit of the C�te d'Or, one comes to Meursauit and to the famous Montraehet vine� yards which produco the finest white burgundy. Tho best red wines ot' Sa�ne et Loire arc those known abroad as Mncon. whilo the best white wines are those of Pouilly. Of the D�partem</t>
        </is>
      </c>
      <c r="D79" t="inlineStr">
        <is>
          <t>0FFO-1914-JUN08_Issue.xml</t>
        </is>
      </c>
    </row>
    <row r="80">
      <c r="A80" t="inlineStr">
        <is>
          <t>Malt Liquors.</t>
        </is>
      </c>
      <c r="B80" t="inlineStr">
        <is>
          <t>News</t>
        </is>
      </c>
      <c r="C80" t="inlineStr">
        <is>
          <t>MALT LIQUOES. the bbitish brewing industry. VARIETY OP BEER PRODUCED. EISE OF BOTTLING TRADE.
			Except in so far as rnachmery, large scalo operations, and chemical control have made the produce of any one brewery more uniform than formerly, the manufacture of malt liquors has undergone no essential change since the use of hops became genoral some three centuries ago. The success of tho brewing industry is dependent on access to a suitable water supply. Tho deep well water of Burton is pre� eminent for the production of pale ales, whilst Dublin stout and London mild ales owe much of their character to the excellent water avail� able to brewers in those' cities. Barley. Barley for malting purposes should be matare, and m an average year only the best of the home-grown crop can be so described. The types of foreign barley most in use have other valuable properties besides that of ripeness : for example, thoy possess especially tough skins, which resist disintegration between the rolls used for crushing the malt in tlio brewery and pro� mote drainage in the brewer's mash tun. On the other hand, light foreign barleys, when malted, aro somewhat lacking in flavour. It is such considerations as tliese, rather than any question of price, that determine the pro� portions of British and foreign grain used. formerly the eliief source of these husky foreign barleys was California, though Asia Minor and more recently North Africa have supplied us with not-able amounts for many years, but the amount of Californian barley available has sharply diminished of late. This is counterbalanced by the appearance of India as a producer of malting barlev, and the rapid improvement in quality of the shipments is not less remarkable than the increased tonnage Brewers make, perhaps, half their own malt, the rest bemg produced by maltsters for side. Malting�. The first step in malting is to steep the barley in water for about tliree days, durine which time it absorbs nearly enough moisture to carry it through its short life on the malting floor. The steeped barley is sDread to a depth of a few inches on a tiled floor in a building that may contain many such floors-long, narrow rooms. Here it is allowed to grow for 10 or 12 days, and is moved from time to time on to a fresh section of floor in such a way that it gets uniformly aerated. The object of malting is as follows. The principal material of barley, as of all cereals, is starch, which is insoluble and useless as such either to the brewer or to the embryo plant. But when live seeds are supplied with moisture at not too low a temperature, certain of their cells secrete unorganized ferments or enzymes which enable the embrvo to draw on the re� serve material stored iip in the endosperm. In tho normal life of a barley plant, the whole of the starch of the seed is converted mto soluble substances which pass to the cells of the growing embryo, where they undergo further transformations. But the maltster arrests tne process as soon as the cellular structure has been sufficiently broken down by the eytase. ^ The process of growth is arrested bv drying ! tne malt on kilns at a gradually increasing i �Ta�urev wl�ich ??? �ina"i� rea* -??-JJOdeg. F., the operation extending over about tliree days. When loaded to the kiln tne so-called " green " malt has a number of well-developed rootlets, but the incipeot aerial stern of the young piant, though visible through the husk, is never allowed io grow out and pro� duce green leaves. The drving process serves not only to arrest� the growth �f the malt, but induces partial carameiization of the cell con� tents with development of the characteristic malt flavour, and yields a product so free from moisture that it will keep unchanged in good bms for a year or more. As malting is practically suspended during tho three hottest months, stocks of malt are lowest about Michaelmas, when there is pro� bably not much more than three months' supply. Barley stocks are highest when malt stocks are lowest, but are not whollv dependent on the British cereal year. Preliminary Brewing Operations. In the brewery, malt is crushed between rolls and mashed with water at, a tempera- tine in tho neighbourhood of l�Odeg. F. The diastase now converts the whole of the starch into maltose and dextrin, and the relative pro� portions in which these two substances are termed depends partly on tho temperature at which the malt was cured on the kiln and partly on the exact temperature emploved in mashing it. Tho clear wort is drawn off through the perforated false bottom of tho tun. and the grains are deprived of the lar&lt;^e amount of valuable extract they would other� wise retain, by sparging or spraying hot water on top of the goods, whilst- con� tinually running off weaker and weaker wort. Up to this stage, the brew- nig process is identical with that followed in producing malt extract and some of the best infant s foods, wliich are substantially brewers' wort concentrated to a syrup or reduced to a dry powder. The wort, and spargings are next boiled with hops in tho copper, thereby acquiring a, bitter flavour and preservative properties trom the hops and being at the same time concentrated by evaporation. The boiled wort is separated from tho hops in another vessel with perforated false bottom, and is then aerated and partially cooled by exposure in a larce shallow vessel. The final cooling, to about bOdeg. I�., is rapidly effected b v passing over a refrigerator, whence the wort runs to the fer� menting vessels. Here it is gauged and its specific gravity is taken by the Exciseman, and it is pitched with yeast-that is to say a quantity of clean yeast from a previous fermen- Wd m at the Tilto oi ??'to 41b' per Fekmentat iox. "fT!l TSrX ?, fernfQtation is the production of alcohol and carbonic acid gas from the ;T=T ?� W?rfc' ,^bS Procet* is inducted in vessels of various kinds, but, except in the North oi England, is usually begun in rectangular or cylindrical vessels of wood. When fermen� tation is complete, the beer is allowed to remain at rest for 24 hours or longer and is then racked off into the. store or trade casks, storage in vats having been largely discontinued. Here the brewing process may be said to end but the product is not yet fit for consump� tion. If stored sufficiently long, a slow secondary fermentation gradually brings it into condition This secondary formentation is brought about by the few yeast cells remaining in the beer probably aided by certain other organisms' and the process is assisted by the addition of fresli hops, the enzymes of which enable the yeast to ferment a portion of the otherwise unfermentable substances in the beer. But an increasingly small proportion of beer is so naturally conditioned to-day. Strong ales and the finest pale ales are so produced, but mild ales, porter, and the lighter pale' ales are all "running beers." This is the name given by the trade to beers which are artificially brought into condition for consumption with a minimum of delay. To effect this " priming " is resorted to. This may consist of an addition to each barrel of beer of one or two quarts of strong sugar solution or double that quantity of unboiled wort. The maltose in the wort, or the sugar, is readily fermented by the yeast cells remaining in beer, and the latter rapidly acquires condition. Finally, the publio now demand brilliant beer, and, though good beer
			EX will drop bn�ht if stored long enough, the eugenc�M oi the trade do not permit of this naturel process, and isinglass finings are used. Modern Conditions. The rapid development of the bottling trade is remarkable. Formerly this was a distinct trade, and even now some of the most famous breweries do not engage in it directly. On the other hand, in many breweries the most in� teresting department to a visitor ia the bottling store. The trade has led to 'the introduction of new types of beer, mostly of relatively low alco� holic strength, and it is difficult to tell whether the convenience of the package or the modified character of the beverage has contributed most to the popularity of bottled beer. The brewer who sells in bottle gets a higher price for his beer, but the cost of bottling is very great and has led to the introduction of the many labour- saving machines that make the bottling store the most vivid remembrance of the casual visitor to a brewery. In describing the brewing process no mention was made of materials other than malt, hope, water, and a little sugar for priming. Before 1880 duty was paid on malt and, for the protec� tion of the revenue, brewers were forbidden to use any materials other than hops and duty-paid malt. Long before that date it was known that the diastase of a small quantity of malt was capable of converting the starch of a much larger quantity of unmalted grain, and it was argued that the old tax hindered the economic development of the brewing industry. For these and other reasons Mr. Gladstone trans� ferred the tax from malt to beer, or rather to the wort gauged immediately before fermenta� tion, and permitted brewers to prepare then- wort from any wholesome materials provided they kept a register of these materials and the materials themselves open to tho inspection of the Excise. The readjustment of the mode of taxation was followed by experiments in the use of large proportions of raw grain, but these were less successful than in the distilling industry. The flavour of the resulting beer suffered, and breweries that led the way with raw grain found their trade leaking to then- more conservative rivals. A proportion of un� malted grain can bo used with advantage, the most popular material being flaked maize, that is to say, maize tJiat has been degerminated and then, by a process of torrification, has had its starch rendered amenable to diastase. Use of Scgars. More important results followed the introduc� tion of sugars as raw materials of the industry. Cane sugar is employed to some ex tent in brewing, but a beverage brewed wholly from cane sugar would scarcely bo recognizable as beer, since it would lack tho body which tho unfermentable dextrin of malt wort confers. Other so-called sugars, manufactured from starch, resemble the solids of malt wort more closelv, sinco they are really mixtures of sugar and "dextrin, the proportions of which can be controlled to suit the requirements of tho brewer. The quantities of all these raw materials used in the United Kingdom in 1912 wore:-Malt, 966,515 tons; unmalted cereals, 72,661 tons ; and sugar, 153,373 tons. These figures are based on�an official return and sufficiently answer the charge, so often- heard, that beer is no longer brewed from malt and hops but from " chemicals." No otiier materials aro used except 27,500 tons of hops and 13 tons of hop substitutes, of which a portion at least is manufactured from hops. Types of Beer. The variety of malt liquors is very great. Even an Irish brewery, brewing nothing but black beers, may produce three stouts of different strength and character, in addition to a running porter. A large London brewery will brew a running mild ale, several black beers, a pale ale in imitation of Burton pale ale and sold as "bitter" or " I.P.A.." one or more strong ales, and generally a light bitter ale for tho private trade. Judged bv the quantity produced, mild ale is far and away the most unportant type of beer. It may be stronger or weaker than that of which the analysis is given below, competition among brewers takino� the form of offering their customers the strongest ale that current prices of raw materials and other variable conditions, such as taxation, permit, for the retail price of beer, unlike that of most commodities, is practically fixed. A beer made from a wort with a" gravity of 1055 compared with water at 1000 is sometimes spoken of as a 201b. beer, because a barrel of such wort weighs 201b' more than a barrel of water. Thi -------- -.------ "- �...v.. ..i^nu^u. ????: per barrel, but this is purely fortuitous, as ma-, be seen by comparison with the Munich lager wliich contains more unferrnented ,, , -------j ....., ,---------- u.M.�,,,T,T UUU.Lm though produced from a rather weaker wort The character of beer depends not only on the alcoholic strength and proportion of unferrnented solids, but on the amount and kind of hops used, on subtle differences which distinguish merely good from supremely excel� lent malt, and on the way in which brewery operations are conducted. T�TICAb Axai.tses op Bekr. ? Original i ! Total - : Oravity ! Alcohol. | Solids, ____ i of Wort.: per cent.�per cent. ..w6," ^u. has been mismternreted'bv Vn^n\ ^Tll �01? wr!teTarnonr others bV HutehSn ^to otherwise excellent book "! " ?L ? Die�S" tSII t�*.�l&amp;J�� Dietetics:" "f�uTmiid a�ein the tableIlappwis to contain about 201b. of unferrnented solids ??? ?????!. hut. th� ;� T,Ti,- �^t,"4"," ___."_ ????�� Mild ale .. Pal�ale .. .Strong ale Light dinner ale. Porter Extra stout Pilsener .. Munich IMger Manien export . Lager beer differs widely from British beer m ©very respect. On the Continent, malt is grown for a shorter period, dried on kilns in which it does not come into contact with tho 1055 -v-5 5-0 1061 , ?-4 5-3 ? mo 8-9 S� 5 1010 ?-5 3-5 1055 4-0 6-6 1074 � !&gt;� ? 7-6 1042 3-4 45 1052 .4-4 6-? �OGO . ii 7-5 products of combustion, and, for ^'^ auction of Pilsener beer, is cured at temnel tures so low ?. tn h*v-" ; �"? rLlu r�K tures so low as to have a taste which a British brewer would describe as raw. It is mashed in a manner which differs fundamentalis- from the British infusion system. Finally, " fermenta� tions are conducted at temperatures far lower tlian those at which British yeast works, and by a different typo of yeast, which numbers among ils many distinguishing characteristics that of sinking to tho bottom instead of rising to the top when it has-done its work. Large sums have been spent in the endeavour to establish the lager beer industry here, but, though the product is a palatable summer drink, no ono could mistake it for Pilsener, nor is 1? likely to appeal to any large number of people more strongly than the excellent, typical British beers produced by the same firms. It may be partly a question of water, but othor causes probably contribute. British firms who have essayed tho production of lager beer market their produco in bottle. Now the beet Gorman beer is draught beer, and that draught beer has never been allowed to come to a temperature above that of the cold lager cellar, and in a house whero it is always drawn in perfection it will be found that no cask remains on tap more than two hours. Only a much brisker demand for lager beer could ensure tho fulfilment of the latter condition &amp;r ,the ethers seem almost hopeless of accom� plishment hero. Foreign-brewed lagor beer is sold on draught in fair condition in our largo �ties, but the trade is unimportant. Even 'if good lager beer wore obtainable as cheaply as British beer, it may be doubted whether the british workman, who after all is the chief customer of the brewer, would transfer his custom. Statistics J� ?,???,?}3T11 comPu&lt;*d .that there is �250,000,000 invested in the industry, and that, m conjunction with the wine and spirit trades, it gives employment to 2,000,000 persons. This latter figure is almost certainly too nigh. The number of breweries is constantly and even rapidly dimmishing (6.888 in 1899. 4,105 in 1912), but the amount of beer brewed is surprismgly constant, the maximum varia� tion from the mean of 35,700,000 barrels T%�&amp;JP? penod ^OT-lSlz being only .1,600,000 barrels, * - ? I</t>
        </is>
      </c>
      <c r="D80" t="inlineStr">
        <is>
          <t>0FFO-1914-JUN08_Issue.xml</t>
        </is>
      </c>
    </row>
    <row r="81">
      <c r="A81" t="inlineStr">
        <is>
          <t>Burton.</t>
        </is>
      </c>
      <c r="B81" t="inlineStr">
        <is>
          <t>News</t>
        </is>
      </c>
      <c r="C81" t="inlineStr">
        <is>
          <t>BURTON. e THE TMETROPOLIS OF BEER.
			The words Burton and beer are so intimately connected that they nmight almost be said to be synonymous, but no one can quite appreciate the identity of the town and its great industry until he has paid a visit there. On arriving at the railway station the names of the firms whdse reputation for the manufacture of beer is world-wide greet the visitor on all sides. When he leaves the station, the vision of huge buildings where brewing is carried on, of rail- way trucks laden with casks traversing the streets in all directions at level crossings; and the penetrating, pungent smell of hops arrest his attention, and claniorously insist upon his recognition of the fact that he has arrived at the metropolis of beer.
			It is generally a difficult task to assign a reason for the concentration of any industry in a particular neighbourhood. If -we could always trace the causes why an industry flourishes in one place, and decays, or, perhaps, never takes root, in another only a few iniiles away, and apparentlv equally suitable, we would go a long way towards solving some of the most. interesting problems of industrial and social history. Anyone familiar with the early records of the brewing industry is aware that the making of ale was chiefly in the hands of, if it did not originate with, the monks in the various monasteries, Burton amongst the number, wvhich at the time flourished all ever England. The reason whv this industry, no older in Burton than in mnany other places, has flourished there, and to some extent in certain other towns, while it has dis- appeared elsewliee. may be almost certainly put dowvn to the quality of tho water. The water. or " liquor " as it is called in the craft, is a factor of immense importance in brewing. A soft water, suich as exists in Dublin, mav be ideal for the making of porter, btut for the pro- duction of ale of the Burton type a particular kind of hard water is essential. The Burton well-water, ric h in gypsum, seems to have a solvent influence on the. constituents of the malt and possiblv of the hops. To the qualities of this water must be ascribed the fact that the making of beer. practi;ed in Burton since the earliest times, finallv took root there a couple of hundred years ago, an(d has become the immense industry wvhich it now is.
			1E,API.y DAYS.
			The old Benedictine Abbey of St. MIary, of which onlv a few ruins still stand, was founded in Burton in 1002. As in other Abbevs t he monks devoted a good deal of attentioni to the brewing of beer. or ale, as it was called in those days before hops were usedL In earlv leases of mills granted bv the Abbey the stipulation is made that tho rnalt belonging to the roniks sshould be ground free of e.harge, but the first rnention of Burton beer which has come downi to us dates from the year 1295, when I he AbbeY agreed to supply to Matilda, daughter of Nicolahs de Shobnall, "one gallon of conventual beer " daily for herself and seven gallons for ber men in exchange for certain tenements. JIn 1586, when Mlary Queen of Scots was imprisoned in Tuitbury Castle, it is recorded that her secretary inquired where beer might be procured for her Majesty's use. to which Sir Ralph Sadleir. the Governor, replied. "Beer can he had at Burton, three miles off." The dissolution of the Abbey in 1549 had. how-ever. seriously injured not only the brewing industry but aLso the general trade of the. town.
			MODERN, DEVELOPME.S-.
			The revival of brewing in Burton dates back some two centturies. In 1700 HilU's brewery, now vacant, was established. In 1708, accord- ing to Shaw's "Staffordshire," an export trade was begun by a brewer of the name of Printon. Sonio 40 years later a good market had been established for the town's product in Russia and the Baltic via Gainsborough and IIull, and both Peter the Great and the Elmpress Catherine are said tb havo loved the Burton strong ale-" peeva lBurtonski."
			In 1750 the firm oi Worthington first made its appearance; Bsss, the largest of the Burton brewers. followed in 1777, aiid Allsopp about 1801. The Russian trade was stopped by the Napoleonic wars from 1806 to 1814, when it was renewed, but the heavy import duties imposed in 1822 finally put an end to it. There- upon the Burton brewers commenced to give more attention to the English trade. Up to about 1820 the Burton ales were strong and rather dark in colour. The competition of Hodgson, a London brewer, in that year, who began to export a light pale ale to India, in- duced Burton to attempt the making of a similar product, and the pale ales of Burton soon became famous, and gradually spread all over the world. At the present day the town produces not less than one-tenth of the total amount of beer brewed in the United Kingdom. Some 20 firms are ongaged in tho indusitry, andgive employmentoupwarzdsof 5,000hands.</t>
        </is>
      </c>
      <c r="D81" t="inlineStr">
        <is>
          <t>0FFO-1914-JUN08_Issue.xml</t>
        </is>
      </c>
    </row>
    <row r="82">
      <c r="A82" t="inlineStr">
        <is>
          <t>Picture Gallery</t>
        </is>
      </c>
      <c r="B82" t="inlineStr">
        <is>
          <t>News</t>
        </is>
      </c>
      <c r="C82" t="inlineStr">
        <is>
          <t>FIREPLAOL , BREWES,' HATb</t>
        </is>
      </c>
      <c r="D82" t="inlineStr">
        <is>
          <t>0FFO-1914-JUN08_Issue.xml</t>
        </is>
      </c>
    </row>
    <row r="83">
      <c r="A83" t="inlineStr">
        <is>
          <t>Whisky.</t>
        </is>
      </c>
      <c r="B83" t="inlineStr">
        <is>
          <t>News</t>
        </is>
      </c>
      <c r="C83" t="inlineStr">
        <is>
          <t>WHISKY. PRODUCTION IN SCOTLAND AND IRELAND. THE CANADIAN INDUSTRY.
			Whisky is now such a universal beverage that it is startling to find that it was practically unknown outside the Celtic races until quite recent times. How or by whom it was dis- covered has been lost in the impenetrable mists of antiquity. It is more than probable that the art of distillation was discovered and rediscovered again and again and, it may be, simultaneously in different parts of the world. Certainly, whisky distilled in a pot still from materials such as are now used seems to have originated with the Celts of the Scottish Highlands. The Colts of Ireland were also early exponents of tho art, and it is known that they were producing usquebaugh as early as the 12th century. The difference in language and racial antipathies stood in the way of the spread of the art until near the close of the 16th century, when whisky began to be used as a beverage in the Scottish Lowlands. Even then the progress made was slow. It wras not until the middle of the 17th century that whisky was being commonly sold in the taverns of the larger towns; and it is only since 1870 that the world-wide reputation of Scotch whisky has been built up.
			SCOTCH WEELSKY.
			In the race for the favour of consumers the Scota have far outstripped their rivals. Not only have they shown more energy in push- ing their wares, as is indicated by the extent and originality of their advertising, but tbey were quick to grasp the possibilities of blensding the product of different distilleries, so as to obtain a beverage sWuted to the varying con- ditions and climates of different count6ie. Having converted the Sassenachs of their own Lowlands to a due recogaition of the merits of their beverage, they proceeded to conquer England. That accomplished, without any undue degree of difficulty, it was but a step to carry the war into the great Colonies, in the building up of which their fellow-countmryren wvere playing such a prominent part. Even foreign countries, alien in tastes and differing widely in conditions, are now being systematic- ally and successfully exploited as markets for Scotch whisky.
			Prcise figures as to the exports of the prenier British spirit are not available, but the ship- ments of British spirits (of which Scotch whisky constitutes the greater part) have increased rapidly of late years, and now amount to over 10,000,000 proof gallons.
			WVHAT IS WaraY ?
			Scotch whisky is divided into five distinct categories determined according to the territory in which the distilleries are situated. These may again be subdivided, as, for instance, into orth Country EIighland malts and Speyside HTighland maltNs, but the 9ve categories are elearly defined, and may be described as {ighland malts&lt;, Islays, CZampbeltowns, Low- land malts, and grains.. The first four are produced in pot stills; the form of which has remained practically the same from time imme- morial. The last-named are the product of the patent still. The title of the latter to the very name whisky was seriously challenged in 1908, and was unequivocally vindicated in the report of the Royal Commission -on Whisky and other Potable Spirits issued in 1909. An effort was made to show that grain whisky I was no more than pure alcohol and underwenti no improvement, no matter how long it was kept; but this was successfully rebutted, and the right of patent still spirits produced from suitable material to the name whisky is never again likely to be questioned.
			PaODtCiTIOt AIM CONSJMPTXoN
			Unfortunately, figures as to the production and consumption of each category are not available from. official sources. The output in Scotland during the last financial year ws 24,114,000 gallons, produced in 120 distilleries. In 1898-9 as much as 35,770,000 gallons were distilled, but that was the result of speculative inflation, for which the industry had subsequently to pay dearly. The consumption amounts to between 24,000,000 and 25,000,000 gallons per annum, of which two-thirds is grain whisky, the remaining third being.made up of the four categories of malt whisky. The stocks in bonded warehouses at the close of the last financial year totalled 110,735,000 gallons. On the face of it this would appear to represent little more than four years' consumption, but it must be kept in mind that whisicy is con- sumed with a varying degree of age, so that It is quite possible to have a redimoxncy of
			matured whisky although the aggregate stocks would not appear to be so very much out of pro- portion to the total consumption.
			Since the collapse of the "boom" in 1899 there has been more or less redundancy in the supphies of certain ages and makes. Old Iligh- land malts, for instance, great]y exceeded the demand, with the result that they fell heavily in price, and enabled the blender to raiso the |quahity of his finished product.
			VALUE 0o BLEmDIG.
			The secret of the world-wide popularity of Scotch whisky is not far to seek. At the first glance it would appear to lie in the energy and dogged determination of the Scot. Unquestion- ably, those qualities have stood the Scottish distillers and blenders in good stead, par- ticularly when associated as they were wvith enterprise and a keen business instinct. But before even those qualities can coimnand success the commoditv nmust possess both intrinsic merit and qualities which commend themselves to the prospective consumer. These qualities the first Scoteh whisky had from the beginmnig, but distributors soon found that the product of any one distillery, no matter how carefilly matured, was unsuited to the palate or the conditions of life of people follow- ing sedentary occupations or liviing in a inilder climate than that of Scotland. Fortunately, certain enterprising distributors hit upon the happy idea of mixing or blending the products of various distilleries, so as to produce a beverage wvith less pronounced chsracteristics than the spirit of any single distillery had. Experience showved that by the utilization of all of the five distinct categories wonderful resuts could be obtained.
			Blenders having secured an even, homo- geneous, and palaitable blend, next turned their attention to ensuring uniformity. The big blenders, -with an enormous turnover and world- wide trade, tako great painls to preserve the identity of their blends. The usual practice is to vat the products of, say, a dozen distil- leries of the same category, and after letting them lie in butts for perhaps 12 months, to make up a final vatting or blend composed of varying proportions of the five categories, which have already been vatted by themselves
			The proportions in which Highland malts. Lowland malts, iflays, (Canmpbeltowus, and grains may be represented in tlle blend as sold to the consumer vary %videly. according to the practice of different blenders, but speaking generally it may be said that the liberal utiliza- tion of grain whisky has done more than any- thing else to produce a beverage suitable to those leading an indoor life or living in a relaxing climate.
			IRISH WISKY.
			Irish whisky differs materiallv from the Scottish product. For one thing the raw materials employed are different, consisting largely of unmalted grain. In the case of Irish pot-still whiskies the raw materials used generally consist of from 30 to 50 per cent. of malted barley, the balance being rye, oats, and unmalted barley. Then the malt is not peat-cured as in Scotland. The process of distiltation in the cwse of pot-still distilleries is also ontirely different from that in Scotland, being much more complicated. The result is that Irish whisky is round and sweet with a full bouquet as compared with the charac- teristic dry, clean flavour of Scotch whisky. Although the Irish product enjoyed no such " boom" as took place in Scotch some 14 years ago, the production lias declined by nearly 13,000,000 gallons to roughly 9,750,000 gallons. I Last year the removals from bond for home |consumption and export exceeded the output of 9,875,000 gaLlons by 616,000 gallons, with the result that the stocks further declined to 27,750,000 gallons. The statistical position may be described as satisfactory and wel
			calculated to maintain a steady supply of a highly palatable beverage.
			The art of distillation has been practisel in Lreland for many centuries, and is stated by some to have been introdueed by St. Patrick. By the becinning of the 19th century quite a considerable trade was being done in the spirit, and up till a lit-tie over 30 years ago Irish was the predoinwant whisky in the British market. Then it was that the Scotch distri- butors, for reasons already stated, began to forge ahead, and. as a verv cursorv comparion of the figures is sufficient to show, the-y- eaa4 maintained and even increased their lead.
			LNcEAsED DT.
			The output of Irish whisky was heavily hbi
			by the increase of the duty on home-made spirits to 14s. 9d. per gallon, and. although there has been a recovery from the low ebb reached in 1909-10, last year again showed a reaction. Distillers had a hard struggle for existence after the duty was increased, but latterly they have been materiallv assisy d by a plentiful and fairly cheap s sipply of ra
			materials, cheaper coal, and an absence of legislative troubles. The ex-port trade is being well maintained, but it is doubtful if the home trade demand is making any great progra. This latter circumstance is attributed by well- informed judges to faulty methods of distribu- tion and a lack of well-conceived publicity. It is also alleged that Irish is not sufficently protected from the danger of adulteration by alien imitations, but in all probability this may be regarded as merely a branch of the publicity question. Last year a finance
			company was formed with a substantial capital to remedy these defects, and it may be reason- ably anticipated that in course of time proesnt methods both as to distribution and adver- tising will be improved upon. Irish distri- butors are coming to value skBful blendig according to its merits, and with a piftl supply of both pot and patent still whisky it is difficult to see why the Irish trade should not enjoy a degree of prosperity and progress equal to that attained by its Scottish eom- petitors.
			CANADIAN WBMY.
			Although Canada appeals mainly to whisky distributors in this country as a market for Scotch and Irish spirits with great possibilities of expansion, it has a distilling industary of its own of fairly substantial proportions. The fifth census of manufactures in Canada com- pleted in 1911 showed that there were II establishments at which liquors were distilled, involving acapitalization of nearly $13,500,000, but there are at most seven distilleries at which
			any great quantity of whisky is distilled. Of these, one is situated in the Far West and the others in Eastern Canada. Acording to official figures, the production of Canadian whisky in the five fiscal years ended March 31, 1913, was 27,395,453 gaUons. This shows an average of 5,470,091 gallons per annum, but the output is apparently an increasIng ono, as
			the production for the ast fiscal year amounted to 6,458,452 gallons. The aggregate consump- tion for the samo five years is returned at 21,415,829 gallons, showing an average of 4,283,166 gallons, but that for the last year
			amounted to slightly over 5,000,000 gallons. Included in that consumption are about 600,000 gaUons which are sold for indnstrial purposes, duty free.
			The exports average round 300,000 gaIlona per annum of a total value of approximately $1,000,000, but it is not an increasing quantity, and in fact shows a decline of about 100,000 gallons as ompared with asi years ago. Cana- dian whisky is mode mainly from rye and maize. It has a higher flavour and more body than eitiher Scotch or Iish, due largely to the materials used. It contains a larger propoe- tion of secondary or by-products, and taken longer to mature than the average pot-till whisk7 produced in this coun,try.</t>
        </is>
      </c>
      <c r="D83" t="inlineStr">
        <is>
          <t>0FFO-1914-JUN08_Issue.xml</t>
        </is>
      </c>
    </row>
    <row r="84">
      <c r="A84" t="inlineStr">
        <is>
          <t>Tea, Coffee, And Cocoa.</t>
        </is>
      </c>
      <c r="B84" t="inlineStr">
        <is>
          <t>News</t>
        </is>
      </c>
      <c r="C84" t="inlineStr">
        <is>
          <t>TEA, COFFEE, AND COCOA. _ .._--le THEIR vALUES AS FOODS. THEIR, GROWING POPTJLARITY.
			The influence of tea, coffee, and cocoa on salivary and gastric digestion is on the whole accounted unfavourable. The presence of oven 5 per cent. of tea infusion in the digesting mixture appears to inhibit completely the conversion of starch into sugar, vWhich is the stepping-stone whereby starch is able to be digested. This effect is attributable to the presence of the gallotannic acids accompanying the caffeine in tea and coffoo, and not to the caffeine itself, this latter being regarded as an aid to digestion rather than otherwise.
			The pronouncement by the authorities that tea and coffee are in no sense foods -will be accepted, or possibly rejected, by the ordinary layman with a certain feeling of pained s-urprise. Whether, according to their own definition of food, the authorities be right or wvrong, he will hardly stop to inquire, so long as hlis accus- tomed supplies of tea and coffee are in no vway prejudiced thereby. The reason why tea and coffee are not ranked as foods is because they can neither build up the tissues nor impart potential energy to them. Both beverages, in their ordirlary forms, are but infusions, and their respective actions upon the body depend entirely upon the tannic acid, caffeine, and volatile oils they contain; the caffeine of the coffee being identical wit-h the theine of the tea. Cocoa, on the other hand, is undeniably a foodstuff, though its value as such is con- sidorably less than would naturally be sutp- posed owing to the very limited amount that can be taken at a tiIne.
			E''ncs oF TsEA A-D CorEE.
			The properties of a bowl of hot tea are varous, and at first sight somewhat paradoxical, depending in no small measure upon the predispositions of the individual consumer.
			If you are cold it will 'warmy ou, by stimulat- ing the circulation; if hot, it will cool you bv atimulating evaporation from your skin; if sleepy, it will probably keep vou awake; and if wakeful, it will verv likely send you to sleep. If you are a glutton it may save you, by prevent- ing the too rapid digestion of your food; while if you are a mere ordinary person it is as likely as not to cause you indigestion.
			A culp of tea contains about the samo amount of gallotannie acid as an equal volume of black coffee; and, like coffee, it is a stimulant to heart and brain, and an antidote to the comatose effects of an overdose of alcohol.
			Tea and coffee should be avoided at meals where meat is taken, since they awe apt to produce the well-known effect of " tanning" when brought into contact with meat, thereby considerably reducing its digestibility.
			Teca possesses in a marked degree the property of dispelling the sensation of fatigue, and, while readily accepting the dictum that it is not a food, it may be stated without fear of con- tradiction that, in cases of extreme physical exhaustion, it possesses restorative qualities unexcelled by any other beverage, foodstuff, or stimulant.
			FooD VALL-E OF COCOA.
			Cocoa differs materially both from tea and coffee, and althouglh it-s active principle, theo- bromine. bears a close chemical relationship to caffeine. nevertheless in view of the general absence of gallotannic acids its effect upon the nervous system is practicallv negligible. The food valuie of a cup of cocoa is greatly increased if milk be employed ia its preparation instead of water, owing to the high nutritive value of the milk.
			Of the so-called "medicated " cocoas, perhaps vi-cocoa is the most widely known. This preparation contains a considerable proportion of caffeine as well as a glucoside, kola-red, and cxerts a marked action upon the brain and nervous system. Kola is said to possess remarkable sustaining qualities, prolonging muscular contraction and abolishing fatigue, but the use of so potent a drug in an every- day beverage such as cocoa is hardly to be recommended.</t>
        </is>
      </c>
      <c r="D84" t="inlineStr">
        <is>
          <t>0FFO-1914-JUN08_Issue.xml</t>
        </is>
      </c>
    </row>
    <row r="85">
      <c r="A85" t="inlineStr">
        <is>
          <t>The Tea Trade.</t>
        </is>
      </c>
      <c r="B85" t="inlineStr">
        <is>
          <t>News</t>
        </is>
      </c>
      <c r="C85" t="inlineStr">
        <is>
          <t>TTHE TEA TRADE. 0 A FLOURISFING INDUSTRY.
			English people have been drinking tea for more than two and a half centuries. The beverage became Inown to Europe through the mediurm of the Dutch East India Company, and was introduced into England from Holland by Lord Arlington and others in the first hall of the 17th century. By 1660 the custon of drinking tea was sufficiently general to cause tea to be taxed in company with coffee and chocolate. Tea was to be prowured at the chief coffee-houses of the day, but at a price ranging from 5 to 10 a pound it must stiU have been a luxury. It was considered worthy of record that the English East India Company made a present of some tea to King C'harles 11. in 1664, but a decade later the company was obtaining a regular supply. In 1703 the imports of tea amounted to 100,OOOlb.; they reached a million pounds annually bv 1721, and before the end of that century had reached 37,000,0001b. In 1913, 366,000,0001b. of tea were imported into the United Kingdom, of which 305,500,0001b. were for home consunp. tion, or 6-611b. per head of the population. The Customs duty at 5d. per lb. amounted in this same year to 6,368,611.
			HISTORY.
			Although Euirope had to wait until the 17th century for the pleasure of drinking tea, the beverag-e was known to Cliina more than a thousand years previously. The tea plant is mentioned in the ancient Chlinese Dictionary, the Rfh-ya, but we do not liear of tea-drinking until the fourth century A.D. EIven then the taste would seem to have been an acquired one, as the decoction was pronounced to be too bitter for the ordinary palate. Originally the plant appears to have been used for medicinal pur- poses, and then as a relish or vegetable. The
			'Tea Classic " is attributed to the eighth century, and bv that date the use of tea was sufficiently established to call for an Imperial duty upon it.
			A long controversy hasl raged round the tea plant, its spccies and its varieties. As the result of an exhaustive analysis of this question in ' The (ommenircinl Pr oducts of India," Sir *.eorge WVatt decides in favour of one species, Ca,cnmlia Thea, with three chief varieties, Viridis, Bolera, and Stricta. To the first-named variety belong the plant indigenous to Assam, the wild tea of AManipur, and the pick of the China teas. Thea Bohea is the hybrid tea of Indian tea-planters, and the chief plant in the Ftukien province of China. It is regarded as a cross between Viridis and the third variety. Thea Stricta is the C'hinese tea known to Indian tea planters, but seems to be better known in India than in China. The tea plant is usually propagated from seed. For scientific culture we have to tuirn to India, as in China tea- pl*dnting is in the hnds of individual peasants, and for reasons to be stated later is not the ife-vocation that it is in India. Plants for seed production are not checked in their growth
			by pruning, and sometimes reaeh a height
			from 3oft. to 40ft. The "China " plant, as it is termed in India., is smaller, from lOft. to 12ft. in height ; but planits of 20ft. to 30ft. are known in China. The seeds are sowvn in nurseries in November and December, and planted out at the end of six or 12 months, usuaUy at the rate of 2,000 to the acre, in triangular forma- tion, the plants being 5ft. apart. Pruning takes place every year. A very small leaf crop will I be obtained the second year after the first pruning; in the third year the yield should be at the rate of 1501b. per acre, and in six yeairs from 4001b. per acre upwards. An average yield in India is a little under 5001b.
			BLACK ANMD (REEN TEAS.
			The difference between black and green tas arises from the different methods of preparation, and has nothing to do with differences in the plants Sir George Watt points out that as early as 1631 Bontius, a Dutch physician living ill Batavia, called attention to this fact, but it was lost sight of by Europe for two centuries. Briefly, the distinction between the two kinds of tea is that the proeess of fermentation which gives to black teas their colour has been avoided or arrested in the case of green teas.
			Hand labour, which iin China is employed almost exclusively in the preparation of teas, has in India made room for machinery, which .was first introduced in 1860, and became
			general after 1870. In the scientific method of preparing tea for the market the first process after the plucking of the leaf is to spread it out to wither, until it is flaccid, an operation that takes about 20 hours at a temperature of 80deg. F. The leaf is then rolled by machinery for from a quarter of an hour to one hour, and it is at this stage that the fermentation, or, more correctly spealing, oxidation, begins, the edges of the leaves and the ends of the stalks losing their greenness and becoming brown. The leaves are spread out in a cool darkened room in layers from twvo to six inches thick for from two to six hours. They have then to be dried or fired as quicklv as possible. Originally this was dono over dlear lharcoal fires, but machinery is now employed in India, the leaves being treated w-ith a current, of hot air of about 22Odeg. F'.. reduced towards the end of the process to l80dog. P. h'lie tea is then graded according to the various marks (or " ohops." in China, whieh supplies nearly the whole of the phraseology of the tea market) and packed. Before packing, eaeh grade is refired at a tem- perature of lSOdeg.-200deg. F., rand is packed Nhile Still just warm.
			In the ease of green tess, witb a viewv to avoiding fermentation, the leaves immediately they are received fromu the pluckers are treated by a process kinown as panning. They are thrown, without being withered. straight on to a heated cast-iron basin, sloped from the back; here they are tossed about by hand until soft enough, when they are slight.ly rolled. Alternate panning and rolling are continued uitil the edges of the leaves are slightly crisp. I'hev are then dried off as quickly as possible as in the case of black teas. The next process is to steam t.he leaves under pressure in a rotating cylinder- a treatment that lasts from 1 &amp; to 2 minutes under a steam pressure of 201b. to the squaro inch. After being steamed, the leaves are placed in a centrifugal machine to get rid of the excess of wator ; they are then roUed slightly and immediately dried off.
			l[n regard to the plucking of the leaves India and China again part companv, the rough and readyn methods of the latter beina superseded by the scientific plucking of the Indian plantations. Only the topmost leaves on each shoot are used for the best tea, and the object of the cultiva- tion is to secuire the maximum supply of young shoots throughout the season. Thus while in China only tihree plluckings take place in April, May. and August, in India bushes will be plucked from 20 to 30 times during the year at intervals of from sevon to nine days. Tradi- tion connects tho grading of teas with the posi- tion of the leaves on the shoot.; the bud and the first opened leaf are supposed to give "Orange (or flowery) Pekoe," the next leaf " Pekoe." with " Souehong " and " Congou " lower down in the scale. B3ut, according to Sir George Watt, " the grades are now merolv commercial terms which have little relationship to any particular leaves."
			I-NDIA TEAS.
			India went to China for its tea-plant, but is inclined now to regret the step, as the in- digenous plant has proved the better grower. Petween 1821 and 1826 the tes,-plant was discovered in Assam and Manipur. In spite of the fact that in 1788 the Governor-General had pointed out the desirability of cultivating tea in India in order that England should not be dependent for her Supply on0 China. no practical notice seems to have been taken of the discovery and little was done until 1834, when a com- riittee was formed to report on situations for experimental cultivation and a delegate sent. to China to obtain seed and information. The tea plant was rediscovered in Assam. but expert opinion was against the native variety and the Indian tea industry was started under Govern- ment auspices with C'hina plants. In 1838 the first sample of Indian-grown tea was sent to England: two years later the Government had withdrawn from tea planting in favour of private enterprise, and in 1841 the first public sales of Indian tea took place in Calcutta. when 4.6131b. were sold. The early years of the industry were not marked with conspicuous success, and it was not until 1855 that any great inmpetus was given to the trade. From that year tea cultivation spread rapidly, and, bringing in its train the uisual gambling transactions, was the victim of a disastrous crisis in 1866. Thle episode " steadied " the industry which sinco then has never gone back. In 1912 the number of acres devoted to tea cultiva- tion was 591.833, compared withl 525,257 acres in 1902 and 374,869 acres in 1892. Iroduction has risen from 121,994,0001b. in 1892 to 188,589,0001b. in 1902 and 296,302,2581b. in 1912. The joint stock capital engaged in the industry amounted in 1912 to i7,649,781, in addition to which there is the large but un- known quantity of private capital invested. The labour employed was returned at a total of 643,135 hands. Exports have risen from 4881b. in 1838 to 278,518,4111b. in 1912, valued at 8,862,651.
			Of the 305,530,0441b. of tea retained for home consumption in 1913 in the United Kingdom the Customs returns give 172.761,1801b., or 56-5 per cent., from India; 91,467.0971b., or 30 per cent., from Ceylon; 9,669,8151b., or 3-1 per cent., from China; and 31,631,9521b., or 10-3 per cent., from other countries. Imports from Java for 1913 were, according to the Tea Brokers' Association, 21,769,8841b., but this figure includes the amount re-exported, and the corresponding figure for the China im- ports would be 16,163,6371b., instead of under 10 million lb.
			The respective merits of Indian and China teas must be decided by personal predilection. Imports into the ttnited Kingdom indicate the direction in which the popular taste has indined. Tea analyses, it is generally admitted, are not yet satisfactory, and where they set out to emphasize or minimize differences between Indian and Chiaa teas, there is no guarantee that the samples can be regarded as equally representative. The tannin bogey in Indian tea has been conjured away in the interests of the market, leaving China tea with a deficiency of caffoine. But the vast majority of con- sumers are probably not over-anxious or the subject. Indian teas deserve their success, for they are well growvn, well marketed, well advertised. Tea auctions deal with Indian, Ceylon, Java, and any other kinds of tea except China tea, which has to rely upon private sales. Scientific culbure has prevailed over muscientific methods, with the result that the world has a larger and much cheaper supply of tea than if it had to rely upon China teas alone. The present position of the India tea industry has been reached by the continual adoption of improve- ments in methods of prunig, of plucking, of cultivation, and of miacsftture. In Assam, it is pointed out, the average crop in 1873 was from 2501b. to 2801b, per acre; ia 1904 it was
			from 4501b. to 5001b. But the great hold that India has on the world's tea market is given it by tho cheapness of its products.
			CHINA TEAS.
			Tea-growing in China is a peasant industry. The plant is cultivated mainlv on the slopes or at the foot of hiills, generally in small patches round the homesteads. The family picks the leaves and gives them their pre- liminary drying in the sun. They are then bought up by the middleman, who takes them with his other pturchases to tho firing-house for assortment and treatment. The farst picking is in April, the second,. lasting 10 to 12 davs, is in May, while a third crop is harvested in August.
			In contrast with the mechanical appliances of the Indiar plantat.ions, the preparation of tea in China is dolne exclusively by hand-or by foot. The leaves when picked are thrown into large flat basket trays, and exposed to the sun. As they begin to darten and curl up they are gathered up and made into balls, this process being done by the feet when a large quantity of
			leaf has to be twisted. As soon as the leaves! have been given sufficient twvist., thle ball is broken ulp, the leaves are pla.ced in cotton bags, and taken to the nearcst marts for sale.
			The treatment of green teas approximates more closely to the Indian metlhod: but the roaiting pan and movement by hand ta'.e the place of the steaming of thio leaves under pressure. As for the artificial colouring of grMen teas, the practice is inderstood to have been imposc.d upon the Chinese tea merchant. in the first instance, b- a demand for an article of which he wvas unable to obtain an adequate. natural supply. I'he first teas exported from Chinra were hlack, but the appearance in some consigmnents of the delicateo 1-son teas brought these into speeial favonr. Difiu-ul,
			wats experienced in securinti a unifornn tint. while preparing the leaf in suchl a way as to enable it to stand the lon- voyvge. Hoeneo the resort to
			facing,' which is treatment, of the leaf with a mixture of three-parts of Prussian blue with four parts of gypsum in the form of a powder. One pound of the mixture is sufficient to treat 2001b. of tea.
			A third feature of the China tea trade is brick tea, which finds its way to Central Asia, Siberia, and Russia. For this pulrpose the leaves when I plucked are ptanned. as in the ease of green teas.
			and rolled lightly. Fermentation ta;kes place and the leaves are spread out in heaps three to fouir inches (deep for three or four days. Thev are then dried in the sun, and after being steamed over a boiler are pressed into bricks. lOin. long by 4in. deep. If stalks are present in the leaves tho whole is treated with a glutinous rice solu- tion to give the necessary adhhe.iveness.
			TEA. IMPORT-S.
			The United Kingdom derives its tea supply from India, Cevlon, Java. and China, and in smaller quantities from Japan and Formosa. -Natal hasm occasionally sent cornsignments, and -niw Nvas4aland and Jamaica havse entered the ranks of the contributing countries. In 18S8 the commercial tea crop (i.e., the total exports of the seven producing countries) amounted to 472.000,OOOlb., of which 113,000,00011). were produced in the British Empire, 289,000,OOOlh. in China, and the remainder, 70.000.0001b.. in Japan. Formosa. and -lava. In 1908 the com- mercial tea crop had risen to 711,000.OOOlb., of which 408,000,0001h. wero produced in the British Empire and 210,000,OOOlb. in China. In 1912, the la-st year for wlhich figsures are available, the tea crop was only a little under 800,000,0001b., with 4SO.000,OOOlh. raised in the British Empire. In justice to China it must he pointed out that while the consumption of teal in India amounts to some 20,000,00011). onh-1 over and above tho qu.%ntity exported, the con- I sumption in China may reach 50 times that
			total. Estimates of the per capita consump- i tion in C'hina are in the nature of guesswork.
			The 6-611b. of tea consuned in the United Kingdom per head of thie population is exceeded in Australia and New Zealand, which in 1909 consumed 6-831b. and 7-451b. respectively. compared wvith 6 241b. for that year in the United Kingdom. Canada comes next on the list witl
			4-41b. Russia. the next largest importer of tea,
			rinks but little over 1 lb. per hea,d of her popula- tion. The Netherlands. thank;s no doubt to the rapidly growing industry of Java, now trinks 21b. per head.
			Tea was first taxed in 189, when a dutv of 5s. per lb. was levied. B3etween 1722 and 1740 a 4s. Excise duty and Customs dutv at the rate of 14 per cent. of the average price w as imposed. The dutv was gradually lo'wered until between 1784 and 1795, when it amounted to 12i per cent. ad valorem. After the latter year it was raised until it amounted to 100 per cent. Wlhen the East India Company's monopoly was abolished the duty was again lowered until it ranged between Is. 6d. and 3s. per lb.. accord- ing to quality. In 1856 it was fixed at Is. per lb., in 1867 at 6d., and in 1906 at 5d., the figure at wlich it now stands. In other countries the duty on tea ranges from I 1-3d. in Germany to 2s. Od. in Portugal. Russia. which is the only other country that raises a large revenue from tea, levies a duty varying from 2.id. to is. lOd. per lb., aceobrding to the kind of tea and the division of the frontier over which it is imported.</t>
        </is>
      </c>
      <c r="D85" t="inlineStr">
        <is>
          <t>0FFO-1914-JUN08_Issue.xml</t>
        </is>
      </c>
    </row>
    <row r="86">
      <c r="A86" t="inlineStr">
        <is>
          <t>Coffee.</t>
        </is>
      </c>
      <c r="B86" t="inlineStr">
        <is>
          <t>News</t>
        </is>
      </c>
      <c r="C86" t="inlineStr">
        <is>
          <t>COFFEE. . . INPORTANCE OF BRAZILIAN SU-PPLY.
			Indigenous to Abyssinia and other parts of tropical Africa, the coffee plant flourishes to- day in many tropical lands up to the frost line; the well-watered slopes of the higher altitudes proving the most favourable for the production of the finer qualities of berry.
			Early in the 18th centuryit wasintroduced into Java, probably bv way of Arabia, and its subsequent introduction into Surinam and Jamaica led to its eventually spreading through- out the West Indies and thence through the tropical regions of the New WVorld.
			The Dutch, who introduced it into Ceylon in 1720, subsequently abandoned it; but the efforts of the Brntish, who revivified the languish- ing industry in 1836, were so well attended that the value of the coffee exported in 1880 amounted to over 2j millions sterling. Ten years later, however, owing to the disastrous incursions of the coffee-leaf disease, the exports dropped to 430,633, and by 1896 the value had still further dwindled to a paltry 17,258.
			PRODnuamr CoMN-MIES.
			IJp till the end of the 17th century, the whole of the world's supply of coffee came from Yemen, in Southern Arabia, where the true and highly-prized Mocha is still produced, though much that passes under that name originates elsewhere, chiefly in Central America. Later on, however, the West Indies and then Java took the lead in production, till at the present day Brazil contributes nearly three- fourths of the total world's supply.
			The State of Sao Paulo in Brazil produces more than half the world's supply of coffee. The export does not depend on supply and demand, but is regulated by the working of a valorization scheme, which has for its object the raising of prices by limitation of supply. The expedient adopted by the State was at first that of making a '- corner " by buying up all the coffee produced beyond the quantity for which there was a legitimate demand, and storing the sturplus to sell as occasion arose. The large over-production soon exhausted the purchasing power of the State, and a loan of 15,000,000 had to be raised, the coffee in stock being placed in the hands of trustees as a security. A tax was levied on coffee exported so as to provide the interest and amortization, while prohibitive duties were placed on all coffee exported above a certain amount. No more purchases were made by tho State, while the trustees were enabled gradually to market
			their supplies, regulating their sales according to the amotmt of coffee produced each year.
			Considerable quantities of coffee are also grown in Venezuela, Guatemala,Nicaragua,Costa Rica, the WVest Indian Islands, Africa, West and East (the East African dontribution, though at present small, being of particularly fine quality), and India; Southern India constitu- ting the chief coffee growing region within the British Empire and prov,iding a fifth of our total imports of coffee.
			The bulkl of the world's coffee supply is derived from the three species Coffea arabica, Coffea libe7ica, and Coffea robusta; the first being the parent stock, the second deriving its name from the land of its adoption, and the third otherwise known as Congo coffee.
			PREPARATION OF rna BxA-.
			The plant is usuaUy produced from seed, and requires to be carefully shielded from wind and sun during the earlier stages of its exist- ence. This is effected in nurseries, whence the plants are moved to their final position in the plantation just before the commence- ment of the rainy season. Thev begin to bear in the second or third year of their existence, though the fifth year generally produces the
			first crop of anv importance. Their best years I are the 10th to the 15th, thousgh they continue bearing for 30 vears or longer. The coffee-' tree is a highly ornamental evergreen, with a pure white, fragant blossom; and the flowvers and fruit are to be seen together in all stages of development. The plant produces two or three crops a year, the fruit resembling a dark red cherry. and containing two plano-convex coffee-beans enclosed within delicate parch- ment-like membranes, and embedded together in a fleshy pulp. There are two methods in iuse for the extraction and preparation of the beans, the drY waxv and thlc wet way. lSy the former method the cherries are sun-dried aMi t lie removal of the pullp faeilitated bv formentation. B}X the wet wav the cherries are ptl into a tank of water. wlien the matture berries sink to thc bottom rnd are drawn off by a pipi into a pulping machine, whence the miLxturxeof pulp andseeds passes to another tank, where the seeds settle to the bottom, while the pulp is washed away by a stream of rumning water. The seeds are then dried, and in this state aro known as " parchment eoffee," the delicate silver skin being covered by a thick parchment coat. The beans are frequently exported in this state, and for some time the quality appears to improve by keep- ing. The beans are liberated from their silvery membranes by a roiling process known as " hulling," after which they are readv to be roasted.
			CoNsur,Tiow.
			Since its introduction into this country in 1652, coffee as a beverage has won a secure place in public esteem, though we cannot be considered a coffee drinking people when com- par-d with our nieighbours on the Continent. It is a curious circumstance that, in spite of an ainual consumption of some 45 to 50 million pounds of coffee, ve, as a people, have never yet mastered the gentle art of making it aright, anid this fact, together with its relatively higi1 price, has doubtless militated against its more extended use.</t>
        </is>
      </c>
      <c r="D86" t="inlineStr">
        <is>
          <t>0FFO-1914-JUN08_Issue.xml</t>
        </is>
      </c>
    </row>
    <row r="87">
      <c r="A87" t="inlineStr">
        <is>
          <t>Cocoa.</t>
        </is>
      </c>
      <c r="B87" t="inlineStr">
        <is>
          <t>News</t>
        </is>
      </c>
      <c r="C87" t="inlineStr">
        <is>
          <t>COCOA. INCREASING CONSUMPTION.
			Cocoa was first brought to Europe from Mlexico by' Coluumbus about the year 1521, wlhcnce its subsequent introduction into EJngland took place in 1657. In Mexico and Peru it was cultivated and enjoved long before the advent of C'olumnbus, and so highly was it valued that in 3fexico it was used as a medium of exchange in place of monev.
			'I'ho cocoa of commerce is manufactured from the beans of two or three species of small trees indigenous to the forests of tropical Central America; the world's cocoa supply being chiefly derived from the species Theobroma cacao, L. The narric theobroma was given by Linna'us, whose opinion of the product was so high that lie named it the Food of the Gods, Oa;, (god) and f5pi)pa (food).
			The common species of cocoa trees are evergrcens with short, straight trunks, while plantation trees sometimes reach a height of 40ft. The fruits, which show considerable variations in size and usually contain five rows of 10 beans each, are formed from cushions or swellings on the stem or principal branches of the tree. These tirst give rise to flowers and subsequentlv to the fruits.
			The age at w;hich the trees begin to bear mov be three and a half y-ears, as on the Gold Coast, in Samoa, Trinidad, and Ceylon, or six years as in -Nicaragua and Ecuador.
			COUN-RIES OF PRODUCTION.
			The principal cocoa-producing countries are Brazil and Ecuador, which contribute between them nearly a thirdl of the world's supplv. Other important sources are San Thom6, |Trinidad. Santo Domingo, Venezuela, Britislh WX est Africa., the West Indies, and Ceylon, the total production at the present time amounting to some 200,000 tons a year. The principal consumers are the United States, Gerrnany, United Kingdom, France, and the Netherlands, wvho among them account for 80 per cent. of the total eonsumption.
			The inereasing popularity of cocoa and chocolate in this country is shown by the fact that its consumption has risen from half a million pounds in 1822 to 18 million pounds in 1888 and to 46 million pounds in 1908. At the present time it is considerably over llb. per head of population.
			Broadlv speaking, cocoa cultivation is limited to lands lying within 20deg. of the Equator. Al hot, moist, equable climate, witlh well- distributed though not excessive rainfall, appear to he indispensable; while the soil requires to be relatively rich in lime, potash, and phosphoric acid.
			Propagation may be effected either by grafting or by )ean-sowing. In the latter cace the beans are planted in nurseries, or preferably in pots, whence in sb;c or eight months' time, when they are about a foot high, the young plants are carefully transplanted, just before the rainy season, to their permanent homes in the plantation. Cocoa is a delicate plant, and requires to be carefully shaded from the wind no less than from the withering heat of the sun. This is usually effected by planting some shady tree, such as the banana, Chillie, or Para rubber, at regular and frequent intervals throughout tha cocoa.
			THE Cocos BEDr.
			The fruits, which in shape somewhat re- semble an elongated citron, vary in colour from pale yellow to dark red, and require the ex;ercise of much care and discrimination in the matter of harvesting; the method usually employed being that of severing them from the parent stem by the aid of a sharp knife attached to the end of a pole. The fruit shells are then split open and the liberated beans transported to the fermenting house, where the subsequent fermentation not only facilitates the removal of the slimy substance surrounding them and helps to dissociate the bean from its seed-coat, but at the same time substantially improves the quality of the kernel by removing a proportion of the tannin present.
			The cured beans are then cleaned and graded by being rotated in barrel-shaped sieves, and are then passed through a machine which cracks and removes their shells. The shelled and roasted kernels are then ground into a. paste between heated rollers, when the greater proportion of the contained fat is run off into moulds and subsequently sold under the name of cocoa butter. The flavouring matters generally added are vanilla, spices, and volatile oils, while starchy or sugary matters are added to improve its miscibilitv. The shells are frequently ground and used for the adulteration of the lower grades of cocoa.</t>
        </is>
      </c>
      <c r="D87" t="inlineStr">
        <is>
          <t>0FFO-1914-JUN08_Issue.xml</t>
        </is>
      </c>
    </row>
    <row r="88">
      <c r="A88" t="inlineStr">
        <is>
          <t>Mat.</t>
        </is>
      </c>
      <c r="B88" t="inlineStr">
        <is>
          <t>News</t>
        </is>
      </c>
      <c r="C88" t="inlineStr">
        <is>
          <t>MATE. THE TEA PLANT OF SOUTH AIERICA.
			On each side of the giant river Paran(4 in its course from the Brazilian State of Goyaz to whero it joins the Paraguay, the verdure of the forests is stained here and there with patches of a darker, more vivid green, the foliage of a fine, bushy tree of about the height of an orange tree, and as a rule rather more than a handbreadth in diameter. From its large, glossy leaves, tongue-shaped, serrate and moderately thick, is made what may be called the national beverage of Paraguay, Southern Brazil, Argentina, Chile, and Uruguay. The tree is the yerba mate (Ilex Paraguayenri8), the tea plant of South Ameriea.
			The use of mate dates from shortly before the arrival of the con quistadores in the ParanA. region. There was a legend amnong the Guarani natives to the effect that one of their medicine_- men was directed by the Evil One to prepare and drink an infusion of the loaves whenever he dXesired to hold converse with the powers of darkness. Another story gives the credit of f.he discovery of the excellences of mate to San B3rtolom6 tho Apostle, who employed it with success in the treatment of some epidemic m;alady. Whatever its origin, saintly or Satanic, tho Indians drank ir hugely and with blind faitlh in its manifokl virtues. B3ut before long tho ycrba mat4 proved aXs bitter a curse to the indigenes of the I'aranda basin as the rubber tree has been to the Amazon tribes; the Spaniards, becoming addicted to the use of the leaf and interested in its commercial possibilities, pressed the Indiarns into their service for its exploitation, and with characteristic inhumanity worked thousancds of them to death.
			M=mrOD OP PREPARATON.
			The method of collecting and preparing the leaf was in those days essentially what it is now. Harvesting began in April and ended in July or Augtist. The leaves and the very small twigs were slashed off with knives and heatped uipon hurdles which were set up at dep6ts established in various parts of the forest. A slow fire under the hurdles cured the mate, which was then thrown into pits lined with hides and tlere pounded with pestles. Nowadays it is usually dried in stoves and crushed in mills, but whereas in Argentina and Uruguay this mate fino is preferred, in Brazil and C'hile the product is considered to possess superior qualities when merely pounded to coarse fragments in a box.
			The generic name of the tree is derived from the Ouarani word for the gourd in which the dried leaf was infused. but there are several others. In Paraguay the better sort of leaf comes from the caamini, and an inferior variety from the yerba de palos; on the Brazilian side of the Paran6i. where the plant is often a shrub, it is known as congonha as well as herva-matS. In neither country is it very widely cultivated, for thouglh it grows wild in superabiudance it is a delicate plant to rear, and there is the further consideration that three years must elapse before the stripped tree puts forth all its new foliage. The Jesuits grew it, mainly by transplanting, in their Misiones, and they alone were supposed to possess the secret of raising it from the seeds, which, it was commonly believed, had first to undergo some mvsterious preparation in the crops of the birds which fed upon them. The mat= industry is now carried on by proprietary companies, by lessees of State lands. or by the head yerbalIeros-the chiefs of the expeditions 'which, sometimes after a search lasting several weeks, discover a patch of trees and start work immediately, obtaining later on the necessary authority from the Government. In the latter case the harvest is bagged in the forest and sold to the companies or to travelling agentas.
			THE PLANT Dm EUROPE.
			Attempts have been made to introduce the mate habit into England, but have failed It is a beverage eminently suited to a hot, debili- tating climate. stimulating muscular con- traction, decreasing fatigue, and rousing the brain to activity. The gaucho of the pampas will work when necessary for 24 hours with no other sustenance than a handful of mate. He drinks the infusion plain and boiling hot, sucking it from the gourd through a silver tube with a strainer at its lower end. Others add sugar or lemon-juice, or both. The taste is not as a rule immediately attractive, suggesting as it does acrid China tea; but it soon grows upon one, and mate drinking frequently be- comes a harmless sort of vice, cheaper than the tea labit, for the cost is far less, and the same leaves can be used three and even four times. Though known in England as" Paraguay tea," it mostly comes from Brazil and particularly from the State of ParanA. Paraguay exports only some 9,000 tons a year, whereas Brazil ships a matter of 70,000 tons, worth over 2,000,000, of which Argentina takes about 50,000 tons.</t>
        </is>
      </c>
      <c r="D88" t="inlineStr">
        <is>
          <t>0FFO-1914-JUN08_Issue.xml</t>
        </is>
      </c>
    </row>
    <row r="89">
      <c r="A89" t="inlineStr">
        <is>
          <t>Mineral Water Trade.</t>
        </is>
      </c>
      <c r="B89" t="inlineStr">
        <is>
          <t>News</t>
        </is>
      </c>
      <c r="C89" t="inlineStr">
        <is>
          <t>MIN:ERAL WATER TRADE. INDICATIONS OF CONTINUED PROSPERITY.
			Aerated and mineral waters may conveniently be divided into two main groups, tablo waters and medical waters, and the table waters may be subdivided into two clasos, the artificial and the natuTal. The artificial aeration of water was invented by Joseph Priestley, who wrote in 1772 an account of the methods he had lately discovered,
			ARTIpIcIAL A!RrTEnD WATls.
			The following are the chief varieties -of arti- ficial aeratedwaters :-l. Plain water charged with carbonic acid gas. The most suitable water for this purpose is that obtained from artesian wells, which is usually of great purity. Ordinary water so impregnated is commonly known as " soda water," even when there is no soda present, and is a form frequently to be met with in syphons. 2. Aerated distilled waters, from which all solid matters, lime and other salts, are removed by distillation. They are subsequently charged with carbonic acid gas under pressure, and are in consequence perfectly pure carbonated waters. 3. Waters to which various salts bave been added -for instance, soda water, containing three to five grains of bicarbonate of soda to the bottle; potash, magnesia, ana lithia waters, containing similar proportions of their respective carbonates. 4. Imitations of natural waters, .of which perhaps the best example is the ordinary seltzer water, which is intendedl to approximate in quality to tho water of the natural spring at Selters, Nassau. Seltzer water contains common salt, bicarbonate of soda, carbonate of magnesia, and hydrochloric acid, and by the inter-reaction of these sub- stances an effervescent saline water is pro- duced which iurnishes a good inmitation of the genuine seltzer 5. The sweetened and flavoured mineral waters, including lemonade, ginger ale, ginger beer, and so forth. The basis of these minerals is water sweetened with cane sugar. The requisite degree of sharpness and flavour is imparted by the regulated addition of various acids and flavouring materials. The resulting liquids are generally charged with carbonic acid gas under pressure in the usual way. Genuine stone ginger beer, however, is a properly fer- mented liquor, containing sugar, ginger, tartaric
			acid, gum arabic, oil of lemon, and yeast, and yielding on fermentation 2 or more per cent, of actual alcohol.
			NATuEAL T AnLE IVA=TRs.
			The following are examples of natural table waters in use in this country, both sparkling and still:-In sparkling waters, Perrier water from France, and Apollinaris, Johannis, and Cambrunnen, from Germany, are the best known, and. account between them for. the great bulk of the favour and patronage ex- tended by the public to imported waters. In the still water class, Malvern, from the West of England, and Evian, from France, are the best known. The water from St. Anne's Well at Malvern is remarkably clear, and has been eulogized by the late Sir Henry Thompson in the following terms: " No purer water exists in any natural source than that of our own Malvern springs."
			MEDICAL WAT?ES.
			In addition to the foregoing list of mineral table waters there are hundreds of other mineral waters containing variotus chemicals which lend them a special value in certain cases. Thus there are :-(I) Aperient waters, of which Apenta, Seidlitz, and Hunyadi-Janos are well-known examples. These owe their medical activity chiefly to their large proportion of sodium and magnesium sulphates. (2) Alkaline waters, such as those of Perrier and Vichy, from France. The former is onlv slightly alkaline, and is in no sense a medicinal wvater, although it is essentially useful in all functional disorders and disturbances of the digestive organs, and especially in the ease of gout and rlheumati.sm. The latter is strongly alkaline, and essentially a medicinal water, and can be recommnended for definite medicinal use. (3) Ferruginous or chalvbeate waters, such as those of HIombturm, Marienbad, Nau- heim, Scliwalbach. and Vittel. These waters are stimulant, tonic, and astringent, and are found to be efficacious in all forrns of debilitv associated with anmmia. (4) Sulphurous waters, such as those of Aix-la-Chapelle, Aix-les- Bains, Harrogate, and Strathpeffer, which are impregnated with sulphuretted hydrogen and used in cases of scrofulous diseases and chronic cutaneous affections; and (5) Lithiated waters of Baden-Baden, Buffalo, Carlsbad, Kaiser-Fried. rich, and Royat.
			There is hardly a complaint so raro or so terrible but some mineral water may be found which professes to be able to cure it. Thus we read of one of these waters that it is of value in cases of numerous diseases which embrace practically all the recogaized maladies that flesh is heir to. And yet simple analysis shows the principal saline constituent to be common salt. while next in abundance are bicarbonate of soda, lime, and magnesia, together with silica, and traces of iron and arsenic.
			AxNuALz CoNsuxa-roN.
			During the last 25 years the mineral water industry in this country has witnessed a degree of development little short of marvellous. The principal causes of this expansion are doubt- less to be found in the follow.ingconsiderations -namely, that we are becoming less and less a wino-drinking people, that the mineral waters themselves have attained a very high standard of excellence, and, perhaps most important of all, that the whisky blenders have been emi- nently successful in producing whiskies more I and more in accord with the reqairements of
			the public taste. The following table shows the imports of foreign and colonial aerated and mineral waters for the four years 1909 to 11912:-
			wtule the imports for 1913 amounted to 1,815,984 dozen bottles, valued at 377,191. In addition to these imports, an enormous amount of soda water and aerated table waters of various kinds is manufactured and prepared in this countrv from a number of private sources so consider- able as to defy any attempt at exhaustive enumeration. From one source and another, however, it is estimated that our total con- suimption of mineral waters amounts to no less than 200 million bottles per year.
			MmDICAL ASPECTS OF TABLE WATEaS.
			With regard to their action upon the digestive processes of normal persons, carbonated waters are upon the whole accounted beneficial. Carbonic acid gas is an undoubted aid to diges- tion, since it promotes a mnore abundant secre- tion of gastric juice. It reacts, furthermore, as a stimulant to the movements of the stomach, thus aiding the mechanical processes of diges- tion, while the mere fact of bubbl in urp through the food contents of the stomach facilitates the disintegration of the food. Carbonated waters should, however, be carefully avoided in cases where there is already excess of carbon dioxide in the blood, as in cases of cyanosis, for the gas is rapidly absorbed from the stomach int.o the blood. They should also be avoided in cases of dilatation of the stomach, and in cases of weak hcart, wheni distension of the stomac0h may put an additional strain upon the heart by causing the fundus of the stomach to press against it. The use of mineral waters should be avoided in cases of lack of appetite, for the carbonic acid gas, by lowering the sensibilitv of the stomach nerves, may still further lessen the desire for food.
			Carbonic acid gas is not fatal to organisms, with the possible exception of the cholera bacillus; it is a mistake, therefore, to imagine that carbonated waters must necessarily he sterile. On the other hand, the best makers employ water drawn from artesian wells. wvhich is usually free from germs, The distilled aerated waters, such as Salutaris, are, of course, [quite 'beyond suspicion in this respect, though
			it is inadvisable to take large quantities of them except with food, as there is reason to believe that distilled water may have injurious effects in the stomach, and lead to nausea by destroying its surface epithelium.
			(See" Food and Dietetics," by Robert Hutchi. son, M.D.)
			NATURL. vEnss ARTITIcIrA WATBnS.
			It has been authoritatively stated that naterl mineral waters are in every way prefer- able to the artificial. There appear to be at least three reasons for tlis conclusion. In the first place, the natural waters contain no excess of gas, and such as they do contain seems to be held in solution in the form of a loose compound. The result is that the natural waters give off their gas at a slower and more even rate than the artificial waters, and retain a proportion of their gas for a longer time. There is consequently less likelihood of sudden distension of the stomach in the case of natural waters than of artificial. With regard to the chemical contents, it appears to be impossible to reproduce precisely by artificial means any given natural water, hIowever careful be the analysis of the latter's ssline constituents. Many of the natural waters contain but the merest traces of a great number of salts, and it is impossible to say with any degree of cor- taInty in what manner the precise proportion of these salts ultimately determines the physi- ological character of the particular water.
			It is claimed for some natural springs that their waters are radioactive, and thus possessed of peculiar healing properties, but it is as yet too early to assign to any observed radioactive emanation any specific action, whether it be healthful or othernwise. The emanation, if present at all, is present only in the minutest imaginable traces. Nevertheless there is evi- dence at all events to prove that emanatioa are considered desirable, since water can now be obtained which has been artificially rendered radioactive,</t>
        </is>
      </c>
      <c r="D89" t="inlineStr">
        <is>
          <t>0FFO-1914-JUN08_Issue.xml</t>
        </is>
      </c>
    </row>
    <row r="90">
      <c r="A90" t="inlineStr">
        <is>
          <t>Foods Of Antiquity.</t>
        </is>
      </c>
      <c r="B90" t="inlineStr">
        <is>
          <t>News</t>
        </is>
      </c>
      <c r="C90" t="inlineStr">
        <is>
          <t>FOODS OF ANMQUITY. SOWME FAVOUITE DISBES. LITTLE CHLNCGE IN TAST
			The Ancients, by whom we mean the Greeks and Romans, ate very muchi the same food that we eat to-day, ancd wvith the same appetitoe. They looked upon the process, perhaps, with an eye of greater ceremony. In Homeric times the gods took their share of every banquet, and in a later age the placing of the guests, the conduct of the symposium, wero of equal import with the choico of tho meats end the wines. " He dines not who eats alone " was a maxim wvhich never fell upon dishonour. T'hat we should notice similairity rather than difforences, as we look backwards, is but natural. The craving for well-cooked food is wvholesomely human, and if the palato growts more delicate as the appetite becomes less gross, the change is not peculiar to this country or that. As in poetry, so in food, the love of simplicity is the proof of a golden, if primitive, ago.
			The heroes of Hlomer, for instance, wvere not nice feeders. They seem to have had the healthy appetites of savages, T'hey liked piain food and plenty of it.. They had neither butchers nor cooks. Tbey slaughtered their own beasts and prepared their mcat a.s well as they could. T'hey had little taste for fish, wvhich thev ate only whlen thero wvas nothing else to be had, and they looked upon geime as !1o better than t.he food of necessitv. Nor wvere vegetables pleasing to their sturdy palatos. Noat, bread. and nwine were their st'ople fare, and they asked for no accessOiiCs. Pork and mutton and goats' flesh they ate villingly. Indeed, the boast which to some is still unclean was very much to the taste of the Greeks, and was higlhly esteemed at their banquets unto the end. Athensaus vwites in Irical strains of a pig that once was served to him and his friends, the half of wlichl wvas carefully roasted, tho other half boiled gently, as if it had been steamed, and the whole stuffed wsith thrushes and other birds. But best of all the Homeric heroes liked beef, cut inito pieces and grilled upon spits. And it was onlv on occasions of sacrifice that their desires were wlholly satisfied. Though the gods, to be sure. claimed the daintiest morsels, there was enough left to appease tho stoutest hunger. Nor did they demand any adornment to such feasts as these save fruit. There aro few more beautiful passages in the Odyssey than the description of thu garden of Alcinous. which Nve quote in the admirable version of
			Messrs. Butcher and Lang:- i
			knd there grew tall trees blossoming, p.ar-trees and pomegranates. and apple-treels vith brig-ht Ii-it, and sweet figs and olihes in their hloom. The fruit of these trees never perisheib, neithei faileth, neitler witnter nor sumemer, enduring through all the year. . . . Pear upon pear waxves old'i, and apple Oe
			apple, yea, and cluster ripens upon cluster of the grape, and fig upon 9ig.
			As the years passed the Greeks grew daintier tnd more critical of their food. 'Theo three meals which broke their day wvere not unlike' those which still obtain. Their first breakfast| (dxpd-rtap) was simple enough, consisting of bread dipped in neat wine. Their hlncheon (&amp;perrov they called it) was taken about noon,
			and their dinner (3firraov) was as late as ours. i Spoons and forks they Iceew not, nor table- cloths nor napkins, butb if their service were bad, in tho fifth century luxury had alreadv invaded Athens. Their dishes were then not
			different from those which are seen on al modern table, and the diners of Atlhens were limnited onlv by their pockets. They had overcome all the prejudices of the Homeric age. No banquot was complete vithout fish and game and vegetables. The real spirit of gluttony, ior instance, breathes in Tihe Peace of Aristophanes. Thus speaks Trygceus in 31r. Rogers' version:-
			Mforeover ve pray thaf our market-place may J3e furnished each day Nvith a goodly display.
			And for garlic. and cuctmnbers earfv and rare Pomnegranstos anid apples, in heaps io be there,
			And vee little coats for our servants to wear.
			And Boiotia to send usi her pilgeons and widgeons.
			And her geese and her plovers: and plentiful creels Once more from Copais to journey with eels.
			And the Chorus of Husbandmen demanded for their sustenance kidney-beans, fried and inLxed with barley, c.hoice figs, and fieldfare and finches. Indeed, the dinners of the Greeks differed from our own only in ono point: the Greeks did not drink while they ate. The symposium came when the last of the food was removed from the table, and wvas conducted with the gravest ceremonv. The King or president, chosen by a throw of thie dice, accepted a heavvy responsibility. Not only did he decide in what proportion of water the wine (of Chios, Lesbos, or Naxos) should be mixed. but he directed the table-talk and coIn- trolled the dancers and flute-players who were admnitted to amiuse the guests. He must be, thouglht Plato, a wise aid sober man, and if the accounts of the symposia wvhich have como dowvn to us are truLo, they wvere nights and banquets of the gods.
			There is no better proof of the delicacy of the Greek palate than the honour in wvhiiei cooks were held by thedchipnosophists. 'hey plied their trade. withl the grcat-est freedom, aiid, not being attached to I his master or that. they wvere ealled in by the rich Otl ocecsions of brilliant festivity. They rated their craft or profession as highiy arS did J'.revost and Leander in DisTaeli's " Tancred." T'hey loo were r ightly artists in their
			own esteem. They too could not do themselvesi justice wvithout tthe proper encouragement of their patrons. And thiro were learnod"cooks in those dlys wvell skilled in thle dialogues of Plato, men of education. wlho u.sed strance words as well as devised strange dishes. Ono cook, cited bv Athenasuts, confesscs that there are man; admirable arts ho must imzaster who would excel in this art of coolkery: _
			Te first must. have A smaitterinz of painting: :jid indeed
			1any u ihe siicnces amn whi-.h he mnst learn Bcfore ho's tit. to begin learning coolkcr---
			And yoni sholdl know then. ere you talk to me- Ast-rology, anld Medicine, anid oenmetrv.
			Above all the cook insisted upon knowing for what guests he was preparing a banquet. T.,hus speaks a cook in Menander's comedy
			'rophonius:-:
			Wihat gzetit? WVhence comes he ? for these points,
			befievc me,
			loe make a. mighty difference to the cook.
			For instan(ee, if some guests from the islands come Who ailways feed on fishi of every sort
			J-'reSh from lthe .sea, suc.h *nea like not Salt dishes,I B:it think thtem mnake-shifts. Give such men their I
			food
			W-iI-s:ison,.1. forced, and stuff'd with
			cheoiest. spires.
			lIe if "z task a guest from Arcady .Tle is a straneer to the sea, and loves Limpets and sh-11-fish."
			What wonder then that the cook's was a re- spectable profession, becoming a free man ? For did he not sacrifice to the gods as well as rministerto the palates of mortal rnen? Had he not by his slill contributed to piety, cured man of caniibalism, and given him that iove of social life, which was his c.hief happiness ?
			WVhen vo turn to Rome wve find the same progress from simplicitv to gluttony. The anrcient Roman, like the Scot, grew strong upon porridge. PUI.s was the staple of his diet. But foreign victories brought foreign manners, and luxury made an easy conquest of Rome.
			which presentlv adopted the three meals of the Greeks, to divide the day. In the earlv morn- ing tho Roman was satisfied with bread, dried fruits, and cheese. Then at noon came the prandium,which consisted, in simple households, of the broken meats from ye-sterday's dinner table, with a pleasant addition of eggs, vegetables, and wino. Btut it was the cna to which the epicure looked forward as the very climax of his day, when he might take his ease and indulge his fancy. The cena, indeed, was an elaborate meal, whiich followed a rigidly prescribed plan. First came the gu6itu, devised to stimulate appetite, not to satisfy hunger. It consisted of an elaborate array of what we call hors d'eutve, and yet resembled the loaded
			side-tables of Sweden and Russia more nearly than tneo modest dishes of France. There were shell-fish, and eggs, a-nd vegetables. At the famous banquet of Trirnalchio, which, it should be remembered, is not merely a banquet, but a burlesque, and was given by a multi-millionaire, as we should call him to-day, the gusttus would have served the most of men for a dinner. A donkcey of Corinthian bronze held two baskets of olives, white on one side, black on the other. Then there were dorrnice covered with honey and poppy-seed, hot sausages on a silver grill, and beneath them. dainsons and pomegranate seeds. But a Roman dined with Trimalchio as rarely as with Lucullus, and the Freedmran's fancy was separate and hiis own.
			Aftor tlhe gustus came t.he regular courses (fercula they are called), which mi,aht be thrce, or even seven,in the houses of epicures. The satirists and historians, as woe know, condemn the extravagance, which vastly increased under the Einpire, and which bade the wealthy Romaus sendl fortheir priceless delicacies to the ends of thlie earth. Satire had no more effect than sumptu- ary laws, and the banquets of rich patricians and wealthy freedmen are legendary. First came the fish, for poor as for rich a necessity of the dinner. Sea-barbel and the turbot of Ravenna were the favourites, and the haddock was not disdained. Oysters were as highly prized at Rome as in modern London, end were brought by the wvealthy from Britain to be fattenecl in the Lucrine L,ake. Of birds the chief in esteem were fowls and peacocks, and field-
			fares were as eagerly sought for inI Rome as in the Athens of Aristophanes- But no banquet at Rome vas complete without a wild boar, whose entrance upon the table, roasted wlhole, marked the highest moment of the ceremonial feast. Petronius has described the pomp of its coming with a vast deal of circinnstance, " A tray wsve
			brought in with a wild boar of thlo large--t sizoe ipon it, wearing a cap of freedomn, with two! little baskets woven of palm-twigs hanging from his tusks, one full of drv dates tand the othelr of fresh. Round it lay sueking pigs mrade of simnel cale with their mouths to the teats, therebv show.ing that we had a sow beforo us." So valiaint a beast, freed because the guests of yesterday had sent hxim away untested, d- served the ministrations of no mean carver. And a big bearded man., in a spagloed huntinug coat, pluged a great knifo into his side, and as thbo Inife entered out there flew a lnrgo nurm- ber of thrushes. It was a fantastic spectacle, and suggests niot the banquet of an epicure, but what tho newspapers of to-day call a freak dcinner.
			And the Reomans, no less than the Greeks, proved their love of the pig bv the preference they showed for sausages and black puddings. For the rest they esteemed a hare, a goat, or a dormoulse that had been fed on chestnuts as rare dainties, and they finished their feasts with a fine array of pastry and fruit. Some there wero who praised the simple life, bunt we may assurmo that Horace, when he declared his hatred of persici apparatus, was expressing no more than the remorse of a jaded palate. Yet if we compare t.he luxury of mnodern times with the luxury of Rome we shall observe but few differences. WVe do not, like the Roran3s, recline at our m.eals; we do not observe the ceremnonies of the triclinium; Nve are more sensitive in keeping clean our hands, and prefer forlks to fingers, but the taste of Tman has not
			greatly chanaed in 2,000 years, and if it could ! be our good fortune to dine with Luculluis, his
			tablo would cause us no confusion and but i small surprise.</t>
        </is>
      </c>
      <c r="D90" t="inlineStr">
        <is>
          <t>0FFO-1914-JUN08_Issue.xml</t>
        </is>
      </c>
    </row>
    <row r="91">
      <c r="A91" t="inlineStr">
        <is>
          <t>Strange Foods.</t>
        </is>
      </c>
      <c r="B91" t="inlineStr">
        <is>
          <t>News</t>
        </is>
      </c>
      <c r="C91" t="inlineStr">
        <is>
          <t>MANGE FOODS. _ .-----2 TEHE EPICITRE IN OTHER C0UNTRTIES.
			"nJnt. You understand," said my father, none of your hagmags and skewer bits." In these words, put into the mouth of Mr. Buirton the elder, Henry Kingsley sununed up the tvpical English attitude towards food. Who has not met the landlady who in response to a requiest for something besides a chop for dinner suggests two chops ? With her and he-r class joints crown the hi,gher end of the seale which descends to hagmags and hrickshaNvs- the contiumelious term kickshaw expressing our insuflar contempt for the Frenchmnan's art of making " qluclqllechlse " ouit of nothing. Have we even a neutral word of our own for what kickelhaw stands for-a word that does not sutggest our lislike for the thing ? There is hash, of course, and there is mince; but to make mincemeat of an argument is to show it at its weakest and to make a hash of a job is to do badlv wlhat might have been done well.
			If English were a dead language deciphered 'from cuneiform inscription some learned phtilolo- gist wouild write a paper upon these metaphors, and wouild prove that the race which used them had suffered much at the hands of its cooks to whose incompetence its earlv and complete extinction was no doubt due. And perhaps just about the tine that explorers exh:uned and interpreted Voltaire's gibe about a country with one sauce some still more learned philologist would put forward a rival theory in a longer book. He wvould begin by extolling the ideals of a people which immortalized in its common speech its preference for plain food plainly cooked; and then he would demnonstTate that unnumbered narneless EngSlshmen must have plied knife and fork in high seriousness for thousands of years before evolving the National B3ill of Fare and the jaw of the contermporanous Piltdown skull which coped with it--" a jaw wvhich but for the presence of two distinctively human tecth wNould certainly have been re- ferred to a chimpanzee or gorilla." T'here would be a lengthy digression on the debased civilizations of Germany and Italv as typified by Sauerkraut and Bologna sausage respectively, and of lndia as typified by Bombay Duck; and wxe should learn that as the Greek had expressed himself in his temples and the Frenclhm.an in his prose, so the Englishrman had expressed himself in his roast beef. (In the appendix there would be a vzrnorurn edition of the ode " The Roast Beef of Old England.") FinallY the authlor would ask himself how the Englishman. who in art generally showed no bent towards the classical, came to devise the noble lines of his Christmas dinner. Here we muLst leave him; nor have we space to discuss whether the Englishman's dislike to made dishes is to bo ascribed to the Englishwoman's inability to make them; that is a subject for a social economist.
			SOME FRENCI IDEMAS
			This dislike, though noticeable enough in the tourist on the Continent, is not a characteristic of the true traveller in whomn the spirit of inquiry manlifests itself also in the palate.
			Your true traveller calls for the special dish of the district just as he orders the wine of the country ; in France he vill eat not onlv omelettes and roast chicken, but should he find himself for instance at Mlarguery's restaurant in Paris he will acquiesce, perhaps with a sigh, at the waiter's suggestion and allow his sole to be served a la Marguery-that is submerged in yellow sauce and shel fish and sandry garnish- ings. Very good it is, but disciples of Mr. Burton will deny that it is an improvement on fresh sole plainly grilled when the griller under- stands both soles and grilling. However, it leads the novice on to feats of high empris-to .grappling with vol-au-vent of frogs' legs, and with snails, the large grey French snails, dressed with white wine.
			Dumas is full of elaborate dishes; here is one:-
			Mon enisinier bourre X'aTneau en question de petites saucisses, q1n'il fait venir de Strasbourg; d'andonillettes, qu il fait venir do Troyes ; de
			ninuviettes qu'il fait venir de Pithlviers; par je| ne sais (uel moyen, il d&amp;sosse lo monton, corame if fcrait d une volaille, tout en lul laissant la peau, qul fait autour de l'animal une croeae riasole ; lorsqu'on lo coupo par belles tranchea, corane on foralt dun
			knorme SiLucssor, il en sort un Jus toub ro36 qui est Lb lis fols agreable It l'ceil et exquis au paLlais.
			EtPorthos nit clapper sa langue.
			SOUTHERN FB?ANCE AN-D ITALY.
			On reaching the South of France our traveller discovers that the country is no longer divided as in COesar's timo into threo parts but into two; and that one cooks with oil and the other with butter; according to Alphonse Daudet the antipathv based on this culinary distinction is ineradicable, and one understands that it has to be reckoned with by aU statesmen. Oil can be put to good purpose even by those who do not use it habitually: many worthy people in Italy study both their conscienc's and their stomachs at one and the same time by substituting it for butter in Lent, when the cereals they consume in so many forms might otherwise be unpalatable. Not that the Italians are timid trenchermen or vegetarians by con- viction; they smack their lips over such little monsters as guarricini, and scarfani (" the difference between a scorfano and a toad being that the latter has twice as much meat on it ") and agug'le and toteri. Those interested mav be referred to Mr. Normnan Douglas's " Siren land." He deals very faithfully *vith the totero:
			Everybody Lnows te toltero or squid, an animated inxkba.- of perverse leanings, which swims back- wards because all other creatures go forwards. and whose indiarobber flesh might be useful for deluding hunger on desert islands, since, like American chew- ing gum, yvou can chew it for months, but never get it downl.
			Round the east of the Mediterranean the preparation of food is recognized as an art which lends dignity to the artist, and tho wives of thle upper classes in many ceases still do their own cooking, as in the W(est they do their own dancinir. W1'hen expatriated to England they cling to their old ways, and now and again they may be seen in London streets pointing an accusing forefinger at the sunken eyes of tho fish on the fishmongcrs' slabs.
			A Gasun LADY Ix LO-NDON.
			One old lady wsed to be the terror of Bays- water provision merchants, for her eye as unerring and her Entlish vocabulary began and ended with the word " bad." Her accom- plishments, however, were nmany and pleasing: the curd now fashionable as yagourt she made daily out of cream cheese : and indignant vould she have been to hear it associated with microbes, however beneficent; she ex:cled also in a bland fish jellv to which there went selected cuts of salmon and turbot and some
			tiwo dozen Seville oranges and mons; pilfisI with every grain of rice independent and yet soft she could turn out every day for a week without repeating herself ;I and on certain high festivals she would go into retreat for a space and return with a stew so variously com- pounded that it may have been the dish which cost Aristophanes in the Ecclesiazusao a word five lilies long to do justice to.
			Sho came from a land where what mattered was taste and not time, and she had been trained over a slow charcoal fire; " Poco. poco," she would exclaim to the glo-wering cook, and when that much-injured wooman niot unnaturally seized the poker and produced a fine blaze.
			shrill protests in an unknown tongue would! come wailing up the narrow staircase.
			But our traveller has lingered in tho Levant, and has yet to taste his pa'ssion fruit salad in Australia; his armnadillo roasted in the slhell -a delectable thing-in Argentina: and in New Zealand the 3Iaori wormn which livos in tree I trunks and has a nutty flavour when fried. Birds' nests he rnay eat in China, for they are carefully wmslied beforo being served with a sort of chicken broth. And here may be men- tioned three delicacies which travellers mention but do not taste. The first is the egg of the Chinese epicure. It has been buried for more than a centurv, and an egg of a vintage vear holds the place of a great hock ; Fecondhl
			there is the soap, *which the Esquimaux persist in regarding as a comestible; and finally the eponamous dislh of the cannibal banquet; this is distinguished by the name of Long Pig.
			OFF THM BEATEN- TACK.,
			The experiences of travellers on beaten traeks are t-ame to thoso of explorer". pionee.rs, and I "gentlemen adventurers." Orellana. who was
			all three, was gladl of a bite of snake on his terrible journey to the moutlh of the Amazon. As for the hero of the Boys' Book, lie may be | said to hold his highl offico in virtuc of being
			omnivorous. The hamn of a bear is a favoUrite dish of his, and when he has finished a ham over- night he eats the paws for b-eakfa-t next morning-much as the husbands of the ladies wlho . write cookery books eonsurre the remains of Tuesday's breakfast haddock as a savourv on Thursday-not that he touches bear if there is elephant's foot to be had. Give himn a jungle, a generous helping of elephant's foot, and the rest of the beast to recline against., and he is at his happiest-happier even than when mumching his way through a stranded whale with the natives whose national dishitis: for stranded whale is strong meat. But the Bovs' Book hero is not a true hero, for he draws the line somewhere: he will not eat monkey, and for that re-ason. when he reaches his proper limbo he will be blackbaUled for The Heroes (whichi eorresponds to our Travellors) by rbsen's Brand. 'T-e lheroes-people who draw the line nowhere-both in fact and in fiction are great and adventturouis eaters: many of their dishes are recorded, but we shall never know what it was that the blameless -Ethiopians set before the gods when ambrosia--which appears to have been a kind of highlv-scented hair- grease-had lost its savour. Rbahelais is more explicit, and so is Shakespeare. " Poor Tom " was far from being content with " rats and mice and such small deer"; lie couild find a corner -or corners-for the toad, the tadpole, the wallnewt, and the swimming frog. Indeed, it may well be that he eoame bv his adjective much as "Little" John did, and that in reality he was as fat as Hamlet or stout Cortez.
			And as for Mark Antony, whatever he was, certainly he was not queasy-to judge from Octavius's apostropho:-
			The barks of trees thou browsedst; on the A.ps It, is reported. thou didst eat strange flesh, Which sonme did die to look on.
			And yet " his cheek lanked not."</t>
        </is>
      </c>
      <c r="D91" t="inlineStr">
        <is>
          <t>0FFO-1914-JUN08_Issue.xml</t>
        </is>
      </c>
    </row>
    <row r="92">
      <c r="A92" t="inlineStr">
        <is>
          <t>Foods For The Frugal.</t>
        </is>
      </c>
      <c r="B92" t="inlineStr">
        <is>
          <t>News</t>
        </is>
      </c>
      <c r="C92" t="inlineStr">
        <is>
          <t>FOODS FOR TilE FRUGAI. e A DISSERTATION UPON ECONOMY.
			The want of proportion between the. cost of many foods and their nutritive value has been I remarked for ages, and the virtue of frugality has been assigned for centuries to some races, denied to others.
			The chief form of waste which has struck foreign observers for at least 200 years is our pot au f%t, or stock soulp, while our unsavoury dustbins bear witness only too strongly to the manner in which spare food is left to decay. The systematic sa-ving of the fragments of the feast, the regard for the " trimmings " after the " swarry," will possibly never be taught to our peoples.,.'Tle hope of this form of frugality is not great, but a fashion for soup at the popular meal might do something in the right direction. It is rather surprising that the temperance party has done nothing to inculcate the use of soup among the classes where drunkenness is most to be feared. Almnost all soups may be said to be frugal but for young and active folk pea soup is par- ticularly good. Prepared with rmixed herbs and seasoned with salt and pepper it is regarded as a luxury by those whom it benefits, and it might advantageously be served in cold weather to children attending country schools. It is never to be had at a railway refreshment room, though it would often be just the sus- taining diet most needed where time for a regulafr meal was lacking. The meat extracts served in its stead are mostJy stimulants, not
			foods. Twenty years ago the cheapness of lentils led to thawt pulse being recommended, but it is less palatable than peas, and has stood for some years at an equal price. The price of good peas, sound maples, is almost a penny per lb.
			Frugality might be expected to show itself in the next course, for we are a maritime people. Unfortunately, the wastefulness of our fisheries is so patenlt that the very excursionists and trippers note it and comment on the anomaly. Cornwall makes something like a system of marinating fish, and reaps as reward a steady and profitable trade with Italy and the Mediter- ranean. But, speaking generally. a large part of a heavy catch of fish is wasted at the port where it is lanlded. WVhen sold to farmers for manuro it serves some future purpose of food indirectly, but a frugal Governmont would provide at every big certtre of the fisbing industry a Preserving, tinning, and marinating factory ready to take a catch, however large. A price of a penny per lb. would be sufficient to bless both the fisherran and the factory.
			COMPARISON oF FoODS.
			Few things are more opposed to frugality than the etiquetto. of the fish course, which is in some ways almost hopeless as a problem. The Middle Ages had their ponds for carp and other fresh-wvater fish in almost every parishl, and to this day the sport of angling attracts thousands of the quieter type of skilled work- men and so forth to the banks of Thames and Severn and Wye. But not 1 per cent. of them know how to cook the fish, andieven if they taste them in private it would be the depth of meanness to offer them to a guest. Yet wvell cooked they are good eating, even t.he humble roach and daee are not quite so
			tasteless as the whiting, which, being a sea fish, is allowed a place in the best menus. N-ot all sea fish, bowvever, have as yet secured that hon)our. ('oreger, one of the most nutritiou7s of all fish, is taboo, thougih w-e are told that in mock-turtle it now plays that part which Lewvis Carroll assigned to tho calf's head. In the last few years a praiseworthy frugality has succeeded in placing one fish on the table of the poor w-hich was formerlv unknown; cat and dog fish and all the tribe of which the shar;k is the chief are now sold as " flakle," and at 4d. to 6d. per lb. are really good food, firm and whlite, though rather coarse.
			The meat dishes can never be cheap except n.S a concentrated form of food saving labours of diL-estion and giving strengtth and caloric quickly. The aniraal which feeds most econo- rnically is the goat, but English taste does not inclino to kid. Next in natural cheapness should come the pig, but we have as a nation let our herds of swine dwindle to a dangerously low level, and prices for more than a vear have been so high as to constitute a real trouble to the poor.
			Of bircds the goose is the most economical and can be sold profitably at Sd. per lb. for a well-nourished and plumnp birdl. In flavour it is, of course, excellent, and its alleged "richness " is in reality an economv, as it makes other rich food at tho same meal un- desirable. The uso of eggs, even at 2d. each, is on the side of frugality owing to the extremely] conceIitrate(I naturo of the foocl and the absence of all waste. Of the products of the cow milk is the most economical, butter the least, while cheese occupies a medium position. Butter, howevcr, has to bo considered in rela- tion to its making palatable the bread with which it is eaten, such bread onlv costing l.1d. per lb. for the best quality in the eiarket. Oatmeal and rmilk is one of the most frugal as it is one of the best of foods. WVith respect to vegetables, frugality lies for the most part in their free use when in season and cheap. They vary in a remarkable degree with rainfall and other climatic conditions, and it is foolish
			to pay higlh prices at times of drought, for the! quality is alwvays inferior.
			A CHOICE OF VEGE'rABLMS.
			The haricote bzanrs, which so-often form an appetizing dish in France, are not rearlv as nuch used in England as they should bp, and the neglect of dishes of curried meat or fowl and rico by the poor is also greatlv to be regretted. 'The poor have all iroardinate appe- tite for picl;es, wbich are not cheap. and the curry wvould meet that desire. The rice, which costs at most. 22d. per lb., is most sastaining food, and wvoll cooked is easilv digested, besidos being muclh liked bv tlhe young. And the cut-tup or minced meat or fowl which goes with the rice and currv leads to a fruga1l use of much that mighlt otherwise bo wasted.
			Sea Iyme (Eliymn?v arcnarius) is a graFs of the sand dunes and beaches, ancl in Iceland, Greenland, and Labrador supplies a modicum of farinaceous food to the ver.y poor, who, living almost exclusively on animal food, get that craving for a vegetable base which we sce in the domestic cat eating grass on the lawn. 'I'here is little doubt that the great adaptnbility of the grasses to development in the direction of the kerning " or making a head of drv grain mnight be made IIsO of and the lyme sown from improved and selected heads made to yield a crop which w-ould be extracted from soil other- wiso absolutely tuusable. The cost of the selection and the sowing, together with that of see.nring the ripe grain, would be small; rent, hoeing, and tending are the main chargos, and a penny per lb. would probably b6 the utmost cost of the corn of the ]yine.
			Much more is to be said of the svstematic use for feeding purposes of t he acorn crop. A well-known analytical chemist. Mfr. Hughes has specialized in this, and his pamnphlets have never been controverted. The waste of this food, which is pecubiarly valuable when ground, is much greater than might be supposed, and although humran beiags do not cat acorns direc.t, the pigsfattened on them supply the good bacon, hamI, and porl; of which there is so sorious a scarcity.
			1Inn X ALUE OF Frntrr.
			The nation's meanness over buving and planting fruit trees is the cause of great waste. OJur expenditure on foreign apples, pears, and plums is very heavy and might entirely be prevented. 'I'he average person appears to look upon a tree as somethiag eternal, some- thing that will go on bearing so nmany bushels of fruit year after year. In reality the period of full bearing is comparatively short, and the difference between fuU bearing and average bearing is great. No investmenat of capital shows a higher dividend than that in planting young Iruit trees. 'The horticultural' 'world specialy favours dwarf trees, which bear very large yields. Good fruit in season is alwavs a frugal food. Of recent years there has been a wise attempt to improve the blackberry, and a replacement of wild plants by loganberries and other sorts which bear a larger and finer fruit would make for agenuine economy. Fashion is not always unwise, and the whortleberrv and cranberry, once neglected or regarded as peasant foods only, are now arnong the favoured pre- serves of the well-to-do. We have to thank the Americans for a food which is sweet and nourisling in the head or cob of maize eaten as a vegetable when it is in the milky stage. The crop wiUl not harden in England, but we do not -ant it in that stage. Sweet maize ought to be a general vegetable dish in September and it could be grown in any cottage garden.
			National prejudices must, we suppose, be allowed to cut us off from sundrv food's which nature has nothing to.say against. Nearly all graininivorous and herbivorous creatures are good to eat, but we do not take readily to the snail or the field-mouse. The latter, corn-fed in har- vest, is cooked by the gipsies and makes a real delicacy, not urnlike the ortolarL Gipsies also maklo a good dish of the hedgehog. W?fe might make the rabbit a far raore frequent dish than we do; we might more systematicaUy tum the ivadin woodpigeon to the profitable ptlr
			oses of pie. Do,ndetstic pigeons fatten qmckly for table, aro hardy, and give little trouble
			In xmany respects the truest frugality in foods is to be found in varying them with the season, for that way they are most assinilablo, go furthest, and are, therefore, most economioal.</t>
        </is>
      </c>
      <c r="D92" t="inlineStr">
        <is>
          <t>0FFO-1914-JUN08_Issue.xml</t>
        </is>
      </c>
    </row>
    <row r="93">
      <c r="A93" t="inlineStr">
        <is>
          <t>Foods Of Luxury.</t>
        </is>
      </c>
      <c r="B93" t="inlineStr">
        <is>
          <t>News</t>
        </is>
      </c>
      <c r="C93" t="inlineStr">
        <is>
          <t>FOODS OF LUXURY. DELICACIES FOR THE WEALTHTY.
			Foods of luxury should not be confused witlh foods that are expensive because they are out of season. A strawberry in the winter may cost half a crown, and pravns in a Paris restaurant are sometimes a frnnc apiece, but neither strawberries nor prawns are luxuries at the right time and in the right placo.
			Caviar, oysters, and plovers' eggs are luxuries, for they are all diffiecut to obtaini. Caviar becomes a super-luxury when, according to Cubat's practice in his Paris restaurant, a sturgeon is orought to table and the caviar is taken out of it on the spot. Turtles conveved from the w arm scas of theoWest that aldermen may dino on thenm rank high amongst luxuries, and so do their smnller cousins, the terrapins. Tho birds' nests that the Chinese taught us to use in soup, and which bring to the sense of taste a memorv of the sea, are food of luxury- but that other great Chinese delicacv, shark.s'
			fins, no one but a Chinaman can eat. 'T'he sea-slugs from the Seychelles are another de.light from a far country that give a pleasant fiavour to soUp.
			Sorrs s?ro FisH FOB EptcnsRs.
			There could be no more suitable introduction to banquets, after we have trifled with the hors doe-uvre.s--tho anchovies Alici tartufate, the crayfislh taiLs, the sardines with truffles. the Astrachan caviar.or the tunny lislh h l'huile- than these Foulps which give a healthy glow to the systemrl and stimulate the appetite for wvhat follows. All manner of soulpS prepared for the table,from the lordly turtle to the tail of the kangaroio, the beche do mer from Queens- land, the -Milanese potage dWescargot, and a host of others. are available for tho Londoner and can be enjoved hero in their fu3l perfection, because theso uzxuries lend themselves so readily to preservation for use.
			Fish in Great Britain oughit not to be a luxury, for our seas and rivers teem wit.h them. But our whitebait are not suchi toothsome fry a.s the nonnats of the Bav of Monaco. while t.o the ombre-chemvlier of Lake Leman and the fogash of Lake Balaton wve can show no equals. A fat ounil is certainlv a luxurv, so is a canvas- back duck, and the iittlo ortolan can creep in under that heading. Aaneau do lait and the snowv white veal of Pontoise are luxurios in the wide list of meats, while aspara-us, whether the great white stalks of Argenteoil or the more slender green plant of England, can claim the same distinction. Of tubers, the noble truffle is the acknowledged king.
			The pates are all in the list of hlxury-the fatted geese livers of Strasburg, the ducks' livers from the Midi of Franee, the pate de Perigord anun truffles, and the woodcock pat:.s of Belgitum. Hams, whether Virginian peach- fed from America. or chestnut-fed and snow- cu red from Traveles, near Granada, the ham of Bayonne, or of the other half-hundred varieties, come innder the heading: and of fruit, British hothouso grapes and pines contc-st supremacy with niagoes from DBombay and Alpine strawberries. England has vet to learn the supreme delicacy of taste of the mangostcien of the Straits Settlements.
			CaAxMs oF AssoCIATION.
			Certain hluxries depend to some extent upon mere association, thus the dainty little agone of the North Italian lakes must be eaten on a terrace overloolcing Como, and we can scarcelv believe that its reputation wvould be the same if we could enjoy it on a London breakfast table. There is a certain flat. cream cheese with just a souipeon of the fragrance of *wood-smoke from the forest which seems little short of perfection, if eaten at Fontainebleau, in the vicinitv of the chasselas vines, buLt we quest ion if it would ever seem quito the same elsewvhere. LNo doubt modem skill has brought within tho epicure's reach, well preserved in transparent glass, many of the delicacies of foreign landrls, but it is too often found that, awav from the scenes where we once considered their flavour to be so admirable, they lose much of their persuasive power to ticlle the palate. WVe can no more bottl^ Up the sunshine thbtn we can bring away the haunting gracc of the surroundings that gave iuore than half their c.harrns to nmanv of these well-remembered dainties, and so time and plla-c must ever have their share in the subtle effect produced by their merits. The Tnush- room gathered from the dewy pastuires in the early morning may challenge comparison with the hothouise product of the market gardener, but to the irfined taste the chamrpignon pluclked from the rinas where the fairies have danced puts both into the shade by its superlative excellence.
			TEE OLD-ti BrE DAyQrrr.
			A peacock roasted and then reclad in the skin with the superb tail feathers duly displayed no doubt made a goodly show in point, of decora- tivo effect. but, apart from that, it would not command the epicure's respeet. The partridge, the pheasant, and the grouse have nowv become so common that we scarcely include them among luxuries, but the larlk or mautviette care- fully wrapped in bacon and served upon toast is a toothsome morsel. Tho snipe ainl t.he woodcock rank hligh among the smaller game birds, and many of the ducks which visit this country are splendicd for the table, though they should be eaten aluiost raw or -ery lightly cooked.
			Though it is not given in modern t,imes to ulestroy the nightingale to obtain it-s tongue as a hlxurry, there are many descriptions of tongues Which Might here find place, from the ccarefully smoked tongue of tlhe ox to that of the reindeer or the tender tonguo of the lamb. cunniingly enshrined in clear aspic. ,Sheep s tongues and Russian ox tongues are amonig the choice viands prepared for the breakfast table,and several varieties of cooked tonpuc, whether rolled in glasses or collared in tins, may almost claim inclusion afmong the prscelt list of dainties.
			JJEXYFITS OF COLD STO1RAGE.
			I'here are those uho scoff at the results of the cold storago system in the matter of luxuries, and at the possibility of bringiung over by this means many delieacies from foreign lands in the ice ehamber. sExcept, perhaps. in thc cLSe of certain fruits, the success of this inode of transport is by no means froe fronm cavil, but the plan has hardly received fair treatment from the epheures point of view, for as yet little has been attempted with raro and choice morsels. The ain of the importer is to convey meat and foreign produce in bulk; and hitherto, with the exception of butter, dairy produce, and fruit, 1 the possibility of frcezing and transporting
			table delicacies has received but. little attention. It is obvious that thore are difficulties to be overcome in the conveyance of the frozen pro- ducts from the ship's hold to the table, and the case is very different from that in whieh com- modities such as entire carcasses of animals are being handled in large quantities. WVe do not despair of the solution of the problem in the near future, when it may become possible to enjoy the guava, the mangosteen, and manv otlher Oriental fruits in their prime. Indeed. Judging by the success with which peaches, nectarines, and other delicate fruits bave been brought from South Africa and Australia the ultimate isue is no longer doubtfuL.
			CON?ECTIO!s0y.
			In no other department of luxuries for the table do we rely mnore implicitly upon the sl;ill of the French cuisine than in the matter of sweeet- mneats and confectionery-whether it be the delicately flavoured chooolate of Marquis; the; Parisian crystallized flowers-the acacia, the, rose leaves, the orange blossom, and the violet; the glac6 fruits in rings and knots, the lunettes and the tnirabelles; the caramels h la vanilla, or le Rajah ; the roarrons glae6s vanill6s and a score of other delicacies. All theso and a host of others, too numerouas to mention, have only to be naDled to remind the epicure of the Freonoh .capital,</t>
        </is>
      </c>
      <c r="D93" t="inlineStr">
        <is>
          <t>0FFO-1914-JUN08_Issue.xml</t>
        </is>
      </c>
    </row>
    <row r="94">
      <c r="A94" t="inlineStr">
        <is>
          <t>Foods Of The Future.</t>
        </is>
      </c>
      <c r="B94" t="inlineStr">
        <is>
          <t>News</t>
        </is>
      </c>
      <c r="C94" t="inlineStr">
        <is>
          <t>FOODS OF THE FUTURE. ANTICIPATED CHANGE OF DIET.
			Since the Middlo Ages our taste in foods hag changed materialhy. but in the course of the last hundred years there has been inuch less altera- tion. Of the medieval foods few are likely to be rehabilitated. Porpoise and heron aro both oily and fishy, while the migratory sea water fonl aro peculiarly malodorous. INeither i.s the Subtlety likely to be revived, for this elabo rate confection made in sugar and inarchpane, to resemble a castle, a fountain, an epergne, a statue, gave pleasuro onJy wvhen unbroken. The losses from the Middle Ages 'which the cookery of the future may restore to us include fresh wvater fish, the neglect of which is due to the preparatiOn requiring trouble, and to servants despising a local product in favour of the sea fish, once thought such a rarity and luxury at inland places. The swan may be restored to favouir as a special dish for festivals; the darkness of the meat i. no drawback in a pie. The dressed bird's appearance would dignify any table and makes a noble cover for the pie. But whiere we have most distinctly, gone back and require a genuine retival is in the use in its proper place in the game course of verlison. The meat itself is cheap, but is costlv in pre- paration. It is, howvever, particularly good for invalids. lid wvould probably come in again if allotted a proper place as game, with which it is cssentiallv a!kin. Turlevs allowed to breed in woods and become wvild not onlv make rar e sport, but develop flavour and cease to he the sonime-hat dry and flavourless food Nvhiclh too much of our modern Christmas fare now is. Xing George III. was successful in introducing turkeys for sport into Richmond Park; the birds increased, multiplied, and gave good scport and were excellent eating. Unhappily the fights between gamekeepers and poaehers proved on rmvere than one occasion unusually sanguinary, so that the attention of Parliament was attracted to the num'ber of lives lost. 'I'he kindhearted Sovereign finally gave up the turkeys andl had them killed off. Two northern birds, the capereaizie and the ptarmigan. have come southl in the last. 20 years, but they do not gain in vogue very fast, and do not seemn to have any especial future.
			OT1IR GAMit BIRDS.
			There is much more hope of the pintard ot guinea fow-l, whlichl is a reallv valuable addition to tho bird course and is not diflicult to rear or fatten. The bird is an exceedingly sightly one and has been strangely nerlected. JIt roosts in the lower kranches of trees, in farmll outhouses among the t oeLs, and in fact in almost any shelter. The popularization of its eggs is greatlv to be desired. as they are rich and good food and of an attractive colour. The flesh is in taste sornewhat between fowl and gamo and goes p:e-eminently well with salad. If more trouib'e were spent on selections for table use tho bird migrht soon gain a lasting vogtie. It is an industrious and useful forager, being an irmnense devourer of insects. T'hle guinea fowvl is particularly handv for tiding us over the time between Candlemas and Easier. Guinea fowl can be "swrarmed" in coverts by themselves, and thev are also valuable as thie most alert of birds. giving note of the most casual or cautious footfall at night. On the whole wee mav sav with sonie confidence that the guinea fowl is likely to be beard of much mnoro in the present than Lin the last century. and under proper selection to become a substantial addition to our foods.
			Woodpigeoris are now being much more systematically shot as a sheer matter of agri- cultural protection, and as they are sold for 6d. apiece and the poor find some use for the feathers as well as the flesh, their increas- ing uLse in the poor man's pie may fairly bo predicted. They are not likelv to reach the restaurant, bus. with tho Mondain or true table pigeon of 1'rancee and Belgiumu thero should be a future at. the very best tablos. Trhs heay- English Runt gives quani ity, though not quality, but the French bird gives both. and the rexason wvhiv it is not. muiemi ore bred in England is that it is very difficult to got parent birds free of tuberele. The breeding of good t4able pigeons from healthy parents is un- doubtedly profitable, but requires the same sort oi eare as that of racing or fanev birds. Farmners will hardly take to it. but it is the verv thing for smallholders and srnall yeomen and everv' effort should be mrado to popularize it. Thle small area required for the healtly keeping of 100 birds is a greot. consideration for t he small man. Cleanliness is the one requisite, and to help thi:s is tho fact that the jmanuro is of extraordinarily high garden value. eo may anticipate that ttg6od plump pigeons for tleo table lvill bo a 'developing ir.dustry and a food of the lfuture.
			TASTE IN AME.ATS.
			Of meat. the remarkable thinbg is that such a inareli towards earlv mnatut itv has been acomplished wvith so absolu.te a freedo:m froeu flabbiness in the ufles. hut th Smithfield Show of last year is regardedf as representing the extent to whic.h precoi it\- irb 1 ca (a :_n !o wit.hout flavour diniinshing ;:and a soft. ment being set up. The quali;y (ot ihe Shorthorn beef niav eoncei-all1- he rLs('d to aR nnx;nd bv the division of that a7-ioieml Ireed in'1
			animals selected frr tl:e dliry mb"(l sr .nk f.,r the butcher. But noboly cn see l,ow t1:e great. beef brecod of the Noirth. tho Aberdeen- Angus. van be bettered. Th( sm:bilih. (o demand for good beef seems acsued and the vegetarianl mnovemeit. bhas had no neaisur- able effect on thle consumption of beef per head of population.
			In the ase( of inuttoi th, craze fnr iarmh is rather dirnniishing. and am)ngn thp jnudi.imn, fine D)own mutton - neit her killed tot) youina nor *ooked t(to SoiO is ill steadilv il. rc:a- ing favour. The niiddlc-el :ss hous'ehold 111- doubtedly Iends to the fault of not lettinl mutton hang long enouglh. 1Th. tendewcy towards lean mutton is believed to have eulnii- nated. as butchers nowv stato that nleat ;kit-h rather more. fat is aqked for. It. ic probable that withi tho levelling un in meat quality more mutton rill be eaten in Engfland. while iii Franeo. Germany. C.anada, and the United Statos thrre is great rooma for headway. It iS rather curious that sucking pig is mnuch less eaten than it was 100 vears ago. hut the general demand for ham, bacon. and pork shovs no sign of anv abatement. Tihe supply has been short for the last two ears. but in thle future moro pigs aro likoly toebo kept.
			THaE Vi- rAGRiAz; MovEsm-ENr.
			The vegetarian movement makes verv- slow progress. btt it has had somo useful side- resultc. At Soho restaurants there is now an alternative course of a special vegetable dislh, or of chiclken and salad. General returni of sales of foods demonstrate that the whole subject is vastly more noted in the Press than in the home. The effect of the movement on the great national demand is scarcely I appreciable. One matter in which the vege-
			tarians have failed to rise to the occasion is in the purveyance of new and palatable vegoe tables. Seakale and celeriac gain in favour yearly, but are seldom to be had at vegetarian restaurants. Aubergines are left to a West- end clienais. Haricoi fail to win here the steadv use which they Aiave in France. Salsify heas a decided future am a cheap " fish courme. It has a most curious similarity. when cooked ns a separate dish, to oysters. It goes well Nwith all regular fish that are serv ed with oyster sauce and is not at all dear.
			Tho future will use more butter, especially in food for the yoLmg. If milk could be cheapened the poor would gain enormouslY, but this problem is a complicated one. Of foreign choeso wo use rather less than of yore, but the total consumption per head of popula- tion is about stationaryk</t>
        </is>
      </c>
      <c r="D94" t="inlineStr">
        <is>
          <t>0FFO-1914-JUN08_Issue.xml</t>
        </is>
      </c>
    </row>
    <row r="95">
      <c r="A95" t="inlineStr">
        <is>
          <t>Food And Disease.</t>
        </is>
      </c>
      <c r="B95" t="inlineStr">
        <is>
          <t>News</t>
        </is>
      </c>
      <c r="C95" t="inlineStr">
        <is>
          <t>FOOD AND DISEASE. MLULNUTRITION AND OTHER MALADIES. PREPARATION OF DIABETIC FOODS.
			That the health of the body is verv closely connected with the naturo and quantity of the food we take is a statement in the nature of a self-evident proposition. When we desist from eating food starvation sets in after a longer or shorter period, according to the individual; when wve eat too much or drink too much distressing symptoms as inevitably supervene. 3Ioreover, the quantity of food or drink consumed is not the only factor. The quality also is a matter of suapreme importance, as in cases of malnutrition, while the various forms of blood disease, more or less loosely classed together as anminia, appear to be associated to some extent with the qnestion of nourishment. Without going so far as extreme partisans do who would seek to prove that all diseases are ultimately due to the consumption of unsuitable food, as witness. for instance, the views of the more advanced vegetarians and fruitarians, who attribute cancer and other maladies to the eating of meat, it is obvious that a very close connexion exists between the health of the body and the nature of our food supplv.
			'That a healthy individual should be able to take any food with impunity is a statement which probably few will be found to challenge. The difficulty arises when we attempt to define what we mean by food. There are few subjects about which the opinion of manIdnd is more dividedl. As will be seen in tbe articles whlichl appear elsewhere in this issue, strange foods are eaten with gusto and proclaimed as luxuries in one country which the inhabitants of another country regard with the utmost aversion. The Turkish habit of eating meat in an advanced state of decomposition appears loathsome to us, though it is merelv one of degree, as we ourselves testify when wte eat game. The nick- name which the Englishman occasionally applies to his neighbour across the Channel is a standing monument oF his disgust at the idea of eatingl the frog, an article of diet which is greatly esteemed in France. Examples might be mnultiplied, but it is only necessary to refer to the fact that large numbers of persons are honestly convinced that vegetables and fruits. are the only natural foods of maankind to show what a diversity of opinion exists on this subject.
			It might be expected that in this state of affairs science would come to the rescue, define the word "1 food " for us, and tell us plainlv what we should eat and what we should avoid. In many ways science has been able to throw light on this obscure subject. Foods have been classified into proteids, fats, carbohvdrates, and the like; articles of food have been analysed, and the proportions in them of these different groups of food established in cach case; food values have been calculated and a whole system of dietetics worked out.. lhe old saying, however, still remains true that " one man's meat is another man s poison." The human factor comes in, and a scheme of food values which works out well in one case may be found anything but satisfactory in another. Moreover, it is a well-ascertained fact that people can actualy obtain more nourishment
			from food they like than from that which theyI dislike.
			DISzAsES DEmDEN-T ON DrET.
			Our purpose, therefore, is not to attempt an answer to the question, Wh'liat is food ? but rather to make some remarks on the few typical instances in which it has been proved that a connexion exists between a definite disease and a definite article of diet. The number of these diseases is not very great, and their consideration is the province of a medical treatise rather than that of an article pro- fessing to deal with food. in other words, there is a danger of writing about drugs instead of foods. Thus the treatment of an:emia wvith preparations of iron and the employment- of other remedial measures in certain diseases hardly comes within the scope of this article.
			One classical case mav, however, be cited therein it is certain that if food conditions do not indeed determine the disease, the connexion is at any rate of the closest. This is the disease of scurvy, the old scourge of ships, beleaguered garrisons, and prisons. Scurvy is regarded by some authorities as caused by a micro-organism, but. however this may be, it is definitely e-stablished that the disorder is closely connected with improper a-nd insufficient food, and that it readily vields to treatmbnt with fresh vegetables and fruits. Another disease which is also claimed as due to a micro-organism, but which seems to be intimately associated with malnutrition, is beri- beri It has at all events been proved that this disease can be induced in arLimals by feeding them on decorticated rice, while the symptoms disappear when a diet of ordinary rice is prescribed.
			DrTAsL-s.
			o Of all diseases in which special food treat- ,nent plays an important part diabetes is the most noteworthy. It differs in one essential from the maladies mentioned above in the fact that in its case a large class of foods has to be prohibited to the sufferer. These foods are the sugars and starches which constitute the group known as carbohydrates. Sub- stances containig sugar or flour, as well as other forms of starch, have therefore as a general rule to be forbidden to the patient. Diabetic bread and biscuits haveto be substituted for the original articles, sugar ha.s to be eax- tracted from the diabetic's milk, and his jams and marmalades have to be sweetened wvith saccharine. As the preparation of these foods is a business involving considerable difficulty the subject may be considered in some detail.
			Diabetes is characterized by the inability of the tissues of the body to uLse sugar, which collects in the blood, and it is for this reason that substanees conitaining suzgar and starch, which is readily converted into sunar, have to bo excluded from the patient's diet. As one great source of energy is thus lost, fats and proteids have to be supplied in larger quantities, in order to prevent emaciation.
			DIABTICc BREAD.
			Bread is the most important item of food for which a substitute has to be found for the diabetic. 'IThe first efforts in this diree.tion naturally lay in separatirig tho starch from the flour and making the bread from the remaining gluten. which constitutes about 10 per cent. of the flour. The flour is made into dough and kneaded and the starch washed away i w ater. Sta.rchless flotur of this kind is a by-product in the manufacttire of starch, and is purchased by the food specialist from the starch manufacturer. Bread is made from it in the usual way with yeast, and an exceedingly light and airy. loaf is produced. A great deal of this bread is manufactured,
			though it is not so much in favour with diabetics as formerly. The principal objection to such bread and to bread made frorm bran is on the score of unpalatableness. Makers therefore looked around for some other substitute for flour, and at length discovered it in a most unlikely article. The great iimajority of diabetic breads is nowadays made from milk, or rather from the casein which constitutes from 3 to 4 per cent. of the m-ilk. Bread made from casein cannot be leavened with yeast, as the yeast could not
			ow in such a medium, and so baking powder 9a to be used. It is evident from the emanllj
			almotult of caseia present in milk that the manufacture of this kind of biead is a very wasteful and therefore expensive process.
			Other forms of broad and biscuits are made from Xarious nuts ground into a fine paste. Butter and eggs, wvhich contain no carbo- hydrates, are also employed, but as the materials are liaited and as the diet is a trying and monotonous one, the effort of the diabetic food specialist is to use his ingredients in varying proportionis so as to produce as great a variety as possible. The soya bean has often been talk-ed of as a suitable substance for the prepara- tion of bread of this kind, and ma,ny experi- ments have been made with it, but its extreme unpalatableness is very difficult to overcome.
			MILIX AXD JAYS.
			One of tho great triumphs oi this branch of
			food manufact'ure is the making of milk free of; sugar. Milk contains some 5 per cent. of sugar, which hai to be removed to be suitable for invalids of this kind. The milk is first separated. the creatm being placed on one side. The separated miilk is then treated Nwith acetic or hydrochloric acid, the sugar deposited, and the cream restored. The milk is thus practicallyI broken up into its comnponent parts and then. reconstructed. Jams and marmalades are also specially prepared, the sugar being extracted and saccharine emiployed to restore the sweet I taste. Saccharine is one of the greatest boons to the diabetic. It. is one of the coal-tar products, and is ;00 times sweeter than sugar.
			'The number of firms engaged in the nmanu- facture of diabetic foods is small. there being not more than four or five in this country. These firms do almost as large a business in catering for persons suffering -from obesity. andsitp is sometimles found amonest diabetics, and many people believ e that some formns of it are due to the same causes-the inability of the tissues to use carbohydrates, which are retained and stored in the body. A non- carbohydrate diet certainly seems of Value in particuilar cases.</t>
        </is>
      </c>
      <c r="D95" t="inlineStr">
        <is>
          <t>0FFO-1914-JUN08_Issue.xml</t>
        </is>
      </c>
    </row>
    <row r="96">
      <c r="A96" t="inlineStr">
        <is>
          <t>British Cookery.</t>
        </is>
      </c>
      <c r="B96" t="inlineStr">
        <is>
          <t>News</t>
        </is>
      </c>
      <c r="C96" t="inlineStr">
        <is>
          <t>BRITISH COOKERY. GROWING PRESTIGE ABROAD.
			BY C. HERMAX SENN-.
			There is no doubt that in the past far too mucll has been nmade of the superiority of
			Continental over British cookery. It has too, long been the fashion to de^ry the English as! agairnst the foreign cook. Yet there have never been lacking a few far-sighted culinary experts
			on both sides of the Channel who have realizedl and freely admitted that the British cuisine | has its owvn peculiar national merits of which even the Continent cannot boast. Although we cannot claim first place as regards the economy which the Frrench housevife practises in her bourgeoise cookery, the cookery of the British middle-class family compares v-ery favourably with that of our Gaelic neighbours. Indeed, the average English table would carry off the palm any day for comfort and refine- ment in any sense of these words. Was it not 3L Alexis Soyer, himself one of the greatest savacnts in matters culinary, who asserted that it was impossible to surpass English joints of meat, and that when roasted in English fashion it needed the addition of no sauce., And
			At Alfred Suzanne, who was for a long time j the leader of the Anglo-French school, whose experience in England is founded upon a number of professional engagements, including that of chef to the Duke of Bedford, a position which he held for many years, and who has written a book on English cooking in the French language for the French nation, has declared that many of our exclusively national dishes have a merit and savour which excel even those of France or any other country. "Is there," he exclaims in his copiously illustrated volume, "La Cuisine Anglaise," "a mere unctnous soup than tutle? Can frying attain greater delicacy than that which is used in cooking whitebait? Is any roti comparable to sucking-pig with its sage and onion stuffing? Above all, is there any counterpart to the toothsomeness of the British steak pudding with larks or oysters added?" 3L Suzanne is equaly enthusiastic over the Anglo-Indian items in our menu, and he maintains with the late 3M. Jules Simon that the force and vigour of our race may be in the main attributed to the staying qualities of the food Englishmen eat.
			E-GLISEH CooiEtry Tx FBAYCE
			It may be news perhaps to the sceptically inclined to learn that quite a, number of the' apprentices in the better class Paris restaurants are English youths, or else the sons of French chefs long established in England. On inquiry many of these wiiU openly admit that the future " Cordon Bleu," however eaccomplished, could not officiate wkithout foreign tuition before the stewpans and ovens of a West-end hotel or a Pall-mall club, or in the wondrous town or country kitchens of wealthy British families with a name for keeping a good table. It is somewhat questionable if the French cook in England is in any sense superior to his or her properly trained British colleague, for, as a well-kmown chef once expressed it:-
			The first sight of one of the splendidly equipped kitchens of England takes his breath away-he is innocent of miint sauce, and he has a happy wvay of forgetting that a Bath-chap may be served with roast poultrv or veal. As for Yorkshire pudding, horseradish sauc,.and bread sauce, he has probably never heard of them. Even the Nicoleaus and Lenevcsters and other gastronomic pontiffs will acknowledge that their flrst days in England were puzzling. But t.hey were under good guaidance and reached the top of the tree.
			Eloquent proof of the growing appreciation of British cookery beyond the confines of this country is afforded by the tendency of several of the newer Freneh dishes to become more or less faithful reproductions of the " fare of old Englanld." Joints simnilar to those served in England aro becoming the rule rather than the except-ion. Of the soups nowadays aceliraa- tized in France one may mention mulligatawny, oxtail, mutton broth, real turtle end nmock turtle, cock-a-leekie, and Scotch brot.h-the latter indicating the growing taste for boiled log of mutton and caper sauce. White rabbit stews, known in France as " en Saubise," have long been served in this country with the typical English onion sauce, and with "petit sale," or pielded pork. Lancashire hot-pot, Irish stew, steak and kidnev pudding, and veal and ham pie are but few of the meat varieties which are found nowhere in such perfect con- dition as in this country.
			Red currant jolly is now served to be eaten with the sIcculent salt marsh mutton of the Brittany coasts as in this country, whilst salt or corned beef is sold at mnost of the best charcutiers. Frinnon haddocts, kippers, and Yarmouth bloaters are coming into France and Switzerland by scores of thousands, and are largely colnsumed by that intormixed popula- tion of sojourners who have learnt to appreciate themn. Going into the list of " savouries " presented on the Continent, we find that Eng- land has been largely drawn upon of late. The various savouiry toasts, including tho perennial Welsh rarebit, are freely asked for and con- suraed in French restaurants and sporting clubs. The anchovy, wllich wa,s formerly a piece of raw uncouthness. has followed the fresh sardine to tlhe grill. Fruit pies, suet crust fruit puddings, mnilk puddings, plunm pudding, English oakes, and mince pies have been introduced in practically every country outside Great Britain and are fotnd to perfection in several noted catering places in France and Germany.
			CHANGES m RECENT YEARS.
			English cookery las likewise undergone equally beneficial clianges of late years. A recent writer has admirably summed up our
			present position in the following sentence
			"W Ve are beginning to understand that the highest cookery is to bo found in tlle perfection of simplicity, not in the adding or combining of flavours so much as in the retaining of those wlhich already exist." 'T'hough the balance between British and foreign cookery inclines in favour of English fare as a whole, there is no doubt that in many respects, notably vith regard to the use of good meat trim- mings or left-overs, and of other in- ferior parts, we fall far below our cross-
			Channel comnpeers. It has been said with al certain atnount of truthl, although it is some-i times rather far-fetched, that if we give ai French cook a "prime cut of meat" she willI1 assuredly spoil it, but, on the other' hand. I with only second-rate and inexpensive material she wvill evolve from it a first-class and tasty dish which only a French cook can produce. It is in this latter respect of economy that we h3ave so far been unable to competo vith our culinary friends on the Continent. .Akn English! epicurean writer some few years ago assured me that the judicious se]ection of viands, and care and diserixnination in their managi-nent,
			waere entirely wanting in the majority of English I households. " At least one-half, if not inore of the chief nut.ritivo elements in our daily food" he averred " is lost by indifferent cook- ing processes, and to the regret of useless expenditure for the originally good substance
			is added too frequently the physical discom- i fort. that ensues on badly-prepared dishes, I with sometiLbes t.he contingency of further! outlay for medical attendance."
			THE FRmNCH POT-AU-FEU.
			Travellers on the Continent are well-ac- quainted wvith the admirable horme manage- mer2t of foreign housewives, who contrivo to sustain their famnilies amply and w-ell upon one-quarter the money frittered away upon solid ingredients, especially meat, by English housekeepers similarly circumistanced. Foireign meals, besides, are cooked with a compara-j tivelv small consumption of fuel. wlilst Englislh
			fare is too often associated in the mind's eye i wvith roaring fires, massive joints, and piles of not always wvhoesome looking vegetables.,
			Soup also, which forrns so large, comforting,; and economical an itom on foreign tables, is i as a rilde, almost dis(lained in a great many! English households. To quoto in regard to l vwstefuliness versus economy from vet another culinary autliority:-
			Engrlish folk of all classes, taken one with anotheri are improvident and wasteful as compared with Cont-inental peoples, and it is difrieult 'or them to realize how inexpensively the really indigent can be and are adequately nourished in foreiin countries,
			espeeially in those where habits of tbriit, are, so to j sueak, ingrained in the national charactcr. and where ! the art of cookery is in no respect whatever mono- polized by tlie rich, or by thoseu who dirent.ly mtinister to them. As a general rilde, the " pot-cau-feu, or what. wvould here be idiomatically termed the ' stock-
			nol, ' figures as a pernanent institution in every: 1Frenih peasant household. it is - on the simmer" for several hours, usually romm early morn till dinner time, that is midday, the recipient of all kinds of wholcsome bukt somehow umcoxnsidered trifles, things varying often strangely in quaiity and character,
			but susceptible of culinary blending, with resultsi that are at once nourishing, succulent, and savourv.
			I.%TEICHANXE OF IDEAS.
			This is a distinct weakness of our national euisine, wshich can onlv ho overeome bv irnprovements in our English metho(ds of training. It has been said that the English- man maesaq an excellent administrator, and if he could oniv combine his administrative ability with his brother the Frenchman's genius for cooking, he would make a first-rate chef. The art of cookerv in the British Isles has too often been adopted in haphazard fashion, instead of minutely studied, and regularly followed as a bona-fide profession. But we, in this country, are gradually awakening to the necessity for methodical cookery training for both sexes if we wish to continue competing on favoutrable terms with our Continental confr6res. The recent efforts of the London CoTntv Co17neil in the establishment of cookerv technical training schools for youths who wish to become hotel and restaurant cooks, and young women in dornestic service to qualify as family cooks are making very encouraging progress in this notable and commendable feature of technical education. whilst the nuimerous schools of domestic seience dotted about the country are all So many attempts to fill in the hiatuns o oiur national shortcomings as regards thrift and economy.</t>
        </is>
      </c>
      <c r="D96" t="inlineStr">
        <is>
          <t>0FFO-1914-JUN08_Issue.xml</t>
        </is>
      </c>
    </row>
    <row r="97">
      <c r="A97" t="inlineStr">
        <is>
          <t>The Dinner Hour.</t>
        </is>
      </c>
      <c r="B97" t="inlineStr">
        <is>
          <t>News</t>
        </is>
      </c>
      <c r="C97" t="inlineStr">
        <is>
          <t>TE[E DI:ZEER HOUR. ALTLTIPLICITY OF MEALS.
			One of the most outstanding yet scarcely recognized features of social life in England to-day is the way in which during modern times we have increased the number of daily meals. So marked is this that there might be ventured the thesis that the higher, or at least the more complex, a soeial organization the greater t.he number of feeding times per diem. In support might be cited the evidence that it was only with the 19th century that three meals a day became the accepted custom of the country. Dinner and supper are what may be called the two primary and statutory meals, and how these have developed into the modern routine of meals forms a enrious by-path of history. Down to about the 15th century dinner was served between 8 and 10 o'clock in tho morning and supper between 3 and S in the afternoon. These were the only meals of the day, for breakfast was no more than tho morning draught of ale or wine with a crust of bread on rising. It was with no more refreshment than this 1hat Pepys, as also his predecessors and successors. began the day's work at 5 or 6 o'clock in the morning, very much as the artisan and labourer to-day still does with a cup of coffee at home or the rumr and coffee of the early opening publiohouse.
			There being no breakfast, dinner was served proportionately early, tho medieval hour being 9 a.mn. Under Elizabeth, tho Court and the nation at large dined at 11 and supped about 6. Gradually and curiously these hours wero ad- vanced and in tlho 17th century dinner was served at I o'clock in fashionable circles, though until 1752 the undergraduates at Oxford and Cambridge still dined at noon. tInder Anne 2 o'elock was the dinner hour and the forward movement continued, assisted bv the growing fashion for chocolate to be served on1 rising and the habit of not rising so early. Though George rl. refused to dine later than 2 o'clock, the fashionable hour was 3 or 4 o'clock. These innovations had many dis- tinguished opponents. Pope complained to Lady Suffolk for asking him to dinner as late as 4 o'cloek and threatened to refuse if he were again invited at such an unreasonable hour. Mr. Speaker Onslow in 1759 declared it was ",one of the griefs and burdens" of his life that Parliament had begun to sit " as shame- fully late as 2 o'clock." Horace Walpole mournfully objected to dining at 4 because it prevented him beginning his evening until 6 o'clock.
			Tim, BREAXrAST CuSTOM.
			With dinner served at what had formerly been supper time and supper itself at 10 or 11 o'clock, a morning meal became a physical necessity. About the end of the 18th century breakfast accordingly came in as a definite meal. Then began the era of famous breakfast parties-a more formal anLd sociable adapta- tion of the lev&amp;ee at which nobles and notables had received visitors while making their morn- ing toilet. In brilliance and company break- fast rivalled diiner. 'There was not only talk but entertainment. Tom Moore declared break- fast was the meal for poets. and Macaulay, an inveterate breakfaster-out, asserted " You in- vite a man to dinner because you must do- but to breakfast because you want to see him.
			If a man is a bore he never gets an invitation to breakfast." Yot evon granting the rigorous enforcement of Macaulay's dictum, the social success of those morning parties is frankly incredible to us of this generation, which is of the same opinion as the worldly-wise mother whose daughter declared that she would only marry a man who was brilliant at breakfast. "My dear," said the matron, " you will be thankful if he is decently civil."
			At these famous breakfasts the fare was of the simplest kind. Even at Holland House, the temple of luxury, the meal con- sisted only of tea, coffee, eggs, rolls and butter. Roger, the poet-banker, provided the same fare.
			The varied and substantial breakfast of to-day I came in when Society discovered the Highlands where the keen air and long day's sport de-
			mnanded stouter preparation. These " Scotch,l breakfasts " excited great surprise when intro- duced to London, anid Motley, the American historian, confessed himself amazed at their Gargantuan char-acter. " When I reflected that all these people would lunch at 2 and dine at 8 I bow-ed my head in humiliation and the fork dropped nerveless from my grasp."
			L-CE A.D AP=uuqoov. TEA.
			For, not content with instituting brealkfast, the Nineteenth C'entury having postponed dinner umtil evening, proceeded to punctuate the interval by the insertion of lunch. Like break- fast luncheon began modestly. An American visitor to London in 1810 noted the cuLstom of a visit to a pastrycook's about noon " for a slight repast of buns, tarts, &amp;c., and a glass of whey, at a cost of about 6d. or Sd." But this refresh- ment expanded-as is the habit of refreshments --into a nmeal scarcely distinguishable from dinner. Yet the habit grew so slowly that a writer in 1855 described lunch as " hardly a recognized meal. It is one, however, that ought not to be neglected." 'Nor has it been. for with the growth of London and the riste of the residential suburbs, the early breakfasLs and late dinners necessitated by the journey to and fro has made a midday meal essential to the C'ity worker ; while in social circles luncheon has taken the place of breakfast as an entertain- ment, without hoNvever affecting brealdast as a meal.
			Even with lunch well established, appetite remained still insatiate and interpolated after- noon tea. The "four o'clock," which some 30 or 40 years ago was a fashionable innovation, is now an institution among all classes. Even in city offices and business houses the cup of tea with biscuits is an accepted and acceptable feature of tlhe afternoon, thouglh what the merchant or banker of 50 vears ago would have said to such an infringement of commercial routine it is not difficult to imagine. The introduction of women typists in offices was responsible for the custom, though no such reason underlies the tea-interval whichi is now n recognized, but not entirely appreciated, interval in countv cricket.
			Incidentallv the institution of afternoon ten, which, bv the addition of sandwiches. &amp;c., to the original bread and butter has beconme in itself not negligible as a meal, led to the still furt her postponement of dinner so that S or even 9 o'clock is no unusual hour. In this as in so manv other social customs, the lead was given lby the late King Edward as Prince of Wales. and it may be recalled that when he invited Ceneral Gordon to dinner after his return from the Sudan, the General begged to be excused as at the hour named he was always in bed.
			TIE COM3NG or mx NiG=r CLtm.
			Dinner has thus been placed within hailing distance of midnight, so that entering the theatre at 9 and leaving soon after 11 man has dis- covered that supper is a social opportulnity if not a physical necessity. So muchi is this the case that to escape the time limit placed bv the law on supper at the Savoy or the Carlton, there has been the recent remarlcable opening of night-clubs for which no modern parallel can be found. Entirely different from the night-clubs of other decades and doubtful reputation. the modem-l supper clubs are of high social standing. They are the latest and most striking phase of our modern solicitude for a good digestion and the multiplication of meals. Instead of the hurried supper at the hotel which must evict its guests at half-past 12, supper is taken quietly and with full leisure at the club. Nor does the already extensive dietetic pro- aramme for the 24 hours end there. for a club breakfast is served at 4 or 5 o'clock in the morning.
			It is really an amazing record of meals for a day. With complacency we contrast the simple, short, light dinner of to-day with the heay- banquets of long-drawn courses of not many years ago. There is almost a note of asceticism in our self-approval. But though we mav boast of our lighter meals it muLst be remein- bered that we eat twice the number of times a day that our ancestors did. The bedside cup of tea with a biscuit or bread and butter leads to tho substantial British breakfast, the satis- factory lunch, the refreshing afternoon tea., with dinner as the climax of the day, the after- theatre supper and on occasions the 4 a.m. breakfast of ham and eggs which is now an indispensable feature at both p-ablic and private dances. Yet with so sustained a ministration to the needs of the flesh, slenderness is the characteristic of the present generation of English men and women. The gross indulgonce at two heavy meals a day has given place to dainty yet satisfying trenchorwork at short intervals. With eiFvlization man ceased of course to eat only when and becauso he vas hungry, but it almost seems that to-day we try to bo hungry because it is fashionable to eat as often as possible.</t>
        </is>
      </c>
      <c r="D97" t="inlineStr">
        <is>
          <t>0FFO-1914-JUN08_Issue.xml</t>
        </is>
      </c>
    </row>
    <row r="98">
      <c r="A98" t="inlineStr">
        <is>
          <t>Old Cookery Books.</t>
        </is>
      </c>
      <c r="B98" t="inlineStr">
        <is>
          <t>News</t>
        </is>
      </c>
      <c r="C98" t="inlineStr">
        <is>
          <t>OLD COOKERY BOOES. THE EARLIEST ENGLISH COAMPLATION,
			There is porhaps no matter of groator im- portance in rolation to the food we enjoy than the manner in whioh it is prepared for t.he table, and though, according to the Fathers of the Church, man during his shmrt stay in Paradise -was restricted to a vegetable diet, there can be no doubt that very early in tho history of our raee meat was used for human food, and that some form of cookery had to be practised in order to render it palatable and nutritious, We read that, according to Petavius and Le Clere, tho world was created in autumn, wlhn the fruits of the earth were both plentiful and in the highest perfection, and hence In Edon there was no call for the cook's skill, but, in the age of the Patriarchs, we hear repeatedly of the employment of animal food, *Tndeed, primneval man had long ere this learned the use of fire in preparig his mteals, and abundant evidence remains of rude forJns of cookery.
			It is not our intention to dwell upon fhe cookery of Greece and Rome, though much might be said of the art in those days, because we wish to discuss " cookery books," or the writings of those who have given formal and precise descriptions for the preparation of articles of food. Ono such work of Roman times has come down to us, namely, the treatise that goes under the name of Apicius, which according to some is the title of the compilation, though other scholars have deemed him to be the real author.
			THEE Foirs or CuRy.
			Coming dowvn to medieval times, the first English cookery book would appear to be that of Neckam, written in the 12th century, but the manuscript entitled the " Forme of Cury " is the oldest practical work on the subject in our language. The story of this document, now in the British 3Iuseum, is extremely interesting. lt is a vellum roll and contains 196 recipes. It was compiled about A.D. 1390 by the master- cooks of King Richard II. In its long history
			tho fact that-it was presented to Qneen Eliza- beth in the 28th year of her reign (1586) by Lord Stafford, as a curiosity, is perhacs, tho most remarkable. At a latcr date it w-as the property of the Earl of Oxford, and was acquired at tlhe sale of his manuscripts by James West. After West.'s death it passed into the hands of Gusta- vus Brandler, curator of the British lhuseum, and here it attracted the attention of Samuel Pegge, the well-knowsn antiquarian, who pub- lished an account of it in 1780. We are in debted to his preface for manv interesting tacts about this early cookery book. Pegge printS a full transcript of the roll, with numerous valu- able comments, and ho also gives a facsimrile of one of the recipes, together wsith an index and glossary.
			A memorandum in Latin at the encl of the roll sets forth the fact of its presentation to Queen Elizaboth already noted, and the roll begins with a short preamble indicating the
			object t.he compilers had in view in its prepara- I tion, followed by a " tabula," or list of contents. Certain of the recipes miglht be written out iu modern English for use in our own kdtchens, but
			t.he names in Norman Yr,'nch of many of the i dishcs and the qu:int early spelling render it diflicuLlt in some cases to follow t.ho author's meaning.
			Hore is a modernized snecimnen recipe for Ciream of Almonds. Take ahluionds blanched, grind them and boil them up thlick; set thom over the firo anrl boil them, set them dowvn and
			sprinkle them with sweet wine ; cast them | abroad upon a cloth an(t cast npon them sugar
			When it is cold spread it on a dish." I
			Pegge points out that the quantities to be' Used are seldom specified in these recipes, aS this was left to the taste tu(l judgment of the cook, and the dishes are ehilefly soups, potages, ragoilts, hashes, and the like,. entire joints being never served. 'l'hi. woufld :;eem to show thlia the food wa,s intended to be eaten with the spoon or with the finrgers: knives and forks were not used until much later; thelatter, in fact,notuntil the reign of Jamnes I. One of our earliest printers, Wvnkyn do* Worde, issued in 1508 a 'Book of Kervinge,' so that carving at table was the practice at anY rate at the beginning of the 16th century. Together N%ith the above work. Pegge print:s a treatise on Cookery, written in 1381, which dleals witlh much the same sub- jects and helps to throw light on maniy obscure passages. Ono of the peculiarities of this second mnanual is tlhat in numerous cases the word " N\vm " is u.Led at the begtinningl instead of "Take " hence the recipes are spoken of as " nyms."
			Two l5Tii-Cmr=sYru CoorEm Booxs.
			A manuseript of about 1430, No. 279 among thle Harleian ASS.., a-nd a somewhat later one, numbered 4,016 in the sarne collection, dating from about 14.50, were ablv edited bv Thomas Austin in 1888 and published for the Ear!v EInglish Text Society. The former of these works contains iu ail 25S recipes, whilst the latt.er has but 18. T'ogether with theso manuscripts i he editor prints recipes for sauces from t.he Aishno!e 31SS. and some ancient. recipes froia thie Bodleian Library. The first. manuscript is in threo parts, hesded respectively *-IKMendare de Potages Dyvers, Nalen dare (lo Leche Metyvs andct Dyverse bake metis. ''T'lhe onl- dillicull(y here is presented by the second 1 ite. wvhich mcans " meat, in slices." Botli of these manuscripts contain re.frences to feasts and the provision made for banquets. wvith lists of the differeit. dishes.
			Meat ition occurs in several places of " Sub fletips,' which wern in the nature of trophies, carried in at the end of a courso. or exposed on the tables for ornamnent. Jn some cases these devices, made in sugar andt paste or in jelly. were very elaborate, and they scen to have preceded the various courses and also to have closed tlhetn. In the first instance they were called " warners," as giving warning of the entrv of a fresh service. These were certainly the most ambitious efforts of the culinarv art; one of thom is thus described :-" A sotelte. i S.int Andrew sitting on an hie Auter of a-state, with bemes of goldo ; afore him knelyng yo Bisshoppe in pontificalibus; his Crosor kneling behinde him coped." This subtlety was brought in at the closo of the first course, composed of 11 dishes, at the Feast given at the installa- tion of John Stafford, Archbishop of Canterbury, in 1443.
			LIuzER CmtE Cocoa-M.
			There is no more interesting document relating to cookery before the davs of printing than the singular poem with the above title in the Sloane collection of MISS., where it occurs as an appendix to the " Boke of Curtasy,e." Richard Morris, who edited this poem for the Philological Society iTI 1862, tells us that 'it is wvritten in a Northern dialect of the XVth Century, probably not much earlier than the time of Ienrv VI." (1422-1461), and the author furnislhes an appropi-iato English titlo when " he speaks of his subject as 'Tlhe Sig'ites of Cure,' or as expressed in more modern English, 'The Art of Cookery.' " There are in all 127 recipes, set forth in stanzas of verv various lengtlhs; some dishes only need four lines to describe them, while others require over 20. Bere is a characteristic specimen, with a few terms modernized :-" Caudel dalnone" (almond caudle)
			Take almonds unblanched and these you bray
			(pound);
			Strain them with vine I daro well SAY; Thereto add powder of good ginger And sugar, and boil all theso together
			And colour with saffron and salt ib vrele (well) And servo it forth igoodl Sir at yourr meel (meal).
			We are tempted to linger over those ancient productions becauso they were the trae progeni- tors of wlat we now regard as the standard works on the subject. One of them, the "Noblo Boke of Cookry," was edited by Pynson, among tlhe earliest of English printers, in the year 1500, anid again at a subsoquent date, in 1650, by Jo'ha ByddelL Mrs. Nanior puiblished this wozk as recently as 1882, in ignoralnce of these previous issuis.
			PIThrrED CooK-my Boors,
			With the advent of tho art, of tho printor books on tho subject of cookery imrltipliedc exceedingly, but thoro aro few works that have been exposed to greater wear and tear, or to more rough usago, than those destined for tho kitchen, nnd t.he early-printed books on cookery are consequentlv quite as raro as tho anciont school books. At tho time of the dawin of the arb of printing no worlk seems to have been more esteemed than tlho treatise of Platyna or more properly Platina, styledl by him " De Obsoniis: ao do honiesta voluptate et valitu. dine," the earliest odition of whclho appears to have been printed at Romne about 1475.
			We have beforo us two copies of this author, the one printed at V7enice in 1475 and the other at Cividale in 1480, The daintv little quarto of 1480, treating "Of banquets and concerning honest pleasure and health," was the firsb book printed at C!ivtidale, and contains mnuch othor matter besides cookery, though it gives numerous reeipes for delicacies for tho table and sotnd advice on food and diet, It has no index, but some previouls owner hIas taken the trouble to prepare one, written in a beautiful l 5th-eontiuyr hand on three pages of vellumi, This particular copy wilas at one time owvned by Oornolius I'aine, a famous book-collector, and mav possibly have been bound for him. The writings of Platina were translated into Italian, French, and German, and appeared in numerous editions. We must content ourselves with this very brief reference to printed inelunabula, though, as alread y noted, a formidable list could easily be compiled.
			It is evident, wlen we turn to somewlhat later examples, that the makers of cookerv books were sad plagiarists andl too often contented themselves with repetitions of the writings of their predecessors. For hulndreds of years the recipes vary hstt little, an(l the well-thurnbed books of thie 17th and 18th eontturies wore often mere reprints of tho vorks that had gone before, while these were in turn founded on t.he vellum rolls of still earlier authors. WVe think that in giving an account of some of the most ancienit of these manuscri-nts wve have gone to the founltain head and hajve indieated tho true source of all that is most interesting concerning recipes for cookery,</t>
        </is>
      </c>
      <c r="D98" t="inlineStr">
        <is>
          <t>0FFO-1914-JUN08_Issue.xml</t>
        </is>
      </c>
    </row>
    <row r="99">
      <c r="A99" t="inlineStr">
        <is>
          <t>Canadian Meals.</t>
        </is>
      </c>
      <c r="B99" t="inlineStr">
        <is>
          <t>News</t>
        </is>
      </c>
      <c r="C99" t="inlineStr">
        <is>
          <t>CANADIAN MEALS. SOAET DISTIINCTIVE DISHES.
			(F}O3r A CA-NDIA'N CORRESroNIDETNT.)
			Society, with the capital S, eats and drinks in Canada as it does in England, with oniv trifling alterations. If there is any notice- able exception, if there is any diet scherme wlhich mnay be called purely Canadian, it is that of the French, tlle original white Canadians. Thousands of the less sophisti- cated habitasas in the valley of the St. Lawrenco still have as their staple food at almost every meal the traditional pea soup, flavoured and enriched with a bit of fat pork. and supplemented with plenty of bread baked in the great outdoor stone-built oven. Tea is their strongest drink, at home; but it is strong cnough, in all conscience. Away from home, Jean Baptisto will rarely refuse a glass of ouiskU blanc, and it was the overwhelmin' "anti " majority in the Province of Quebec. when the Dominion as a whole voted in favour of national prohiibition, that prevented the Federal Government from following up the plebiscite by legislation. Nevertheless, thanks chiefly to the social influence of the parish priests, in a large proportion of the French villages no liquor is allowed to be sold.
			Sagamit4, a Red Indian dish of maize, is still made by French Canadians, who also vary their diet on festive occasions with blood puddings (not unknown amiong the Scots), and vwith crepes and. croquinokca, otherwise pancakes and doughnuts, which axe assuredly no monopoly of any race.
			* Poarn Ta F&amp;vorur MEAT.
			The English-speaking Canadians have spread over a Donminion 3,000 miles wide, but they have not yet developed any strongly mrkedi local systems of diet. Wi7hat a fanily has been accustomed to eat in Ontario it continues to eat in the far West.
			The average farmer or artisan, his taste neither repressed by poverty nor tempted bv riches. eats three good square meals a day. Porridge, sometimes of the old-fashioned oat- nmeal, quite commonlv now of " rolled oats," almost always operLs the breakfast, with bacon or eggs, if not bacon and eggs, to follow; plenty of bread, of course, and toast, almost of course, and butter.
			The meat at dinner may be a jointer stew ! or hash of mutton, or beef, but it is oftener
			pork than anything else-pork sliced and fried. The Canadian farmhouse is rarely without its storo of salted pork, and, somehow or other. the pork is nearly alwavs the tenderest meat I obtainable. Why it should be harder to get
			tender beef and mutton 1 have not heard ex- I plained. Much of the tenderest and best- j flavoured beef ever seen on Entglish dinner I tables has come direct from Canada. Ou
			pastures and hay lands are magnificent, and no fault can be fotnd with the grain and other food used to finish off our fat cattle. One of my own steers got on the railwav through a defective fence, witlh fatal result, just before the Calgary cattle buyer was due to come for tho bunch,. He made splendid beef--the best we had tested for a year or more. If he had been butehered in a less unprofessional way a little later he would still have made splendid beef, but who would have eaten it
			Fpicures at Chicago, perhaps, or in some Canadian Pacific steamer or hotel. At anv rate, ordinarv householders all make the same complaint-how rare it is to get a really tender joint. I fancy the cooking and in- adequate hanging beforehand have a good deal to do with it.
			. PiEs Aan Omua Disuzs.
			The pie which nearly alwavs forms the soeond course is considered by old-world folk a peouliarly new-world inst-itution; but, like many oth(i- " Anericanis-rs," it is probably en oarl- " Anglicism " carried over the sea anci floutrishl- ing there, though nearly obsolete in England. I remember, 40 years ago, an old marke: - woman in North W-ales who brought a baskot- ful of these pies to town every market (lay. They were t he real thing-I recognized thlir brothers and sisters on evory dinner table when I went to Canada years afterwards-- big round tarts, baked on a plate, uipper crust and under crust with a layer of something fruity in the middle. Apple and mince pies I are the commonsct in our part.. but lemon pie, I covered with meringue instead of tipper crust.
			is reckoned a greator delicacy, and pumpkin i pie, also devoid of upper crust, is the prime I favourite of a mninoritv. A quito different i minoritv, chiefly English by birth, alternates
			pie with pudding of the usnal E'nglishI typss. The traditional plum pudding appe4irs on the Christmas table of nearly every English- spoaking family.
			The 6 o'clock supper resembles the midday dinner, but is often lighter, though not so light as an English high tea. There is generallv some hot dish, if it is only potatoes accompanr- ing cold meat. Coo.dos and cake, or pie. are almost universal; so is a dish of stewed or canned fruit or preserves. " Canred
			fruit, if home-made, is kept in air-tight 'glass jars, not in motal. But thero is no prejuidice against the tin can, and Canada consurnes enormous quantities of tinned fruit, tinned corn and tomatoes and peas and beans, tinned salmon, and tinned milk. In the West especially the supply of fresh table vegetables (except potatoes) is far below tho demand.
			Canadians are not great cheese-eaters, though in tho East thov makdie a vast amount of it for exNort. Apples they not 0oly export, hut delight in. Thoy are not so addicted to hot rolls and a mnilt.iolicitv of breadsttffs as thoir American neighbours, but " biscuit." plain little round scones with a crisp outside, are equally eommon on both sides of the frontier. Most of the peonle haie been in the habit, of dlrinking tea at every meal, but coffeo, more favonr&amp;. among immigrants from the United States, is gaining grouind among (anadians.
			Such dishes as Boston bakced beans, macaroni and cheese, and scranibled eggs, aro often used as substitutes for meat. especially on hot sunmmer days. ('ream is freely used by people who in England wiould think it merely a rich folkl's luxury.
			RESTSURANTS.
			Poputlar restaurants correspondling to (but greatly differing from) the English teashops abonnd in every town of im1portance. These
			dairy lumches " are generally clean, light, and airv, and open all night. The faro is varied and well eooked. Here such innovating break-- fast ceoreals as ' cornflakes " and " szrape nuts" are found side by sido with plain porridge and ham-an' -eggs. For 15c. you can mako a good breakfast, off " griddlle cakes and syrup " and eoffee. Buckwheat cal;es with maple syrap, to my mind, are among the most. admirable inventions of the Now World, and even flour- eakes, with the chleap sy-rup made from " sorghlunm," a variety of millet, are not to be despised. At the dairy Ilunch, as -well as at the more subsitantial and meatier "cafeteria," you are your own " waiter," taking your chosen dishes from the counter to a little marble-topped table, or to a big armchair with one arm expanded to accommodate your tray. At cheaper caf6s, -iten run by Chinese or Japanese, you may sget for 25c. a square meal consisting of soup, meat or fish, and two vegetables, pie, tea or coffee, and unlimited bread and buttor. If you buy tickets, a dozen or so at a time, you can reduce the cost of such a meal to 20c. I have even seen displayed the tempting sign. ' Meals 15 cents."
			In thle least enlighioned circles the fatal facility of the frypan leads thle ignorant or lazy liousewife and her family into trouble; but. culinary light, is spreading. On the whole the rank and filo of the Canadian people are decidedly better fed than the rank and file in England,</t>
        </is>
      </c>
      <c r="D99" t="inlineStr">
        <is>
          <t>0FFO-1914-JUN08_Issue.xml</t>
        </is>
      </c>
    </row>
    <row r="100">
      <c r="A100" t="inlineStr">
        <is>
          <t>Ireland.</t>
        </is>
      </c>
      <c r="B100" t="inlineStr">
        <is>
          <t>News</t>
        </is>
      </c>
      <c r="C100" t="inlineStr">
        <is>
          <t>IERELAND. GREAT BRITAINS LARGEST PROVISIONER. NCRE LASIG IRISH EXPORT. WORK3 OF DEPARITMENT OF AGRICUINTURE.
			The United Kingdom as a wMhole imports imamense quantities of food and clrink stuffs, but paradoxical though it may appear, Great B3ritain alone imports still larger quantities. The explanation, of course, is that Great Britain, as well as being dcependent on tho British Dominions and foreign sources for her supplies, is also largely dependent on Ireland. The importance of the part that Ireland plays in supplying Great Britainl has not bewn ade- quately realized, and fow aro awvare that no other eocntrv has a larger account with Great Britain ina this trade. The valuo of Irish con- signments of meat (alive and (lead) amounts to between ono-third and one-half of that NVwlich comes frorn abroad, her eggs to more than one- third, gnd her butter to ihore than one-sixth. 'T'he total value of all food anld drinik stsuffs produced in Ireland wvhich were consumed in (.reat Britain il 1912 amounted to about 30,000,00oti. a x-lue wvhch thoughl equialled Iy that of the supplies from Argentina was greater than the value of the supplies frorrm any other country.
			MEAT A-ND POULTRY.
			The value of Irish meat of all kinds--divad meat, fat cattle, store eattle. sheen, sw-ine, and poul1trv-cxported to and retainect for con- |
			surnption in (Graat Britain. in 1912 was! 17.000,000. and wvas greater than the value frontl anyi other country. Argentina coining! next wsith 15,000.00. Tho values of these| differenit varieties of meat are approximatelv as foLows:- ('attio and beef, S,500.000; sheep and muntton. 1,200,000 ; pig meat and live! pigs, 5i800,000; and poultrv, 1.000,000.
			lt must be remmombered in this conne idon that in 1912, oeving to restricTions on the Irish, cattle tradle imposed in consequence of the out- break of foot-and-month dlisease in Ireland, thei
			import, of cattlo from Ireland were very much below the average, and in fact. their total vaiuo nvas 7,200.000 less than tho value of the imports in 1913.
			BUT= AND ECGS.
			The value of Irish bu'ter constumed in Great Britain in 1912 was 4,200,000, wlhich was greater thani the value of the consignments froni ttnv other countrv wvith the exception of Denmarik.
			lrish eags consumed in Great Britain in 1912 1 erniountL'ed in. value to 2,900,000; this was execeded by the total valuo of Russian eggsi (3.90c'0oo), btut u-as greater than the value of | the eggs from anv other sourre of supply.
			Of the 30,0t)0.000 of Irish food and drinkI sttuFfs eonsunied in Great Britain, meat, butter, anC eges accoLuit for 24,000,000. Of theI
			remaniilig (;.000.000 Irish porter, stout, beer, and w-hisky accounted for about 2,000,000- a value excltsive of dutv. The value of eaehl of the commodities that ntade up the remilaining 4,000,000 was Siall in comparisoe to the -value of those referred to above, but some perhaps may deserve n mention. The imports for con- sumption in G(reat Britain of Irish fish amounted to 450,000, oats to 400.000, condensed mill.I to 300,000, lard to 2S00.060, yeast to 280,000,l
			potatoes to 2260,000, biscuits to 250,000,1 margarine to 170.000, mineral waters toI 160,000, and fruit to 140,000.
			FETrua Possienrrrs.
			So much for the present position of Ireland | as a supplier of food and( dirink stuffs to CGreat Britain. It is, however, of interest to consider!
			the possibilities of Ireland in this respect in the I near future and for this purpose a glance at the! advance she has made in recent years will be useful. The value of the exports from Ireland oi meat of aU kinds (alive and dead) inecreased from 16,000,000 in 1904-the first year for which statisties are available-to P23,000,000 in 1913. Increases in value of foods occurredl
			under nearly all heads, mutton and live sheepI
			alone showing a small decrease. As regards beverages, exports of whisky show a slight1 decline, while in other cases inereases have occurred. The qualities of the exports also show improvement. 'That the,se increases in quantities and improvements in qualities will continue for years to cme there can be no doubt, or that the advance will be at a more rapid rate in the near future. The beneficial effects of the ameliorative legislative measures and of the development and educational work of the new Government Departments, though
			abundantly evident, are only now having their full effects. The results will be an increased production of agricultuiral 'foodstlffs, imnproved qualities, and improved methods of marketing.
			- ; - -</t>
        </is>
      </c>
      <c r="D100" t="inlineStr">
        <is>
          <t>0FFO-1914-JUN08_Issue.xml</t>
        </is>
      </c>
    </row>
    <row r="101">
      <c r="A101" t="inlineStr">
        <is>
          <t>Fisheries.</t>
        </is>
      </c>
      <c r="B101" t="inlineStr">
        <is>
          <t>News</t>
        </is>
      </c>
      <c r="C101" t="inlineStr">
        <is>
          <t>FISHERIES. ASSISTNCE FROM PUBLIC FUNDS.
			The quaniity of sea fish (other than shell- fsh) landed on the Irish coast ia 1912 may be put down, approsimately, at 45,000 tons, with a value, at landing, of about 310,000. The value of the shell-fish taken was roughly 60,000. Along with these figures must be considered the fact that the coastal grounds of Ireland aro largely exploited by fishing vessels which land their catches directly in British ports and whose share in production is, therefore, not included in Irish statistics.
			MACEMrXL HBDSNocs.
			Ireland's average annual production of mackerel amounts to some 15,000 tons, of which about two-thircls aro cured for ex-port, tbe greater part of the remainder being dis- tributed fresh throughout theo United King- dom. Hitherto tho oxport of pickled mackerel has gonG almost entirely to the Lnited States of America, this wholesome article of pre- served food not having found acceptance by British palates. " Soused " mackerel in tins and kippered mackerel aro produced in Ireland on a scale capable of considerable extension.
			The annual quantity of herrings landed in Treland is, on the average of recent years, about 27,000 tons, of which moro than one-half is cured for exort. The bulk of the remainder is " freshed 'in carrier barrels or quarter- cran boxes; and tho home domand is suflicient to absorb practically the whole of the supply. The kippering industry is making good pro- gress on the north aud east coasts. The cured herring goes for the most part to Continental markets; and the Irish Crown. Brand hzs been instituted by the Department specially for the encouragement of this trade. Herrings froma the north coast are well-known in Germany and Russia, and the east coast fish are equal, if not superior, to anything oE their class pro- duced in other centres of the industry.
			TnAAwvma: MND LINE FISiNc.-
			Trawling and line fishing are prosecuted on the Irish coast by veesels of different nationali- ties, and the greater part of the catch of cod, had(lock, hake, and so forth, is landed directly at British or other ports. The total value of this branch of the indiistry in relation to food supply is not, thlerefore, directly ascertainable.
			Of minor coastal fisheries the annual pro- duction may be takon to be, on the average, lobsters and crabs, 130,000 dozen, valued at
			43,000; oysters, 30,000 hundreds, valued at S,000; and other shell-fish valued at 9.000.
			IsNAttD FnSHEurIES.
			As regards the inland fisheries Irish salmon hold a firm position in English mawrkets. Statis- ties of privately-owned fisheries are not avail-- able, but an indication of the volumne of this trade may be gathered from the fact that the Irish railway companies carry annually some 1,700 tons of salmon. The eel fisheries, also, are almost entirely in private hands; but their annual output, as estimated from the railway returns, is somewhero about 600 tons.
			PossI.STrEYs oF DEVELOPMEUNT.
			The use of steamboats hsas for some time threatoned to reduce the independent fisher- man and boat-ow-ner to the position of an employee of the capitalist. Such a clhange leacds naturally to intensive fishing and the concentration of the industry in large ports, conditions unfavourable to t.he economy of coastal and seasonal fisheries dependent on relatively small units of area, as distinct from deep-sea fisheries or thoso carried on in large areas like the North Sea. The introduction of internal combustion auxiliarv engines into fisiniig boats haks enabled the independent fishiernnan to hold his own. for tho time being 'Lt any rate, in competition with the stoeram vessel, and. while a number of Irish boats up to 40 tons reeister have been thus equipped with the aid of loans from public funds, there is still scopo for an extension of the system.
			MIuch has been. and is being, dono to im- provoe and enlarge the accomminodation of fishlinig liarbours. whero cireinstances appear I o justify the necessary expenditure ; but the question eanrnot be dealt with in its entirety with tho funds at present available.
			BUTTER., EGGS, POULTRY,
			AND FRUIT.
			TRIS.H DAIRYRNG INDUSTRY.
			As stated abovo, the value of the Irish export of butter to England for the year 1912 was 4,200,000, an amount onlv exceeded bv the Danish export of 10,000,000. The trade in Irish butter is largely concentrated at par- ticnlar centres of distribution in Great Britain. This fact, while perhaps to somo extent limiting the total trade, makes the Irish butter supply at certain places a factor of very great im- portance. It is largest in the great centres of consumption in the West and North-West of Great Britain, as, for instance, Wales, Lanca- shire, ancl the West of Scotland. This tendency to centre itself in these particular localities is largely due to transit facilities, but it ispartlv owing also to the fact that in these district.s it has obtained a special vogue. As testified by many wholesale merchants from Great Britain at the Departmental Committee on the Irish butter industrv, which sat in 1909, some of the butter produced in Ireland is superior in quality to butter from any other cotuntry which supplies the British markets. If, there- fore, the average quality of Irish butter were levelled up to the standard which has been reached by not a few manufacturers, its reputa- tion wvould be even more firmly establislhed in B3ritish market,s.
			Of late years a very great improvernent has taken place in packing butter for the wholesale markets, since the Department of Agriculture and Technical Instruction for Ireland has drawn up standard specifieations for the 1121b. kiel and for the 5tlb. pyramid boxes. It is not only, however, in this wav that the Department has been helping and guiding the butter trade. It employs eight imtructors in dairving, wvho visit periodically almost all the creameries in Ireland, and advise the proprietors and managers as to the best methods of production and marketing of buttor. In addition, 33 instructors in hoime butter- making are employed bv local authorities in conjunction wit.h the Department. They give instruction at locel clases and visit farmers' dairies throughout the country. An account of cooperative dairy farning in Ireland is given in another article.
			EGGS.
			Irish eggs are of the highest quality, and it is an acknowledged fact that the Irishl new-laid hen egg is the best that finds its wav to British markets. Tlhis excellence is probably due to the fact that the conditions under whlich Irish poultry are kept are very well suited to
			egg production, as they are generally permittedi to range freely over considerable areas. 'I'hisi is good for the health of the birds, aud in-; cidenltally it increases tho number and qulLity of their eggs. Again, Ireland, a country of small holdings. is specially suitable for poultry- Iceeping, for it is art indlustry w hich gives a quiek, constant, and regular return and requires comparativelv little eapital outlav. Aecord- ingly the Irish egg trade with Great- Britain is a verV conLsiderable one, coming next in im- portaneo to that of Russia, the figures being- Russia, 3.900,000; Ireland, 2,900,000; Den-I mark, 1,900,000. Ireland is also very well placed for dealing w%ith Great Britain. The numerous competitive routes enable the Irish shipper to place his eggs on British markets, nore especiallv the mrarketing centres in the West and North of England and Scotland, very rapidly. In this Nvay they escape the delay necessitated by tho Continental sVstenl, under which eggs are first collected at certain important centres and then reshipped to Great Britain.
			WoRE oF DnP AcvIENT OF AGRicu=runs.
			The Department of Agriculture lhas paid special attention to the production of eggs, and 36 instructors in poultry-keeping are employed in advising as to breeds of fowl suitable for egg-layingc. These instructors hold tutorial and practical elasses and visit poultry-keopers all over the country. Last year there were 6,600 dozens of eggs of pure breecds distributed from some 800 e,.;g stations established throughout the country.. Verv great improvements have been made in recent years in tho packing of eggs. Thle old type of case, which held 24 or 48 long hundreds of eggs, has almost entirely disappeared, and now eggs are sent by the best shippers in cases of three, six, eight, and 12 long hundreds, aid in a manner which leaves very little to be desired.
			POUITRmY.
			Whilst eg,g production must continue to be the mainstay of the poultry-keeping industry in Ireland, the rearing of table poultry is in itself of sufficient importance to demand serious
			attention, and is, moreover, capable of I very considerable development. 'T'he value
			of the export of poultry fron Ireland to Great Britain in 1912 exceeded 1,037,000, or nearly four times as much as the pouitry traue of Russia, her nearest competitor. About one- third of the Irish exports of poultry consists of live birds.
			Tho raising of market chickens is confined chiefly to certain parts of the country, notably the counties of kiilkenny, Carlow, Wexiord, I and Waterford. Good chickens are also pro- duced in some areas in the north of Ireland- the districts of Lisbur-n, Saintfeld, Lurgan, and Portadown in particular. A large portion of the chickexns reared are exported aLive to English fattening centres, although of late years efforts have been m:ade to promote poultry fattening in Ireland. Thuis the Depart- ment of Agriculture established at Rathdrum, Co. Wicklow, a training school for this purpose. The department has been consistently advising Irish exporters with regard to the gradinig and paeking of poultry, and an instructor con- stantly -visits shippers of poultry and is at all times ready to afford such inforrnation, advice, and instruction as may be sought in connexion with the trade.
			The trade in poultry has, of course, been helped by the egg-distributing stations which,
			as already pointed out, have been established in connexion with the Irish egg industry. A feature of the poultry trade is the export of turkeys, and, as is well known, Irish turkeys are famnous in the English markets. Con- siderable numbers of geese and ducks are also F exported.
			FRUIT.
			Though the Irish fruit trade does not attain to any very considerable proportions, yet the export to Great Britain is worth some 140,000 per year, apples being the largest item. The area under fruit in Ireland has been extended considerablv in recent years, and this is es- pecially true of orchards, the acreage of which for the year 1912 was more than 40 per cent. greater than that for the year 1908. The largest fruit-growing area-s are to be found in I Co. Armagh.
			Forty instructors are employed each vear by the Department of Agriculture in giving demonstrations in orchards and gardens and in advising fruit growers generallv. Verv great irmprovement has been effected in the marketing of Irish frnit. In conjunction with the Ulster Fruit Growers' Association, a most useful body, the organization rf which was materially assisted bY the department's officers, rules for the grading and packing of fruit ,have been drawn ip, and standard packageTs have been approved; a very distinct improve- ! ment has been eficted int the packing of apples
			in standar(d barrels o Canadian lines. The Association's label on a barrel or box of apples is a guarantee as to the variety and grade of the contents, and also that the package is a standard package. The label bears the packor's registered number, so that if the con- tents are found to be other thani what they should be. he can be com-municated with.
			Tile department has also endeavoured with a considerable degree of success to bring about an improvement in the marketing of black- berries. of which very large qxuantities are sent to Eng!ish and Scotch preserve makers; their efforts have been directed mainly towards inducing exporters to use small kegs holding about lewt. of fruit instead of large casks lholding 3cwt. to 4cwt. ; to grade the f ruitmore carefully, rejecting what is over-ripe and under- ripe; and to forward the fruit while quite fresh. For small fruits, chip baskets have,been very. largely introduced.</t>
        </is>
      </c>
      <c r="D101" t="inlineStr">
        <is>
          <t>0FFO-1914-JUN08_Issue.xml</t>
        </is>
      </c>
    </row>
    <row r="102">
      <c r="A102" t="inlineStr">
        <is>
          <t>Cooperative Dairies In Ireland.</t>
        </is>
      </c>
      <c r="B102" t="inlineStr">
        <is>
          <t>News</t>
        </is>
      </c>
      <c r="C102" t="inlineStr">
        <is>
          <t>COOPERATIVE DAIRJES IN IRELAND. . _ , SOME REMEDIABLE DEFECTS.
			Ireland ranks high to-day among the butter- producing count.ries. Its total exports amounted in 1912 to 4,159,972. but this figure, large as it is, falls far short of tho actual value of the butter produced, as a very large and rapidly increasing proportion of the output now finds a good and profitaBble market in the country itself. The quantity expDorted is merely the surplus remaining after the demand for home consumption has been satisfied.
			The main interest which a discussion of co- operative dairying in Ireland will have for British readers vill doubtless lie in the possi- bility of making Ireland the chief source of the butter supply to British markets and, as far as possible, of making those markets independent of impcrts from foreign countries in which, year by year, home consumption is rapidly increasing and now outlets for export opening. It will bo seen from the figures given above that the butter trade forms a very large and important part of the Irish agricultural industry. Lloreover, a very large proportion of the storo cattle now bought by English and Scottish farmers is pro- vided by the surplus calves produced in the dairying counties of Ireland, and this source of supply of store cattle wrould very rapidly give out unless dairy farming were maintained in a vigorous, and profitable condition. When the co- operative system becomes general Irelancl will be in a )osition to produce and place butter on the marlict more rapidly and economically than anV other country which is supplying any con- siderable proportion of British roquirements. This, in view of t.he rapidly increasing cost of living, is of the first importanco from the con- sumner's point of view.
			That (raret Britain has other arid very real interests in the d-velonmient of the Irish dairying industr cm also be demonstrated. 'T'ho tax- payers of theo United Kingdom will have had to ma.ke thtrmseh-es 1x?sponsible for a sumr approach- hic, i 2)O00.00,000 before land purchAse is comn- pleted in Ireland. and the solo security for the rM paymn ot of this enornious aniount lies in tlhe ability of the Irish farmer to meet his annual instalments of prinicipal and interest..
			'J'llirt. vye.rs ago Irele.nd, -whieh had hitherto been thc mai-n souirco of Great Britnin's butter supply. found herself called i['Oll. ltmost Without warning. to eoompe,e withI Denmark and other countrie;s whic h ht:d for some time becn developing their milk production and roforminig their methods of manufacture by the intr oducetioni of the erenmery system, bY which butter-mranking had been transformedl from a homo to a fatctory indusitry. Irish farmers wvere utterly unprepared for this revolution. 'They were w-ithout organization or industrial edueation and, after a vain attempt to sell their homo-made butter in competitioni w-ith tho moderni maehine-made produet, they either abandoned dairying altogether or resorted to selling their mill; to the few enterprising cavpitalists wvho, seeing their opportunity, had started creameries ,in Ireland. In these concerns the interest of the ereaTnery proprietor and that of the farmer had notlhing in common. The sole aim of the proprietor Nvas to earn as large a dividend ;as possible on Ihis inveAstment, and the mnain objcct of the falmer speedily became to water his milk to the utmost extent possible without incurring detection and prosecution. At that time d&amp;.irv engineoring was in its infancy and the appliances for determining tho valuo of the milk were rough and ready aend, as such methods of testing were carried out in secret by the .prorrietor, the far-mer naturally had little confidence in tho justice mecd out to him. So it came about tlat, whio watered milk diminished the pro- prietor's profits, he, to protect himself, lowered his price to a figure which tempted honest milk suppliers to become rogues.
			Sint HoAcE PLU3:1Ji.TT'S Voia.
			It was at this stage-in 1889-that Sir Hlorace l'lunkett began his cooperative crusade in Ireland. Seeing the great need and opening for cooperation in dairying districts, he urged farmers incessrntly to erect and equip creameries thlemselves and work them on the cooperative. plan. At fifty abortive meetings did he preach his cooperative gospel before one cooperative creamery was started, but to-day tho co- operativo dairying system holds the field in Ireland. The great majority of the pro- prietary creameries have been bought by cooperative societies of farmers, or have otherwise disappea-red. In the province of Ulster not a solitary proprietary creamery, xwith the exception oi a small group owned by the Scottish Cooperative Wholesale Society, remains.
			By means of theso cooperative creameries Ireland has laboriously regained to some e.itent its former position in the British markets, but it is still competing on unequal terms a inst those countries where the average milk yield of the cows has been graded up and where a system of all-the-year-round production has been established.
			The Irish creameries have revolutionized the methods of manufacture, but so far the system of nilik production in Ireland has undergone, no change, three-fifths of the total milk supply being still produced from grass-fed cows during
			the stunmer months. Moreover, little hls been done to increase the milk-producing capacity of. Irish dairy cows.
			N, iNTER DAzyn-G.
			To remedy these two defects the Irish Agricultural Organisation Society has in- duced some of the most progressive dairy societies to experiment on the growing of
			catch crops," a system of all-the-year-round fodder cropping which is suitable to the Irish climate and to the production of milk, and is also economical. It is hoped by this system to make it possible for dairy-farmers to keep a proportion of their cows in milk during the winter months, and to realize for this milk as substantial a margin of profit as they now earn from their grass-fed cows, whose produce is marketed when the price of butter is at its lowest. A very important result wlhichl rmay be anticipated from this development will be the extension of the area of butter production to districts now devoted to the feeding of store cattle and the fattening of cattle and sheep.
			The possibility of foot-and-mouth disease becoming endemic in Ireland makes this do- velopment a very urgent need. It will also tend to greater employment of labotur on the farm, and to its profitable employment, and thus contribute to the general prosperitv of tho country. An all-the-year-round production must tend to level up the general average price of Irish butter, as ihas been the case with Danish butter, and to imnprove the position of Irish butter in the British markets.
			MMn CONTOLS.
			The second, and perhaps the more important, step whicil ithe society has taken to bring the industry up to its proper level is to advocate the formation of cow-testing associations in connexion with the cooperative creameries, on the lines of the Danish " milk controls." By means of regularly weigliing and testing the milk given by each cow it n-ill be possible in a short while to doublo the millk production of Irish cows and raise the value of the butter trado of the countrv to 12,000,000 annually. If, as has been hinted above, we are to be subjected to constant dislocation of our cattle trade owing to recurring foot-and-mouth disease scares, the gradual substitution of dairy farming for stock raising will become inevitable, and, in the opinion of the writer, wtil be a chango for the better. It can be shown that dairy farming, conducted on the best modern principles. plus cooperation,
			will pay far better than producing beef and! mutton to compete with the rapidly-growing clulled meat trade, controlled as it is by trusts. An extension of dairying will lead to an increase in the production of bacon and poultry, while improved and increased production and an organized system of transit and marketing may yet solve the terrible problem of infantile inortality by providing an ample milk supply for towns and cities at a price well within the reach of the very poorest.</t>
        </is>
      </c>
      <c r="D102" t="inlineStr">
        <is>
          <t>0FFO-1914-JUN08_Issue.xml</t>
        </is>
      </c>
    </row>
    <row r="103">
      <c r="A103" t="inlineStr">
        <is>
          <t>The Irish Meat Trade.</t>
        </is>
      </c>
      <c r="B103" t="inlineStr">
        <is>
          <t>News</t>
        </is>
      </c>
      <c r="C103" t="inlineStr">
        <is>
          <t>THE IRISH MIEAT TRADE. EXPORT OF FAT STOCK AND STORE CATTLE.
			The cattlo exported from Ireland to cross- channel marketing centres consist for the most part of fat cattle ready for butchering and store cattle which go to supply the requirements of English and Scottish graziers and feeders. The Irish annual production of stock for export and home use is about one million head. Fully four-fifths of these are sent across channel each year. The normal export of live cattle from Ireland to Scottish and English ports ranges from 700,000 to 800.000 yearly. and of theso it may be taken that by far the largest proportion are store cattle. The fat cattle exported in an average year approximates to 250,000, the bulk of which are shipped t.o Liverpool and Glasgow and form a large hasis of supply to butchering concerns in the industrial centres of North England and Scotland.
			DEAD MEAT.
			The established natuire of tha trade in fat stock witlh its composite factors of cattle-buyers or shippers on the one sicle and sale-smen or butchers on the other, as well as the shortness of the sea-passage betvween the two countries, has hitherto precluded any necessity to consider the establishment of a tradel in dreswsed beef careasses. Further, in the past the qualitv of Irish fat cattle shipped was for tlie most part below the standard requisite to bring paying prices in Loindon. However. Iu'ithin the last, five vears, as the result of lsing purce Shorthorn and Aberdeen-Angui;s bujlls subsidized by the lDepartment of Acricultnre, Irish fat stock hare becomne v-stlv improved in quality and are very little infe-rioer t.o the be-t Scottish-fed beasts. This fact, coupled with the. nlexpected outbreak of foot-andw-n out'h disease in 191 '. whiech for several mnotllihs paralysed the whole live s.ock trade hetwNcn the two coutntries. has brought. into prominence the feasibilitv of erecting abattoirs at suitable centres for the slaughter and dispatch of dressed carcasses to England. T'wo such abattoirs exiist at. Wexford and Drogheda and a number of others are in eontemplati8n.
			The idea is not to supplant theo present trade in the shipping of lrish fat cattle, buit to provide an altfrnat ive method of marketing for the primer sorts. whose full value can be best realized at Smithfield. as well as to esta- blish a provision against a complete block in marketing fat stock wh}en thc outbreak of disease compels the closiug of ports. and feeders have no means of disposing of stock reacdy for sale.
			DimCvI.rTIS TO BsF. FAC rD.
			Smithfield salesmen are fully alivo to the fact that tlie disproportion hebt.recn the home- killed supplies of beef forwarded to inarket and the imported coummodity is yearly becoming of serious consequence, and would gladly wel- come Ireland ns a cont.ributing source. Even slhould the technical requiremnents as regards manner of dressing which Smnithfield dernands be fully comnplied with, and transit arrangenments as well as freight charges bet.ween the killing centre and London satisfactorily arranged, the establishment of a dead meat trade from Ireland sinilar to that which exists in Scotland is linited on the one hand by the numbers of cattle which are sufficiently well finished to meet the moust remunerative market, viz., Smithfield, and on the other by the prices Smithfield can offer in light of the bulk of the Argentine and other oversea supplies and the hold which the large American companies rmain- tain in the regulation of demand and supply and consequently on Current market rates.
			MUTIOXN.
			The average sheep stocks in Ireland for the decade 1903-12 totalled 3,902,856; the num- bers in 1908 reached 4,126,106, but since then Ireland, in common with nearly all mutton- producing countries, has shown a steady shrinkage in numbers. The rise in mutton prices during the past few years has, however, counteracted the contraction of the numbers available for export, so that, though the total sheep exports in 1912 were 618,976, or 38,294 less than the number sent across Channel in 1911, the total value of these, 1,104,454, represented an increase of 19,846 on the revennM derived from this class of stock in the preceding year. The quantity of mutton exported in the form of dressed carcasses repre- sents on an average fromn 30,000 to 36,000 sheep yearly, or approximately one-twentieth of the live sheep supply.
			The same causes are operative in deciding the proportions of the live sheep and dressod tnutton trade as those indicated with respect to beef. The closing of the. ports during t.he sunmmer of 1912 gave a compulsory fillip to the export of dressed mutton; most of this, how- ever, was consigned to Liverpool and AIan- chester and other industrial centres in tho
			North of England, though a fair proportion was marketed at Smithfield.
			FOIMGN COMPETION.qI
			As in the case of beef, Irish mutton carcasses sent to Smithfield come into competition vith the top qualities of prime Scotch mutton as well as the finer qualities of the New Zealand, Australian, and Argentine supply, and unless the quality and finish, as well as the freshness of condition when marketed are up to the standard reached by the competing sources, prices per Smithfield stone (Slb.) rarely exceed current rates paid by honeo butchers or by shippers for export alive to the North and Midland marketing centres in England.
			At some junctures of the season the trade in dressed mutton with Snmithfield has been un- questionably extremnely profitable to Irish pro- ducers and consignors, but the market is open I to much fluctuation, and is to a great extent
			dependent on the foreign supply. Still, with the provision of more abattoirs and eloser experience of the requirements and conditions of the London market, it is probable that a llarzer and larger bulk of the finer qualities
			of mutton sheep will bo marketed at Smith- field. The provision of sfafe and satisfactory conditions of transit are of less difficulty than in tho case of beef carcaseos, and onceo con- anexions have been increased between the Irish flock owner and the London conslumer, through the intermediary of the 8mithfield comruission firrms, thore is every prospect of the present slender trade maldng considerable expansion,
			PORK AND BACON.
			The total mumber of pigs enumerated yearly in Ireland has averaged durint the decade (1903-12) 1,273,032; since 1911, when the total pigs kept reached 1.415,119. the numbers have contracted to 1.000,360 returned in 1913. The annual production of pigs in Ireland is diverted to three purposes-( I) Forlkilling by krish curers and subsequent export as cured ham and bacon ; (2) for export alive to cross-Channel markets; and (3) for homo slaughter to be consumed aLs fresh pork or in the home-cured stato on farms. The first of these objects takes by far the largest bull of the available supply. The actual numbers of pigs slaughtered and cured in Irish factories during the past three years (1911-13) were 1,253,917, 1,416,765, and 1,181,269. The numbers of swine (both fat and store) exported in the saene period were 342,340, 265,241, and 200,296. The importance and mag-itude of the Irish bacon-curing industry is sufficiently emphasized by the above returns. The luantity of pork, bacon, and hams exported in 1913 reached ],193,4S6cwt., valuied at 4.461,745, whereas tlhe livo export in the same period was valued at 1,024,197.
			BAcoN-eLcMNG.
			The chief centres of the bacon-curing industry are Limerick, Cork, Waterford, Belfast, London- derry, Dublin, and Tralee, and on a more limited scale at Enniscorthy, Dundalk, Bally- mena, Newv Ross. Enniskillen, and Rosema. Tho total value of the bacon, hams, pork, and live pigs exported from'Ireland to Great Britain is exceeded only by Denmark and the Ulnited States. The reputation of Irish bacon and hams is unexcelled. and these commodities reach the top values of the provision market in face of keen and increasing competition. Within recent years several of the leading curnig firms have taken up an auxiliary branch of trade in the production of tinned pork products, and these have already secured a steady demand on the chief cross-Channel markets.</t>
        </is>
      </c>
      <c r="D103" t="inlineStr">
        <is>
          <t>0FFO-1914-JUN08_Issue.xml</t>
        </is>
      </c>
    </row>
    <row r="104">
      <c r="A104" t="inlineStr">
        <is>
          <t>Dublin.</t>
        </is>
      </c>
      <c r="B104" t="inlineStr">
        <is>
          <t>News</t>
        </is>
      </c>
      <c r="C104" t="inlineStr">
        <is>
          <t>DUBLNT. WORLD'S LARGEST BREWERY.
			The importance of Dublin as a food-pro- ducing town is very great. It is true that-to make an Irish bull-the food is principally drink in the shape of porter, whisky, and mineral waters, but there is also a thriving biscuit industry as well as several minor food-making enterprises. The claims of Dublin in these respects are rather remarkable, especially when it is remembered that most other Dublin industries are by no means in a ftonri.qhing condition. These clainms are three in number. Dublin is the seat of the largest brewery in the world. It is the centre of the Irish whisky-making industry. and, though 'whisk-v is* not an exclusively Irish product, it 'is interesting to note that the word is, at any
			rate. of Irish origin. Finally. mineral waters, of whiclh Dublin is a large producer, are claimed as the invention of a Dublin lirm.
			BREWIXc.:
			The r(presp.sive measures of English traders 'Were the principal eauses of the decline of manv of the. Dublin industries. in common witlh thloso of the rest of Ireland. The old- (c.tablhslhed b)rew-in:ng aid distilliu. trades, how- ever. eseaped. tihough English policy was at one tirnie nearly reslponsible for destroying ,the former. 'I'he importation of bountv-fed porter into Ireland in thie beginning of the 18th century had the rnost disastrous effect on the Dublin brewing trade. The price which Ithe brewver reecived for his ale was only 18s.
			a barrel. and outi of this he had to pay a dutv i of os. 6d. The English shipper of porter was lonly liable for a duty of about ls. 2d. per i barrel, which was almost eounterbalanced by
			his boun'ty of Is. The Dublin brewers, in con- &amp;sequence, looked around them to seo if they
			eould secure sites in Wales so as to gain the benetit of this bouinty when shipping to the Irish market. Mr. Arthhur Guinness, who had bought.the plant. of the famous brewery which bears his narme from the original proprietor, a Air. Rainsford. in 1769. wvas one of those who went to Wales in search of such a site. Fortu- nately for Dublin lie was not successful, and shortly afterwards the Dublin brewers com- jienced to make their own porter.
			Thero are some five breweries in Dublin, most of them of considerable antiquity. 'lThe Ardee Street Brewerv of Messrs. Watkins, Jamesori, Pim, anid Co. is probably the oldest of these. Thle sito of tire present brewery is believe(i to be that of the Brevw House of the Monastery, of St. Thomas,whieh, on suppression, i was grantet to the Earl of Meath, from whom
			the present proprietors hold leases dating as far back as 1591. The Anchor Brewery of I Messrs. John D'Arcy and Sen dates back to
			1740. Next in point of time comes that of . Messrs. Guinness, while the Mountjoy Brewery
			Company was founded by Mlr Alexander Find- later in 1852. The number of hogsheads of porter exported annually from Dublin averages about 600,000. In addition large quantities of bottled stout (60,000 to 70,000 barrels and 12,000 to 16,000 cases per annum) are also shipped from the port..
			Ihe Dublin porter of Messrs. Arthur Guinness, Son, and Co. is too well known to need descrip- tion. Some details. however, of this, the largest brewery in the world, will serve to indicate the colossal size of this undertaking. The brewery covers an aroa of ox-er 50 acres. The duty paid on some 2,250,000 barrels amounts to over 1,000,000 annually, being more than double that of the ne.xt largest British brewery. The yearly sales are equivalent to about two gallons per head of the popttlation of the United Ki-ngdom. The raw material used in tho brewery represents the cultivation of over 130,000 acres of barley and 7,000 acres
			of hops, while the staff and employees number, over 3,200.
			WVnusitr.
			The art of distillation was understood in Ireland from the earliest times, and a spirituous liquor called " uisgobentha," the water of life, was known there at the time of the Norman Conquest. From the modern form of this word " usquebauh," Dr. Johnson derived the word " whisky.' The whisky industry of Dublin is a very old one. The premier firm in point of age is the Thomas Street Distillery, until lately belonging to Messrs. George Roe
			and Co., which was 'purchased in 1757 by Mr. Peter Roo, the founder of the firm. Next cornes the M-arrowbone-lane Distillery of Messrs. William Jameson and Co., which date3 back to 1779. These two firms are now amalgamated as the Dublin Distillers' Company. The great Bow-street distillery of Messrs. John Jameson and Son dates back to 1780, and that of Messrs. Jolm Power and Son in John's-lane to 1791.
			The whisky industry of Dublin is not in so flounshing a condition as formerly. The amount of whisky exported varies considerably. For the last few years the export has been from 2,500 to 4,000 butts and puncheons, 6,400 to 10,000 hogsheads, 800 to 1,000 casks, and 3,000 to 5,400 quarter-casks, not counting the quantity exported in bottles and jars, which has averarged from 10,000 to 130,000 gallons. The figures on the whole show a falling off, In addition, owving to reduction of the popula- tion and to their more temperate habitxs, the home consumption is considerably reduced.
			rximATU, WArExS ANTD Biscurrs.
			Soda water is claimed as the invention of Augustine Thwvaites, of the finn of A. and R. Thwait,es and Co., of Dublin (1799). This company and tho great firm of Cantrell and (Cochrane, of Dublin, do an enormous business in the South of England, while Messrs. Rose, I of Belfast, supply the North. As an instance of the activity of Dublini mineral water manu- factuirers it may be mentioned that the bulk- of tho theatre contracts in Leadon are in the hards of Messrs. Can.rell and .odhrane. The Dublin industry gives employment to about 1,000 persons.
			The last instance we shall give of this group of Dublin industries is the manufacture of biscuits by Messrs. W. and B. Jacobs whose products are known all over the world. The dimensions of the trade rnav be gauged from the fact that the export of Dublin biscuits alone amounts to nearly half a million sterling in value, while the firm's employees number about 3,000 persons.</t>
        </is>
      </c>
      <c r="D104" t="inlineStr">
        <is>
          <t>0FFO-1914-JUN08_Issue.xml</t>
        </is>
      </c>
    </row>
    <row r="105">
      <c r="A105" t="inlineStr">
        <is>
          <t>Channel Islands.</t>
        </is>
      </c>
      <c r="B105" t="inlineStr">
        <is>
          <t>News</t>
        </is>
      </c>
      <c r="C105" t="inlineStr">
        <is>
          <t>CHAN:NEL ISLANDS. VEGETABLE AND FRUIT PRODUCTION.
			For many years the Channel Islands hav" mado a valuable contribution to the food supply of the IUnited Kingdom. Tho im- ports during recent yoars have approximated in valuo to a million and a quarter sterling per annum. Consisting almost entirely of vegetables and fruit, they may be classed, to a large extent, as luxuries. By arriving in the United 1ingdom at a season when there is no glut in the markets, the vegetables and fruit from thg Channel Islands command comparatively hilgh prices.
			'The Clhannel Islands make but slow pro- gress in so far as exports to the United Kingdom are concerned. A number of contri- butory causes are responsible for this, such as competition from Holland, Beelgium, and various counties in the south of England, and the lack of adequate transport facilities.
			POTATOES, PEAS, AND B1e&amp;NS.
			Practically every available square yard of land in the Channel Islands is under cultivation. This means that in ono direction development I has nearly reached the limit. Mlodern methods
			of cultivation, however, afford the possibility of further increase in production.
			Of our food imports from the Channel Islands, potatoes are an easy fist; in 1912 we imported no less than 1,131,000cwt., valued at 600,000. The soil is particularly suitable, and the climate is such that the-v are readv for market early in the year. The first consign- ments are generally received in the United Kingdom in May, and efforts are made to bave the whole crop marketed before the English "earlies " come on. Otherwise the export trade would not pay. Earlier in the year potatoes grown under glass arrive in fair quantities at Covent Garden. These are the choicest potatoes on the market in i January and February. Apart from potatoes. a a very large trade is done in other varieties of i vegetables. Among these, peas and beans, | large quantities ov which are " forced " under glass are worth special mention. Guernsey in particular is a great grower of peas and beans, a large acreage under glass being reserved for the purpose.
			TomAToES, GRApEs, AN-D FrGs.
			A verv large supply of tomatoes cornes to the United kingdom every year from the islands. The v ale of t,he imports in 1912 was no less than 3I6.000, but even this figure had been exceeded in the preceding year. Especially in Guernsey there is now a verv large acreage of tomatoes umder glass. These begin to arrive in the United Kingdom in January or l;ebruary, and are thereafter in supply lutil November. Apart from the " forced " tomatoes, however, a large acreage is grown out of doors both in Jersey and Guernsoy. From the plants grown in the open the growers can invariably rely upon a fairly good crop; these tomatoes are much in evidence in this country in September and October.
			Next in importance are grapes, of which in 1912 we imported 123,000 worth. For several years the grape trade had shown marked de- velopments; a great many new vineries had been built, but when the owners realized that it would be more profitable to use their " glass " for the growing of tomatoes, peas, beans, and other vegetables, they did not hesitate to make the change. Further, Belgium and Holland' were beginning to compete keenly in the grape trado in the autumn. Very good pears and apples are grown in the islands. and of the former some varieties find much favour in this country: of these the farnous " Doyenne du Cornice" is perhips the best. The climate is very suitable for pear-growing, but such quantities of pears now arrive at the same time from California and France, that the supply from the Channel Islands is some- what insignificant. One of the most choice fruits which the islands send to this country is the fig. Both under glass and out of doors figs are grown successfully. They are so dolicate, however, that they are very much affected by the transport service. Those grown under glass fetch very good prices during the London season. A considerable number of melons are also grown under glass in the islands, and a good proportion reaches the English markets.
			Tri.&amp;ysroBT.
			In regard to transport, Jersey is rather awkwardly situated. The boats leave early in the morning-about 6 o'clock-calling at Guernsey two hours or so later. This means that in many cases vegetables and fruit from Guernsey are often a day fresher than from Jersey. The boats run to both Weymouth and Southampton, and thence the cargoes are transported by train to the London and other markets. When both boat and train are up to time, the produce can be in Covent Garden by 3 or 4 o'clock in the morning, but sometimes there is delay, and what arrives during the forenoon has often to be held until the follow- ing day. In regard to potatoes this does not matter much, but when it comes to figs it is another thing. From the beginning of June until the end of September, the Great Western and London and South-Western Railway Com. panies each run a boat daily to and from the islands, but during the remainder of the year they run a boat on alternate days. During the potato season additional cargo boats are run. Transport facilities are better, and freight lower, to the Continent, and it is because of this that the Dutch and Belgians are able to compete so well with the growers in the Channel Islands.
			On an average nearly 2,000 head of the famous Jersey and Guernsey breeds of cattle are sent to the United Iiingdom. The majoritv of these are for dairy farmers, while many area merely for showv purposes,</t>
        </is>
      </c>
      <c r="D105" t="inlineStr">
        <is>
          <t>0FFO-1914-JUN08_Issue.xml</t>
        </is>
      </c>
    </row>
    <row r="106">
      <c r="A106" t="inlineStr">
        <is>
          <t>Railway Rates.</t>
        </is>
      </c>
      <c r="B106" t="inlineStr">
        <is>
          <t>News</t>
        </is>
      </c>
      <c r="C106" t="inlineStr">
        <is>
          <t>RAILWAY RATES. DETAILS OF TUE COST OF DISTRIBUTION. EFFEC?T ON SEUING PRICES. 1NCREASES mI FREIGHTS.
			The actual effect of railway rates on the cost of foodstuffs was one of the subjects dealt with by the Food Investigation Commiwssion appointed by the State of New York to inquire into the causes which had led to the raising of food prices, as affecting the City of New York; and it was, in turn, relegated by t.he Com- mission to a special committee, which carried out a close if not an exhaustive inquiry, and presented their report in 1913. The report shows, in effect, ' how little importance the freight rate is as a part of the ultimate cost of foodstuffs," and " what a small part of the ultimate price of food products represents the cost of transportation." The committee further says:-" This general review of the history of food-product rates to four of the principal centres in the State seems to indicate conclusively that the increase in the price of food during the past 10 years has not been in any way attributable to transport charges."
			In the case of Great Britain we shall take the railway rates for transport of food products m our own country, and see what effect they
			sight, could, or should have on the retail prices paid by the consumer here, reducing the rates per ton, or otherwise, to such unit as will appeal to the average house-holder, and adding such infonmation as wiU allow of a better judgment being arrived at ooncerning the proportions of the traffic in the particular commodities and the nature of the services rendered in re- turn for the charges made.
			Min
			In addition to being one of the most important items in the dietary of our urban popula- tions, milk is one of those which caU in a special degree for (1) collection from a wide productive area; (2) quick transit to the consuming centres; and (3) an essentiaUy reasonablo scale oi rail charges.
			As to the first of these conditions there is a greater guarantee of sufficiency in quantity and of production under more wholesome conditions than was the case in pre-railway days, and is still the case in certain foreign cities where, in order to save cost of transport, covs are kept in sheds in the cities.
			To-day, thanks to the transport facilities afforded, the bulk of the milk supply for London comaes from much lreater distances. A good deal comes 150 miles, milk having been brought to Paddington from St. Erth, Cornwall, 320 miles distant, and to Euston from the North of Ireland. On the Great Western system, on which the largest quantities are carried, most of the supplies brought to London are from places within a distance of about 80 miles. Eggington Junction, a centre point for the North Stafford- shire district, is 154 miles from Euston. A large proportion of the milk brought to London by the Great Easter PRailway originates within a distance of 40 miles.
			RAT=S BY RAM
			The rates charged for the transport of milk by rail vary slightly on different lines, or according to local conditions, but, spealing generally, they may be illustrated by the following examples:-Great Western.-Up to 20 miles, *52d. per gallon; 21 miles to 40 miles '78dL per gallon; 41 miles to 100 miles, !-04d. per gallon; 101 miles to 150 miles, 1-30d. per gallon. London and South-Western.-Up to
			25 miles, d. per gallon (approximately) ; 25-40! id.; 40-60, just tunder ld.; 60-100, slightly over Id.; 120-150, 13d. ; above 150, lidI Great Eastern.-Up to 20 miles, Ad. per gallon 21 40, id. ; over 40, ld.
			Milk rates on the railvay further include the return of the empty cans to the sending stations without further charge.
			The practice of not increasing the rate for milk brought beyond a certain distance- generaUy 160 miles-has for its result that famers who are, say, 300 miles from an urban centre pay no more for rail transport than those who are only half the distance away.
			Taking the milk traffic as a whole, a fair average for the railway rates paid would be o,bout Id. per gaUon. On the basis of the ordinary price paid to the farner being Sd. per gallon in winter and 7d. in summer, and of the milk being retailed in London at ls. 4d. per gallon. the Id. per gallon for rail transport, is to be regarded only as a factor of secondary importancea in the 100 per coant, difference between the two prices.
			NEOETABIEs.
			Groon peas are grown in such quantities in Essex that the Great Eastern Railway Com- pany brought to London in 1913 a record total of 16,000 tons. Other vegetablo or root crops, including Brussel sprouts, broccoli, cabbages parsnips, carrots, and so forth, yielded a total of 50,000 tons. The company also runs green-pea trains from Essex stations to loading towns in the North of England every weak-day except Saturday, between June 24 and July 14. Each of these trains gonerally consists of 24 trucks, and each truck conveys an average of over two tons of peas. For a full truck brought from Witham, the chief centre of the traffic, to London, the railway rate is 6s. 6d. per ton, which is equal to 4d. for lewt. and id. ior 141b.
			South Yorkshire is anotber good producing centre for green peas, of which the North. Eastern Railway Company conveyed in 1913 from Goole, Selby, Hambleton, and other stations in the district a total of over 3,000 tons. As a rule the peas aro forwarded by ordinary fast trains to the junctions of other companies, but specials are moad up as required. IJ'nder the rates charged for a minimum of 2-toni lots .-(gross weight) from Selbv, 281b. are carried to Bradford, 181b. to Manchester, 121b. to Bir- mingham, and 911b. to London for, in each instance, one penny.
			R&amp;rAs rRo&amp; EEvssA.
			The rates on the MAidland for veget-ables, and, also, for fruit, taken from Eveshan to various destinations, and including collection and delivery, may be shown thns:-
			On the Great Wrestern the rate from Evesham to Paddington for f-uit and vegetables (notlhot- hou8c) is equal to 1;d. per lb., wheni the minirnum carried is 5cwt., and IId. per lb. for a minimum of 2 tons. From Pershore to Manchester the cost is equtal to *20d. per lb. for a minimum of lcwt., and *13d. per lb. for a 1O-cwt. lot.
			POTATOES.
			Potatoes from Wisbech are conveyed to northern destinations at the following rates (station-to-station):-
			From the same district of production the Great
			Eastern have rates to London (91 miles) which I aoe equivalent to the carrying of 141b. of j
			From the Isle of Wight consignments of early lamb are brought at rates which, including collection within the ordinary limits and delivery to the market in London, represent the carriage of 411b. for one penny.
			FISE TeoM GnmsBY.
			From Grimsby Docks the Great Central ] Railway Company have conveyed by rail aB many as 1,147 tons of fish in a single day,
			potatoes, cabbages, carrots, onions, Dar snipS, and so on, in 2-ton or 5-ton lots, for three-farthings in the former case, and for less than three-farthings in the latter. Small
			lots of all kinds of "packed" vegetables, in-j cluding potatoes, with a minimum of lowt.1' are brought from Wisbech district by the same company, and delivered in London, for a rate equal to a pen y-farthing for 141b. l
			About 12,000 tons of potatoes are imported into Hull by direct steamers from Jersey and St. Malo during the course of the season, and are conveyed thence by the North-Eastern and other railways in combination to Sheffield Bradford, Leeds, Newcastle, and elsewhere m the northem or midland counties. 'The vessels (of which there are five per week from Jersey, and one a week from St. Malo) are discharged, immediatoly on arrival, at the North-Eastern Company's docks, and when the ordinary train service is not sufficient specials are made up. The station-to-station rates charged for 2-ton lots from Hlull to Sheffield, for instance, work out at a fraction less than one penny per 141b. of potatoes, while the through rate from Jersey to Sheffieldvia Hull is equal to 2.8d. per 141b.
			STRAWBERRIES.
			Elaborate and costly arrangements have to be mado by the London and South- Western Railway Company for dealing with the strawberry traffc in the Swanwick .district of Hampshire. The rates applying to minimum consignments of lcwt. brought from SwFanwvick to London represent three farthings per 41b. basket of strawberries, H carried at owner's risk, and scarcely one penny per basket if carried at company's risk-in either case, less than a farthing per lb.
			From Swanwick to Glasgow or Edinburgh costs about 4d. per basket, or one penny per pound of strawberries.
			It may be of interest to add that some years ago the London and South-Western Company offered the strawberry growers a reduction of. 25 per cent. in the rates charged on the basis
			here stated, if they would alter their methods of I pacling from cross-handled baskets to boxes packed in crates-the latter being a method which would have involved less handling, afforded better loading, and diminished work- ing expenses. The growers, however, declined so to do, and not only were the old methods of consignment persisted in, but the company had to spend 1,000 in providing additional accommodation, which would have been un- necessary had their proposals been adopted.
			OTHER FRUIT.
			Of fruit in Class 3, which includes strawberries, raspberries, and others, the Great Eastern Com- pany bring to London (6b. from Wisbech for Id. under their rate for small quantities, and 71b. for a ponny under the rate for a three-ton lot, collection and delivery being included in each instance.
			Friom Wisbech, also, 141b. of fruit are taken to Manchester (140 miles) for l-id. For apples from Taunton to London (143 miles) the Great Western Company charge rates equal to 09d. per lb. for three-ton lots, *lOd. per lb. for either twvo-ton or one-ton lots, and -l d. per lb, for less lots.
			Great quantities of fruit from Kent, "Tho Garden of England," aro handled on the South- Eastem and Chatham Railway in the course of the season, and the compauy have a "Fruit and Vegetable Tariff," under which they have conceded exceptional rates from stations on their system to London, including delivery to the Covent Garden, Borough, Central, and Spitalfields markets, but exclusive of collec- tion in the country. Without giring specific instances, it may suffice to say that the charges for the carriage of fresh fruit of all kinds over the South-Eastern and Chatham system as a whole work out at one-tenth of a penny por lb. for passenger-train traffic, and one-twelfth of a penny per lb. for goods-train traffic. The rates per ton on through traffic to the north are equivalent to the carrying of 41b. of cherries for Id. from Sittingbourne to Man- chester (227 miles); and 5-1b. of apples for Id. frorn Maidstone to Sheffield (198 miles); while fruit of varions kinds, t-hough not in cross-handled baskets, is taken from Paddock Wood to Bradford (256 miles) by passenger train at a rate equal to Ad. per lb.
			It is open to the senders to combine their consignments and obtain a reduction of 10 per cent. in the rates when they make up a two-ton lot, and a reduction of 15 per cent. when the aggregate weight totals four tons or over; hut although the ofEer has been repeated by the company each season since 1899, practi- cally no advantage has been taBken of it by the growers, who, apparently, prefer to follow their accustomed methods.
			MEAT.
			F'rom Liverpool and Birkenhead to London 71b. of fresh meat are brought for a penny, under a railway rate of 26s. per ton, applyiDg to a minimum of three-ton lots, collected and delivered. This rate has been in existence for many years, and the traffic has assumed such proportions that regular meat trains are run. In 1913 the Great Western Company alone brought 5,600 tons of meat fiom Birkenhead to Smithfield.
			From Southampton, where the cargoes of (mainly) Argentine chilled meat are landed in average quantities of over 700 tons, the Lon- don and South-Western Railwav Company run special meat trains which get an average load- ing of about 180 tons per train; and it is a matter of interest to inquire vhat this particular company do to encourage the home meat trade as well.
			At nine different stations on the London and South-Western system in Devonshire slaughter- houses are provided by the company for the use of the local farmers, who can drive in their animals, slaughter them, and hang them up there as long as necessary, Naith- out paying anything for the facilities thus offered, beyond the ordinary rail- way rate. When cooled down, the meat is loaded into specially constructed meat wagons -each carcass being placed on a separate hook-and is taken by night trains to London, wlhere it arrives in the early hours of the morning. From the slaughter-house at Barn- staple Junction the company bring betwveen 3,000 and 4,000 tons of meat in the year to London. 'The rates charged from Barnstaple (211 miles from London), including uso of slaughter-house and cartage in London, may he showvn thus:-
			Over the entire London and South-Western system from 7,000 or 8,000 tons of English meat are carried to London in a year, mainly from Wilts, Somerset, and Devon; but the consignments of frozen or chilled rhieat to these counties from London are twico as great as those of English meat sent thence to London.
			TIakinga two WVest of England stations on the Great Westernx Railway, Soutl Molton and Tiverton (tho former 177 miles and the latter 163 miles from Paddington), the rates charged for the convevance of meat by goods train, including delivery, to London work out thus, when t,he rates per ton are reduced to their equivalents per lb._:-
			namely, on the Wednesday preceding Good Friday. During Good Friday week (five days) they have dealt with 3,430 tons. On an average day throughout the year they handle (600 tons, and in an ordinary week 3,200 tons. Fish trains go from Grimsby to all parts of the country. .rhose coming to London have an average speed throughout of 35 miles an hour. Of " basses " dispatched from Grimtsby by fish companies or individual traders advertising their readiness to send supplies of fish direct to consumer, the Great Central Company have dealt with 7,300 in a day, 16,000 in a week, and 460,500 in a year.
			Figures such as these do not suggest that the Grirnsby fish industry is being crippled by excessive railway rates. W'hat the rates amount to may be judged from those charged for ordinary fish (i.e., exclusive of salmon and other choice fish) brought from Grimsby Docks to Marylebone, a distance of 221 miles. The rate per ton is 30s., and this works out at llb. for *16d. and 61b. of fisli for Id. 'Ihe small consignments of fish in " basses " sent direct to consumers are carried from Grimsby Docks to Birminghiam (134 miles), Liverpool (136 miles), and -Marylebone (221 miles), at the rate of 21b. for 4d., 61b. for 6d., 121b. for 9d. (or one and one-third of a pound for ld.), and 281b. for Is. 3d. (approximately, 21b. for Id.). A large quantity of Norwogian salmon is carried in three-ton lots from Grimsby Docks to London for nine-tenths of Id. per lb.
			OTHER FISH CEETB.ES.
			At Hull about 81,000 tons of wet fish and 54,000 tons of Norwegian herrings are landed every year. The fish trade is centred in the- North-Eastern Railway Company's St. Andrew's Dock and extension. At lHartlepool the aggre- gate weight of the wet fish landed in a year is 13,500 tons. Here the North-Eastern Railway Company have constructed a fine new quay, 1 ,000ft. long, available at aU states of the tide. Facilities are provided at both ports for landing, seling, pacling, and loading in truck umder cover, and express fish-trains are run at fixed times, or made up as required, to aU parts of the countrY.
			Parcels of fish sent by fish merchants to private families are conveyed by the Great Eastern Railway Company from Yarmouth and Lowestoft to London, or to stations within' 20 miles thereof, and delivered to destination, within the usual cartage limits, at the rate of 4d. for parceLs not exceeding 161b., and Gd. for parcels of between 161b. and 241b.
			From Padstow, Cornwall, to London (259 miles), the London and South-Western Rail- way Company brirg pLico, hladdock, skate, mackerel, &amp;c., at rates vehieh are equal to 3,lb. per Id.; herrings, pilchards, and sprats, 41b. per Id.; and brill, grayling, soles, turbot, white- bait, &amp;c., 2ilb. for ld.
			Nor is tho cost of transport any more pro- hibitive in regard to fish brought to London, for example, from Scotland or Ireland.
			RATS.
			The following tables illustrate the rates (owner's risk) for freshl fish sent from variious stations inx Scotland to London (1) by goodsL train, including colleetion and delivery, and (2) by passenger train respectively:-
			it vnll be seen that m most of these instances the rates are identical, whether the fish is carried by train 394 miles or 727 miles.
			Then from the fislheries of Donegal, Clare, Mayo, and Galway high-priced fish, such as salmon, soles, turbot, trout, oysters, prawns, and lobsters are brought to London by passenger train and fast steamer for a little over one half- penny per lb., and other kinds of fish for about one farthing per lb.
			FLovn
			From the mnlling centres of Hulil, York, New- castle, Stockton, Selby, Sunderland, and Goole the l!orth-Easteem Railway Company deal annually with upwards of 500,000 tons of flour, consigned to London, the Mfidlands, the northern counties, and the South of Scotland. Taking a typical rate, that of 7s. 10d. for a four-ton load from I-lull to Sheffield (station to station), the cost of conveyance is found to bo equal to *53d. per stone. Under a rate for 4-ton lots, 71b. of flour are taken from Goole to Leicestor (93 miles) for id.
			OT1n FOOD SUPPLIEs.
			Mtuch the same conditions are found in regard to other food supplies when the rates charg d are reduced to the lowest equivalents.
			Dead poultry are brought from Kilkenny, Cork, Wexford, Wiraterford, and Axmagh to London for approximately one halfpenny per lb., or from Aylesbury to London for -17d. per lb.
			Rabbits from 3Moretonhamnpstead, Devon- slhire, to London (199 nriiles) cost -17d., -19d., -21d., or -24d. per lb., according to whether they come in three-ton, two-ton, one-ton, or lesser lots.
			Cheese (not packed) from Highbridge, Somer- set, to London (144 miles) is brought for -18d. per lb.
			Irishl butter comes from the Cork and Macroom district to the principal consuming centres in England at rates which aro equal to about three- fourths of a farthing per lb.
			Eggs, in bonxes or crates, cost less than a fartli;ng per lb. to bring from Helston, Corn- wall, to London (303 miles), whatever the con- s-gnmnent, while for three-ton lots the cost per lb. is only -lSd.
			The rate for hops from Paddock Wood to Bricklayers' Arms Station, London (35 miles), is eqi.al to Sd. per cwt., and that for beer from Burton-on-Trent to Newcastle-on-Tyne (175 miles) works out at less than lid. per gallon.
			THE LNCREASES m RATES.
			Nor should the increases in railway rates which came into operation in Julv, 1913, have any appreciable eftect on selling prices. It has, indeed, been a grievance with certain of the traders that the increases cannot be passed on to the consumer because they are so small. Thus, the cost of carrying a churn of 17 gaUons of milk for 40 miles at Jd. per gallon on the Great Western was raised from ls. ld. to ls. 2d. -an increase of one penny only, to be spread over 17 gallons. The cost of carrying a ton of potatoes from Girvan to Rochdalo was raised from 24s. 2d. to 25s. 2d., an inerease of Is. on 2,2401b. of potatoes. On fruit carried from Wisbech to London the increase was equal to about id. per cwt.; and so on with other food products.
			The inquiry here made into the actual effect of costs of rail transport on the selling prices of food products in 4he United Kingdom thus con- firns tho conclusions already arrived at by the Transportation Committee of the New York State Food Investigation Commission con- cerning the conditions there, as recorded at the outset of this article. " The transportation cost," the committee further declared, " is practically negligible in comparison to the cost added after the articles have reached their terminals "; and not only is this found to be equally the case here, but those who are seek- ing to reduce seling prices would do weU to study the problem of these added costs, and see in what way-whether by better methods of marketing, reduction in the number of middle- men, or otherwise-it may be possible to bring them dowa to such a point sa will benefit the consunmers without involving prejudice to the producer.</t>
        </is>
      </c>
      <c r="D106" t="inlineStr">
        <is>
          <t>0FFO-1914-JUN08_Issue.xml</t>
        </is>
      </c>
    </row>
    <row r="107">
      <c r="A107" t="inlineStr">
        <is>
          <t>Transport Of Food.</t>
        </is>
      </c>
      <c r="B107" t="inlineStr">
        <is>
          <t>News</t>
        </is>
      </c>
      <c r="C107" t="inlineStr">
        <is>
          <t>TRANSPORT OF FOOD. HOW EUROPE MET A CRISIS. AN ECONOMaC ROMANCE THE SCRAMBLE FOR MARKETS.
			BY EDWnI A. PRAnT.
			In the multiplicity of facts and factors which bear upon the feeding of nations the question of transport is tho predominant partner.
			Agricuilturists may grow their harvests or their crops; scientists may improve qualitics and enhance quantities; lands across the seas as well as rural districts at home mnay produce ever-increasing supplies; yet unless what is grown can be brought readily, speedily, and at not too great a cost to urban populations growing nothing for themselves, the existing social, industrial, and economic order of things could exist no longer.
			EARLY CONwOXS.
			In the days before steamships, before rail- ways, and before good roads the average English household had to depend mainly on its own exertions for the supply of food, as woll as of other domestic requirements; and the approach, especially, of winter-when such apologies of roads as then existed would be passable alone for pedestrians and herses- had to be prepared for by the laying in of stores of flour-ground at the village mill from wheat of the family's own growing- of such fruit and vegetables as the neighbour- hood could produce, and of salted meat from the beast that each household, or each little group of households, would have purchased for the purpose at the autumn fair. The com- modities in the way of food supplies for which these winter-besieged residents mainly de- pended on the outside world were salt and spices. Otherwise they were their own growers, their own butchers, their own bakers, and their own brewers.
			THE ADVENT OF RALWAYS.
			With the industrial revolution of the second half of the 18th century caane an tnprocedented growth of urban comminities now more than ever dependent on food supplies vvhich they had not the means, the time, or the opportunity to produce for themsclves; and the possi- bilities opened out to Agriculture as a business became-together with theo need for still further development of transport faeilities-greater than ever.
			In tho matter of trarsport the introduction of railways wont far towards mecting the clifli-
			culties wlhhich had arisen. They widened the I radius from whieh the urban food supplies could come. This was dono, not alone through the better transport naturally offered by a railway system, but through, also, Ithe adoption of the " tapering " principle
			in the tixing of railway rates, tho amount thereof dimiinishing per ton in proportion -s the length of haul increased. The so- called " equal distance rates " would have pre- vented the distant producer from competing with the producer situated near a leading centre of consumption. The near producer would have retained his " geographical ad- vantage," but the tovnspeople would havo paid moro for their food because of the absence of competition. The distant producer, it is true, has to pay for a much longer haul; but, as against this, he may have compensating ad- vantages in the way of lower rent, rates, and taxes, better soil, an earlior season, and cheaper labour, while ho may also be in a position to send off his consignments in such bulk as will enable him to take advantage of the lowest available scales of transport rates. Tho balance of advantages as between near and distant pro- ducers is thus more or less preserved on tho leading markets, and althoughi tho former may disapprove of the greater competition he must necessarily meet, the general position has con- ferred a great boon alike on tuhe general body of producers, on consumers, and also on the country, since it has helped to spread out the area of cultivation and to check that concentra- tion of the productive area within a limited radius of urban populations which otherwise. wvould have been unavoidable,
			I.-OCEAN TRANSPORTS.
			REVOLUTIONARY CHANGES.
			Meanwhile the equally enormous advance in sea transport, through the introduction of steamships, was leading to some further and no less revolutionary changes in the food supply conditions alike of the United Kingdom and of Europe in general. Thlere wa-s no longer simply the competition of short-distance and long-dis- tance producers in the same country. There came the competition, also, of new countries, havmig virgin soils and vastly greater powers of production at comparatively small cost, and enabled, thanks to the steamship, practically to eliminate the distance wlhich separates them from the teeming populations of the Old Worild
			Comparisons are frequently made between the respective costs of rail transport and sea trans- port; but the fact should bo borne in mind that transport on an ocean highway, free to ail comers, and requiring orly a vessel, and a crew to work it-with the'addition of coal in the case of a steamship-must needs be cheaper than transport by rail involving (in this countrv, at least) heavy expenditure on Parliamentary proceedings, tiho purchase of land, the laying of a separate track, the provision of stations, goods sheds, signalling arrangements, ma.n- tenance and operating expenses, and on the payment of rates and taxes in respect. not only to railway property, but to tho traffic carried through each and every rating area, even althlough it may only cross a romote corner thereof. It may thus readily happen that the freight per ton on commodities in huge con- signments carried 3,000 or more miles by sea will be less than the charges per ton on tho samo commodities in small consignments carried for even 30 miles by rail.
			OCEA?r FRFIGWZM.
			Following on the importation of wheat in steadily-increasing quantities from these newer lands across the seas came the agricultural crisis which, from the 70's onwards, was to affect more or less acutely all tho courtries of Etirope.
			Cheap and rapid ocean transport had, in fact, begun to change the economic conditions of the world. In the newer countries it opened out enormous possibilities of development; in Europe it transformed national markets into an international market. In the early eighties the detail as to whether tho home harvest had been a good one or a bad one had little or no effect on market prices, and was a matter of practically no concern for the consumer, how- ever gravely it might affect the British farmer.
			Economic conditions changed still further when the advancement in the art of navigation was supplemented by the application to the
			ocean-going steamship of that principle of refrigeration which allowed, in turn, of perish- able products being brought toAps in good con- dition from the most distant of lands.
			AUSTRAIA AND ARG1;:NA.
			The freight charges for meat from Australia work out at, for beef 91Rd per lb., for mutton and lamb Id. per lb., and for tinned meats 30s.
			per ton, charged by mneasurement of 40 cubic feet,. From New Zealand thesummner charges-
			that ii. from December to May, when tno largest shipmernts are made-aro: mutton and Iamb over 421h. in woight Ilad. por lb., lamb under 42lb. in weight id. per lb., legs of mutton id. per lb., and beef Di ad. per lb.
			Frorn Argentina to the United Kiingdom is a distance of about 6,300 miles. On frozen meat the rate of freight varies from -Id. per lb. to lli2d. per lb. based on gross weight. On chilled meat the freight is charged according to the capacity of tho chambers in which it is carried, but usually it is equal to about id. per lb. From the Capo to the United Kingdom frozen mutton or lamb is brought at a freight charge equivalent to i2d. net per lb.
			Butter from Australia costs 7s. per cwt. by mail steamers and 6s. per ewt.. by cargo steamers. The chartgo for butter brought from New Zea- land is a little over id. per lb., and that for cheese is Id. per lb. Tho chargo on butter brought from the Cape is also id. per lb.
			For the transport of fruit from Australia the freight charge is 3s. Id. per caso on mail steamers and 2s. l0d. per caso on other steamers, with, also, tonnage rates varying from 75s. to S0s. For peachos, nectarines, pears, phuns, grapes, apricots, and other soft fruits brought from the Cape in tho cool chambers of the mail and intermediate steamers t.here is a flat rate of 40s. per ton of 40 cubic feet measture- ment for consignments gradod and passed by the Government inspectors before shipment, and a flat rate of 50s. in respect to fruit not so graded and passed. The rate on citrous fruits and pineapples is 25s. net per ton of 40 cubic feet.
			MAONrrUDn oF s BusmNss.
			Freight charges on so low a basis have, of course, only been rendered possible by the magnitude of the business dono in the transport of perishable food supplies. The quantities handled may be illustrated by the fact that in a recent shipment a cold storage company in Argentina sent from La Plata to Liverpool 6.823 carcasses of mutton, 1,781 carcasses of lamb, 7,010 forequarters of chilled beef, and G,819 hindquarters of beef.
			One of the large-size vessels in the Argentine trade may bring up to 30,009 quarters of beef, ecqual to about 3,000 tons of meat, and repre- senting t.he s!aughter of 7,500 bead of cattle. A typical shipment by a single steamer from New Zealand has included 50,000 carcasses of mutton and lamb; 2,000 quarters of beef ; 21,000 boxes of butter, and 16,500 crates (160lbs. ea^h) of cheese. If mutton and lamb alone are brought, the cargo may co isist of 1 00,000 carcasses, or more, many of the steamers having a storage capacity ranging from 100,000 to' 150,000 carcasses. From Australia come such shiprnents as (1) mnutton, 47,508 carcasses; lamb, j 53,.579 carcasses; beef, 7,150 quarters; and (2); rnutton, 63739 careasses; lamb, 95,493 carcasses; bL.eef, 4,500 quarters.
			Such, in fact, has been the expansion of the frozen and chilled meat trade of lato years ihat there are now over 200 steamors engaged in the business of carrying meat from Aus- tralia, Now Zealand, and South America to the United Kiingdom or othor destinations. tlheir carrying capacity exceeding 16,000,000 carcasses.
			II.-CoNTm TA, SUPPLIES. DIPORTANCE OF ORGANIZATION.
			Continental countries wero affected no less than the United Kingdom by the rovolutionary changes brought about by the choap and efficient transport of food supplies; and these countries proceeded to reorganize, more or less, their own agricultural industries on lines which, in tiurn, were to react mnateriallv upon ourselves from the point of view alike of consumers and producors.
			'Tho samo causes were, in fact, operating there as here. Improved land transport had meant for them no less than for ourselves thie growth of urban industries, an influx of population into the towTLs, the discourage- |ment of home agriculture, and, in the case of Central Rurope generally, a greater and still I increasing dependence on irnported food
			supplies. Improved sea transport had not only brought keener competition from over- seas lands, but was offering such greater encouragement for emigration to those lands that somo of the smaller countries in Europe were threatened with depopuLlation, while from Germany 300,000 eoigrants were leaving each year.
			PnorosED Rmn=SEnnts.
			Among the remedies adopted for meeting the crisis thus brought about were (I) t.he resort to schemes of homne colonization for the settlement of more people on the land: (2) the establishment of systems of rural crecit open to pcasants who could offer no guarantce for loans but that of good character ; (3) the development of rural education on7 essentially practical lines
			(4) the encouragement of agricultural researchl in reg,ard to production and kindred questions; and (5) the organization generally of agTricul- tural industries-whether through cooperative effort, State aid, or business enterprise-in such a wav as to overcome the disadvantages which had to he faced, and give an assurance of higher prosperity to the cotuntries concerned.
			I Among other results of the courso thus adopted by Continental countries. in seeking to adapt themselves to the altered economic conditions, was an increased production of food supplies I other than the wheat or the meat in regard to which the position of the Amorican Continent and Australasia was unchallengeable; and what further happened was that some of these Continental countries developed their agricul- tural enterprises with the express idea of supplv- ing markets elsewhere, and notably our own
			whilo others sought to find an outlet in other | lands for their surplus production. Southern countries, again, had the special advantage of being able to send their early vegetables and fruit to northern countries in advance of the production by tho latter of their own supplies.
			EcoNOMY D :H\N-DLJj MELRCCA_xDISE.
			To the attainment of these ends, however, it was necessary that organization for produc- tion on the best scientific andi most economical lines should be followed by orgarization for a no less scientific and economical system of transport; and the fundamental basis of such svstem lay in the fact that the railwav rates for wagon-load, lots, or their equivalent, are lower per ton than those charged, also per ton, for small consiglunents involving more trouble in handling, less satisfactory loading, and a higher standard of working expenses generally.
			In manv instances shrewd and far-seeing traders etablished themselves in producing , countries in order to collect supplies, grade
			them, pack them afresh, and then despatch
			them, not only in wagon-load, but even in train-load lots, to the particular destinations where thoy woould have the bost chance of meet- ing with a ready and successful sale. In other instances this procedtire has been adopted by societies forned by the producers themsolves; but from tho point of view of econoinical trans- port the only material factor is the provision of the big loads.
			Lowsa RATES FOR BIG LOADS.
			Much criticism has been directed against the
			British railway compaiies on the ground that they carry imported foreign produce at lower rates than home produce. The companies reply that what they do is to carry big consign- ments at lower rates per ton than small ones. Those lower rates, they explain, apply to con- signments of a specified quantity, whiie no dis- tinction is, or, under the English law, can be drawn between British or foreign produce offered to them under " the same or similar conditions " as regards bulk, packing, and so on.
			The principle of charging a lower rate per ton for big loads is the one universally adopted, and is one, also, that has had a great influence on encouraging organized effort in food pro- duction and food distribution.
			In Frarce, for instance, the rates per ton for fruit other than grapes sent on the Paris,
			Lyorw, and Yediterranean Railway from Hyhr
			to Paris, a distance of 915 kilometres, are.- For consignments of 50kg. (nearly lcwt.), 142f. 25c.; for wagon-loads of 5,000kg' (five tons), 132f. 40c.; and for consignments exceed- ing 5,000kg;., 119f. 30c. Here the difference between the rate for lcowt. and that for a con- signment exceeding five tons is over 18s. per ton. Thlen in the United States the railway rate for apples sent from Springfield, Mo., to Chicago is $120 for " less than car-load " lots, and $86 for " carload " lots - saving in the latter case of $34. A car-load of potatoes from Crowley, La., to St. Louis costs $84, as against $235 for small consignments; though this is spoken of as " an extreme case."
			One sees from such examples as these the enormous advantage that organization in the transport of food supplies must have over the efforts of individual producers-and more especiallv those of the smaller type-in sending each his ow-,n particular consignnment to some more or less distant market.
			A Woi=ip-MovIjzO
			The conditions here described are but typical of what is going on to-day in all parts of the civilized globe.
			No fewer than 50 different Governments have given in their adhesion to the International Institute of Agriculture, established in Rome in 1905, under an international treaty, " to study questions concerning agricultural cooperation, insurance, and credit," among other matters, and most, if not all, of these 50 countries are making more or less successful efforts to reorganize or to develop their agriculture along lines which should result alike in increased pro- duction and in a still better distribution of the world's food supplies.</t>
        </is>
      </c>
      <c r="D107" t="inlineStr">
        <is>
          <t>0FFO-1914-JUN08_Issue.xml</t>
        </is>
      </c>
    </row>
    <row r="108">
      <c r="A108" t="inlineStr">
        <is>
          <t>Iii.-Production.</t>
        </is>
      </c>
      <c r="B108" t="inlineStr">
        <is>
          <t>News</t>
        </is>
      </c>
      <c r="C108" t="inlineStr">
        <is>
          <t>mII.-PRODUCTION. EFr ECT OF BETTER TRANSPORT.
			The combined results of increased transport facilities, of organization for transport in big loads, and of the more favourable oppor- tunities now presented for taking advantage of differences in seasons, may be illustrated by wlhat is happening to-dav in the international move.ment of early fruits and vegetables.
			Algeria is an especially favourable country f or the suDply of this class of produce. It has all the advantages of suitable temperature (at Guvotville the thermometer never falls below 39dcg. Fahr.), plenty of water and manure, a fertile soil, and convenient access, tia Marseilles, to the maricets of Paris and Northern Europe. Long stretches of coast are consequently being devoted to cultivation, and land which 20 years ago was worth only 4 per acre is now fetching i96 per aere, whije at Guyotville plots for the growing of early vegetables have changed hands at 125 per acre, and others, specially suitable for vines, at 220 per acre. WVith the help of irrigation even patches of the Sabhra desert aro being devoted to productive purposes.
			The principal Algerian crop is that of potatoes. These are shipped, between January and the endt of April, to the extent of about 22,000 tons in the season. Of tomatoes between 5,000 and 6,000 tons are despatched between the middle of November and the end of December, or between the middle of May and the end of Juno. French beans are produced in two crops, of which the first is sent off between -November 1 and t.he middle of December and the second from the middle of April to the end of May, the consignments showing a total of 5,000 tons. Other Algerian crops include arti- chokes (December to the end of April), 9,000 tons; peas (end of January to the end of April), 3,000 tons; and grapes (July 8 to August 15) 9,000 tons.
			TniE So=rr oiF FXANcz.
			The South of France constitutes the greatest producing area for northern markets.
			Favoured once more by climatic conditions, the traffic starts there in December and culmi- nates in June. The production includes new potatoes, salads, artichokes, beans, peas, cauli- flowers, asparagus, spinach, parsley, radishes, j cabbages, onions, tomatoes, grapes, strawberries,
			cherries, peaches, apples, pears, melons, plums, &amp;c. Special trains are run to convey t-ho traffic to Paris, whence there are connecting trains to I the Channel ports (for England) or other destinations, the time thus taken from Avignon to London, for instance, being 37 hours. The Paris, Lyons, and Mediterranean Company has not only readjusted its rates from time to time, provided special rolling stock, and taken steps to ensure speed and regularity, but has distri- buted seed to the growers free of cost, has issued pamphlets on the varieties of fruit and vegetables rnost likely to suit particular foreign markets, and has held exhibitions to illustrate the best methods of packing.</t>
        </is>
      </c>
      <c r="D108" t="inlineStr">
        <is>
          <t>0FFO-1914-JUN08_Issue.xml</t>
        </is>
      </c>
    </row>
    <row r="109">
      <c r="A109" t="inlineStr">
        <is>
          <t>Food Delivery By Post.</t>
        </is>
      </c>
      <c r="B109" t="inlineStr">
        <is>
          <t>News</t>
        </is>
      </c>
      <c r="C109" t="inlineStr">
        <is>
          <t>FOOD DELIVERY BY POST. QUESTION OF INCREASED FACILITIES.
			Between the railways and the Post Office there is a certain amount of comDetition in the distribution of food supplies, yet each institution offers alike its advantages and its limitations.
			The railways carry both large and small consignments, but they are restricted as re- g,rds the radius within which they themselves deliver. Tho Post Office does not convey parcels exceeding 1 llb. in weight, but these it will deliver to destinations in every parc of the country. Thus the one system reallv supplements the other, and since its inaugura- tionI in 1883 the parcel post, no less tban thes railways themnsclves, has served an increasingly iuseful purpose as a food distributor.
			It is in tho carrying of small parcels of fish from Grimsby that this particular branch of postal work has assumed the greatest propor- tions. The advertising traders at Grimsbv who make a speciality of supplying " live ' fislh direct to the consumer send off in tho aggregate, and, as shown elsewhere, an enormous nmtnber of consignments by rail; but a sub- stantial pereentago of their customers reside outside the free delivery radius of the railwav companies, and for this or other reasons can be more readily reached through the Post O1icc, which in turn offers every possible encourage- ment to tho business.
			OTuHET DIsTRIcTs.
			The Post Office also handles a good number of boxes of bloaters sent fromn Yarmouth or Lowe.stoft and parcels of fish from Ireland, dispatched to suit indixidual requirements. Small tins of Devonshire or Cornish cream go by post in large quantities, especially in tho holiday season. A good deal of cream cheese is forwvarded from Gloucestershire and Wilt- shire through the post; Aylesbury is a centro for thes parcol post distribution of dairy pro- duce anid ducks; nma-ny small boxes of butter or eggs are brought here from Ireland; pork pies ao. sent in considerablo number t-orm VlMlton Mowbray, Stamford, and i'eterborough, while coifectioncry, eakes, and slhortbread from Scotland and sausages and oysters from various points of dispatch further help to swell t;e Post. Office revenues.
			In the shooting season the parcel post is extenisively resorted to for tho dispatch of game from Scotland, Ireland, Norfolk, Suffolk, and elsewhere.
			Altogether the excellent service which the Post Office is already rendering in these various directions in helping to keep up tho supplies in the Englishman's larder is beyond all ques tion; but thore have been suggestions from time to time that the advantages thus conferred shoutld bo still further increased by the institu tion of what is called an " Agricultural Parcels Post." Under this system the Post Office would, presumably, be expected both to carry farm, field, or dairy produce in large quantities and to charge lower rates of postage than at present.</t>
        </is>
      </c>
      <c r="D109" t="inlineStr">
        <is>
          <t>0FFO-1914-JUN08_Issue.xml</t>
        </is>
      </c>
    </row>
    <row r="110">
      <c r="A110" t="inlineStr">
        <is>
          <t>Food Transport By Rail.</t>
        </is>
      </c>
      <c r="B110" t="inlineStr">
        <is>
          <t>News</t>
        </is>
      </c>
      <c r="C110" t="inlineStr">
        <is>
          <t>M?OD TRANSPORT BY RAIM. FACILITIES OF RAILWAY DISTRIBUTION.
			The leading feature in connexion with food imports, as handled by the railway companies and distributed by theni throughout the country, is the bulk of the consignments dealt with. Taking, by way of example, the north-eastern ports, one finds that from HuUl and Newcastle- on-Tyne there are brought every year about 50,000 tons of butter, 16,000 tons of margarine, 22,000 tons of bacon, and 40,000 tons of eggs. This produce comes mainly from Denmark, Sweden, Finland, Russia, and Holland. Into Hlull there are 40 Continental sailings a week and into Newceastl there are 19.
			PRODUCE TRAINS.
			Many of the vessels arrive on Sunday, and their discharge begins at midnight. The prb- duce is loaded direct from the ship into the railway trucks, and the North-Eastern Rail-
			way Company makes up special trains, which i leave in the early hours of Monday morning for the junctions withi the lines of other com-
			panies. Special working is given as far as i Manchester, Liverpool, and Birmingham, de- livery being effected early the same morning in Manchester (vhere a single trader may take up 10 wagon loads at a time) and a little later in the day in Liverpool and Birmingham.
			The widest distributive area to whichthepro duce goes includes Perth on the north, Dublin in the west, and Portsmouth on the south.
			Prom Grimsby the Great Central Railway Company conveys about 650 tons of imported butter a week either to places on its own system or to iunctions where the loaded truclks are transferred to the systems of other railway companies. The distribution is effected mostly on Monday mornings, when special butter trains are dispatched from Grimsby Docks between the hours of 3.30 am. and 8.45 a.m., to Manchester; to Ashton Moss, for transfer to the Lancashire and Yorkshire system; to Lincoln for the Midland and other railways; to Bradford; and to Banbury for transfer to the Great Western systemn; as well as to Liverpool, Stockport, Warrington, Leeds, Barnsley, Hud- dersfield, Halifax, Bradford, Blackburn, Bolton, Sheffield, Derby, Burton-on-Trent, iNotting- ham, Leicester, Birmlngham, Walsall, the eastern counties, Newport, and Cardiff.
			FRUIT AND VEGETAnLES.
			Of foreign fruit (hard and soft) there have been received at Hull in the course of a year 1,825,000 packages for further distribution by the North-Eastern and other railways to places as far as Aberdeen in the north, Liverpool and Belfast in the west, and London in the south. In addition to the 40 sailings per week from the Continent to Hull, there is a weekly service from Ne.w York, by which Ameriean fruit can be brought direct; and during the season special vessels are run from the Mediterranean to Hull for the conveyance of oranges, lemons, and grapes. The Continental soft fruit is chiefly discharged at the North-Eastern Rail- way Company's riverside quay, alongside which vessels can come at any state of the tide. Quick-acting electric cranes discharge the vessels immediately on arrival, and the fruit for the various destinations to which it is to go is loaded up into wagons under cover on the quay, and dispatched by e-press fruit and fish trains.
			Vegetables are imported into Hull from Con- tinental producing centres to the extent of 2,685,000 packages a year-namely, potatoes (excluding the direct supply from Jersev and St. Malo), 1,250,000 ; onions, 630,000 ; toma- toes, 445,000 ; and cabbages, cucumbers, let- tuce, &amp;c., 370,000.
			The arrangements made by the railway com- panies, in conjunction with Elders and Fyffes (Limited), for the land transport and distri- bution of bananas have done much to develop the growth of the banana imports into this country.
			In order to ensure the best possible handling of a fruit of which the greatest care must be taken if it is to reach the consumer in good con- dition, the leading railway companies con- cerned in the traffic, and notably the London and North-Western, the Great Western, and the Midland, have each constructed some hundreds of wagons specially designed for this particular business, and used exclusively for the banana traffic, which goes on practically all the year round. In the winter the wvaons are steam- heated from the locomotive and in summer they are kept cool by means of an effective system of ventilation.
			Formerly the consignments for northern destinations passed through the Manchester Ship Canal to Salford Docks; but since Janu- ary, 1912, Elders and Fyffes (Limited) have run their steamers to the London and -North- Western Railway Company's Stalbridg9 dock at Garston, where scone 2,700,000 bunches, weighing approximately 55,000 tons, were dealt with in 1913. The shipments arrive at Garston with such regalarity that one is confidently expected there every Sunday, without fail; and the necessary arrangements for transfer from boat to train are made sc,ordiugly.
			BAx&amp;rAx SPrCiA&amp;S.
			80 steaiy and so efficiently does tho work, proceed, with the help of specially-constrosted mechanical appliances and a staff of 600 men, that, the bunches are taken out of the boat and safely loaded into the railway vans at the rate of 6,000 an hour, while every half-hour a fresh special train, containing nothing but fruit, is dispatched. As a rule two, or some- times three, of these banana trains are sent to Scotland, five to the Leeds district and the North-Eastern line, four to the Midlands, and one each to Liverpool and Manchester. Large quantities of the fruit also go to Ireland, and to the port of Hull far Russia and elsewhere in Northern Europe.
			Canary Islands banans were imported into Liverpool in 1913 to the extent of about 40,000 tons, and of this quantity the London and North-Western conveyed over 20,000 tons
			to various destinations, the remainder being: dealt with by the other railway companies: interested in the traffic, and conducting it i under the same eareful conditions. I
			At Avonmouth the services of about 500 men: are required to discharge a banana steamer' and to load up tho railway trucks placed along- side, and as marm as 400 or 500 trucks may be so loaded from a single cargo. Special banana
			trains are made up both for London and for; various junctions, such as Reading, where ! wagons are transferred from the Great Western i to the South-Eastern and Chatham Railway for distribution throughout the south-eastern counties.
			One of these banana specials on the Great Western has comprised 38 trucks, contaiming altogether 5,400 bunches of bananas, t.he weight of which was 132 tons. In addition to the special trains, truck-loads of fruit are sent
			by ordinary trains to South Wales or to various.
			other destinations. On the Midland as many as
			126 wagons, conveying 478 tons of bananas
			taken from a single boat, have bean sent from i Avonmouth to London by various special trains. The run is done within 12 hours.
			In the basement of St. Pancras goods depot
			Elders and Fyffes (Limited) have stores where 16,000 bunches of bananas can be suispended on hooks or strings, " high'" or " low." Of small! stores, Elders and Fyffes (Limited) now have one in practically every important distributing centre throughout the cotntry.
			Having in view the elaborate and costly nature of the railway arrangements for handling |
			the traffic, it might be supposed that the, charges made must be proportionately high. In effect, however, they are equal to the carry- ing of no fewer than 30 bananas from, say, Liver-
			pool to Glasgow or from Avonmouth to London for one penny.</t>
        </is>
      </c>
      <c r="D110" t="inlineStr">
        <is>
          <t>0FFO-1914-JUN08_Issue.xml</t>
        </is>
      </c>
    </row>
    <row r="111">
      <c r="A111" t="inlineStr">
        <is>
          <t>Food Transport By Road.</t>
        </is>
      </c>
      <c r="B111" t="inlineStr">
        <is>
          <t>News</t>
        </is>
      </c>
      <c r="C111" t="inlineStr">
        <is>
          <t>FOOD TRANSPORT BY ROAD. MOTOR TRACTION VERSUS HORSE AND RAIL.
			F'rom an early period in the history of London the dwellers therein must have been accustomed to seeing the almost nightly procession of far- mers' carts and lorries bringing in vegetables, fruit, and other food'supplies from the outer suburbs for disposal in the city markets. In the pre-railway days, road, river, or canal transport was, of course, alone available; yet with all the expansion which has since taken place in the railway system in and around the metropolis, the same nightly procession is still to be seen on the suburban highways, more especially in Middlesex and Kent, or is to be met in the streets of London in the early hours of the morning, wending its way to Covent Garden Market or else where.
			Where, withini the 20-mile radius of London, the farms or market gardens aro situated at a distance of from one to four miles from the nearest railway station, the produce is gencrally sent all the way either by horse and cart, or, to a smaller extent, by mechanical conveyance. Instead of two eartages and a rail journey at stated times, a single cartage suffices, anid the loads leave the actual sending points when convenient to the sender, with the further advantage that there is a certainty of the arrival of the produce at market stand or pitch by about 2 a.m., in time for the earliest buyers. In many cases, also, the produce is sold direct from the vehicles, which are then available for the msnure picked up on the retaurn. Under these conditions there may well be a saving over the alternative combination of road and rail.
			MoTorn Tl:asspo:rT.
			When road transport by motor or by traction engine began to undergo its great development, some six or eight years ago, much was said as to the advantages likely to result therefrom both to the country producer, in sending supplies to the great towns, an-d to the urban trader, in sending goods into the country. Not only were heavier loads' to be forwarded to the market by road, but thev were to come, also, at a cheaper rate, from a greater distance.
			Year by year the urban area of London and also of other centres of increasing population is entrenching more and more on the surround- ing rural area. Streets of houses and new suburban districts are taLkng the place of the fields and market gardens of only a few years ago, and the belt within which vegetables and fruit can be raised to meet the needs of such areas is being steadily and continuously pushed further and further out from the central nark-ets. Hence the forwarding of supplies to the towns by horse and cart offers greater difficulties to-day than was the case a few decades ago, and tho possibilities opened out by the motor-lorry, the motor-tractor, and the road engine appeared to be especially opportune. There were even those who predicted that self-propelled traction would soon siup- plant, not only the horse, but rail transport as well.
			It was soon found, however, that while the 'big" growers might adopt the innovation there could be no hope of each and every farmer or market gardener having his owxn road motor. I'here was not only the question of initial cost and cost of maintenance, but there was the consideration that, unless the motor- lorry or the motor-tractor and trailers were in constant use, they could not be made to pay.
			In ono or two instances it was sought to overcome these disadvantages by the formation of cooperative societies of producers for the purposes of organizing road motor services. One of the most successful efforts made has been at Brandsby, Yorkshire, where the farmers first formed themselves into a cooperative society with a view, among other aims, to bulking alike their orders and their consign- i ments; they arranged with tho North-Eastern Railway Company for the running of a motor service in connexion with that line, and have since worked up so good a business that the
			motor service is now being succeeded by thel construction of a light railway.
			ADmvANTAES ANfD DIssAnVATrAEcs.
			As regards the possible saving on road'over rail transport, where both are available, a common practice on the part of the motor traction companies is to offer to carry the produce "'from door to door "-that is, from farm or market garden to market-at the same rate as the railway company would charge "from station to station." What is saved, therefore, by the grower is the cost of cartage from farm to station at the one end and the cost of delivery fromn station to market at the other end. Against this must be put the difficulty tho grower may experience in regard to returned empties and stable manure, while if he should want to send, say, three tons anLd a half of produce to market and the loading Capacity of the motor-lorry or of the trailer is only tlhree tons he must still, probably, send the odd half-ton to the station for carriage by rail.
			'There is, also, the prospect of a further diffi- culty in the motor not being able to get near to the gates of the market owing to the block of vehicles in the streets in the immediate neigh- bourhood; while, even when it does get there, it may be unable to] effect speedy delivery. Under present conditions drivers often have to wait outside a market from two to four or five houirs before their carts or lorries are unloaded. Bad enough as such delays are in the case of a horse, they would be fatal to the economic use of a costly machine such as a motor. The position is thus quite different from that of the retail trader and his commercial motor.
			WThatever the possible gain in the substitu- tion of motor transport in the conveyance by road of a comparatively small tonnage of com- modities vithin a given radius, it is certain that for supplies carried in bulk, and especially when they are carried a considerable distance, the locomotive is a better economic unit than the motor. The detail as to whether a loeo- motive hauls 20 wagons instead of 10 and goes 200 miles instead of 20 makes no such differ- ence in working cost as wvould arise under like conditions in the case of transport bv road. To substitucte road motor traction for the locomotives which take such quantities of broccoli from Cornwall, strawberries from Swanwick, fruit from Kent, vegetables from Evesham, or butter from Hull and Grimsby, to Northern and Scotch mnarkets would be unthinkable, though no one would, of co , propose to do so.
			MEa Coxulrxs's I sTERS!
			The chief intorest of the consomer in all these things lies in the questiorL as to whether or not the substitution of road motor transport for horse and to a limited extetnt, rail transort would effect such economies as to lower the retail cost of the commodities carried.
			Looking at the position as a whole, little hope is to be cherished of any really material and general saving from such substitution of road for rail transport as falls within the range of economic practicability. Yet, apart alto- gether from any question as to the compara- tive merits and costs of the two modes of traction, wvhere they are brought into direct competition one with the other, there are many districts, and more especially districts with, at present, inadequate transport facilities, where the introduction of road motors would be of great local advantage in getting supplies con- veyed more readily from farm to railvay or to market, always provided that the cost of
			securing such advantage may not be unduly raised through the imposing of increased taxa- tion on s elf-propelled vehcles of the heavier type in order that they may make further
			provision for the upkeep of the roads. - *j</t>
        </is>
      </c>
      <c r="D111" t="inlineStr">
        <is>
          <t>0FFO-1914-JUN08_Issue.xml</t>
        </is>
      </c>
    </row>
    <row r="112">
      <c r="A112" t="inlineStr">
        <is>
          <t>Our Home Supplies.</t>
        </is>
      </c>
      <c r="B112" t="inlineStr">
        <is>
          <t>News</t>
        </is>
      </c>
      <c r="C112" t="inlineStr">
        <is>
          <t>OTR HOME SUPPLIES. HOW THEY BENEFIT THE RAILWAYS.
			Speaking generally, the interest of a rail- way company in food production and food distribution is two-fold. In tho first place, the company wants to get traffic; and, in the second place, the average railway company is concerned to a greater degree in the transport of home produce than it is in that of foreign produce.
			As a mnatter of policy, therefore, railway comnpanies which encourage foreign imports in the interosts of traffie should be no less, and even still more, eager to encourage the growing of food supplies at home.
			It may be of interest to give a few examples of what has already been done by British railways to afford the same opportunities here for the transport of early products from south to north, as are taken so much advan- tage of in France and Italy, and, also, to assist in the development of districts possessing special advantages in the way of production, the result in each case being to increase the food supplies of the country.
			T}rE CoRNIsH RIVIEn.A
			The fact that the broccoli seasonx in Corn- wall begins in Docember or January, long befoie the crops in the MIidiands and still more those in the north of England and in Scotland. are ready, has given a great impetus to broccoli production over an area extending for a distance of about 30 miles between Lizard Point and Land's End.
			The industry was begun even before the railway reached Penzance. In those days . the growers carted broccoli to Hayle, sent it thence by boat to Bristol, and so on to London. The eagerness of the London dealers to get the broccoli, and the increase of transport facilities on the extension of the railway to Penzanco, combined to give much encourage.- ment to the business, which has since expanded to such an extent that in the season of 1902-3 the consignments of broccoli by the Great Western Railway Company reached a record total of 19,300 tons. Since then, owing partly to foreign competition and partly to the abundant supplies of other vegetables' on' the market, the production has declined, the total for 1912-13 being 15,000 tons. Of this quantity 1,552 tons were consigned to London, the remainder being widely distributed through- out England, Wales, and Scotland.
			An average of six special broccoli trains a day. will be despatched from West Cornwall stations in the season, though as many as 10 specials in a day have been forwarded when the crop has been particularlv heavy. The loading of the trucks begins at 4 p.m., and finishes at midnight. Complete trains of broccoli are run as far as Creve, where they split up, loaded trucks being then attached to ordinary goods trains for various destinations. Manchestor, Liverpool, Newcastle-on-Tyme, and other leading centres in the North of England are reached in the morning of the second* dav, in time for the early markets, and Glasgow, &amp;c., on the morning of the third day.
			The .Cornish broccoli season, including the late as well as the early varieties, lasts until about the end of March. Cabbages are cut from about the middle of March to the end of April; the lifting of new potatoes begins early in May and continues until the end of June, and the cauliflower season starts in October or -November and lasts until about the end of the year.
			THE Su.ssE:x RIVmEA,.
			U'hile the Cornish Riviera raises its crops in the open, the Sussex Riviera devotes itself mainly to production under glass; and it has done so with such enterprise and success that from Worthing, the headquarters of the in- dustry, the productive area stretches out in either direct.ion for a total length of about I 10 miles along a sunny coastline specially favoiurable for the early growing of fruit and vegetables.
			Most of the supplies grown in the district are brought to London, in the first instance, and for their conveyanco the London, Brighton, and South Coast Railwav Cornpany run every week-day what is virtually a fruit and vegetable special train from the Worthing district (calling at stations between Chichester and Lancing) to their London Bridge* St-ation, though pas- sengers are conveyed a-s well. The total weight of the consignments handled per day ranges from 25 to 40 tons.
			!Ae traffic is organized on the principle of facilitating in each particular stage the work of transport and redistribution, so that the perishables handled shall arrive at their final destination in the best possible condition. From London muieh of the produce is ro- consigned to provincial destinations, fruit and vegetables gathered in the Worthing district in the forenoon of one day arriving at Glasgow or D)ublin, for example, the morning of the following day.
			STmAWBiERRY CUlTURE AT SWNWICwR.
			In the Swanwick district of Hampshire the strawberry-growing industry has developed remarkable proportions.
			The soil and the climatic conditions of the district are peculiarly adapted to the pro- duction of early strawberries of an exceptional quality. Pioneered by a tinker who had grown a few strawberries near his cottage and had discovered thereby the virtues of the soil, the industry is to-day spread over an area of about 12 square miles, with Swariwick as the capjital of Strawberry Land, while the total weight of the fruit carried from* 'the district in 1913 by the London and South-Western Railway Company was no less than, approxi- mately, 5,450 tons. During the height of the season 15 special trains, loaded up with straw- berries only, were dispatched daily from the district. While the traffic to London is con- siderable, through trucks are transferred at various junctions to the lines of other com- panies for such deEstinations as Birmingham, Sheffield, Manchester, Liverpool, York, New- castle-on-Tyne, Carlisle, Glasgow, and Fdin- burgh. The bulk of the traffic is dealt with in the fortnight or three weeks which generally constitute the height of a very short season.
			About 630 vans are in continuous use during this period for the transport of the fruit, and these vans all have to be specially prepared in order that the maimumn advantage can be taken of the space they afford. Tho strawberries are consigned in small chip baskets which have cross handles. Such baskets are a convenient unit for sale on the market and for customers to carry home; but they are an inconvenient unit for the railway Cempany, since they cannot be piled up in the wagon on top of one another, while each basket that goes to make up a big tonnage must be handled separately.
			The plan adopted is to fit up each van with movable wire shelves, so arranged that the whole of tho available space, from the bottom to the top, is used, without any risk of the fruit being daae.At the end of the season these
			wire snelves are removed and stored until the following 'year., The' fitting up, the taking down, and the storing of the shelves alone occasion a good deal of labour; but, as will be readily imagined, there is much more involved in load- ing up, day by day, all the trucks in 15 special trains with 41b. baskets of strawberries. During the period of greatest stress the work involves the employment of about 200 extra bands in the Swanwick distrct.
			FirnT-GnownNG us CAxznIDG1;SumE.
			The main roesons for the great expansion which fruit-growing has undergone of late years in the Wisbech:district and,other parts of Cam- bridgeshire are :l) The suitability of the soil!; (2) 'the activities of the small holders by whom-allowing for a few large growers-the
			fruit is oultivated ; and (3) tho transport facfli- ties for ready access to tho groat consuming centrea in the North-Liverpool, Manchester, Leeds, Bradford, -Newcastle, Glasgow, and Edinburgh-whither most of the fruit is sent.
			At one time the district in question was devoted mainly to wheat. When wheat pro- duction became less remunerative, fruit-grow- ing was taken up, and the 200 acres under fruit in 1875 have since expanded to about 5,000 acres, on which apples, gooseberries, plums, pears, cturants, strawberries, and others are grown in such quantities that the con- signments during 1913 amounted to 20,000 tons. The fruit goes mainly to northern and midland markets.
			The economic effect of this great industry has been most marked. Far ,nore people have settled on the land, notwithstanding its in- crease in value; small holders make a living on a few acres; the opportunities for labour are abundant, and the prosperity of the people as a whole has vastly increased.
			rmlUTr FM3r BLaGOWRMu.
			Climate and soil in the Blairgowrie district of Perthshire are especially favourable to the production of raspberries, the cultivation of which is carried on mainly by smallholders, wvhose average holding is about five acres, with i range of from two acres to 10 acres. Raspberries have been grown in the district for the last 40 vears or more, but the great development in the industry has been brought about within the last 10 years or so. Among the reasons for this advance are (1) the in- dividual attention which the smallholders can give to the growing of the fruit; (2 ) their formation of a cooperative societv for direct sale which has enabled them to obtain better prices; (3) the growing taste of the British public both for fruit and for jam; and (4) the practical encouragement given to the industry by the Caledonian Railway Company.
			Under t.hese combined influences the growth of the industry has been most remarkable. In 1909 the area devoted to fruit in the district was about 800 acres, and the quantity of fruit sent away was about 1,500 tons. In 1913 the area under fruit was 1,973 acres (viz., Blairgowrie, 1,000; Auchterarder, 500; Cupar- Angus, 200; Alvth, 165; and Kirriemuir,108), and the total consignments were 3,sOo tons.
			The season lasts for about seven weeks- that is, from the middle of July to the beginning of September. The principal destinations of the fruit are Dundee, Glasgow, Edinburgh, Birmingham, Liverpool, Mancihester, Leeds, London, Newcastle, and Bradford.
			What the railway rates por ton work out at per lb. of fruit may be judged from the following typical examples:-
			AYRsHIHit POTATOEs.
			About 18 years ago some farmers at Girvan. who Lad found t.hat their soil was well adapted to tho growin- of now potatoes, approached the Glasgow and bouth-Western Railway Company
			ith a request ior a reduced rate to Glasgow. They thought thatb if a reduction weore granted, they could work up a good business. The com- pany reduced the rate from 16s. 7d. per ton to 10s. per ton. and the businmess began to develop with remarkable rapidity. Subsequently the rate to Glasgow was further reduced, first to gs. 6d. and then to 8s. 9d. The company also undertook to carry stable manure from Glasgow into the potato-growing district at the nominal rate of 3s. per ton.
			To-dcay the district covers a considerable area, with West Kilbride. Monkton, and Girvan bs the principal sending stations. The potatoes are despatched in large quantities, not only to Glasgow, but to Neweastlo-on-Tyne, Sunderland, Dar ington, Preston, Blackburn, Olmhani, and Manchestor. The tonnage brought from the district in creased from 47,.470 tons in 1903 to 54,500 tons in 1913; though during this period a " record " was attained in 1909, when the total was 62.223 tons.
			From the foregoing instances it is clear that in c-rrying bcme -grown produce, the railway companies gainM-(1) in the transport of the food supplies; and (2) in the growtth of the population, the needs, and the prosperity of the producing areas; wherea s in carrying foreign produce they would gain the first ad- vantage only. One thus sees the real com- mtnity of interests which should exist between British railways and British growers; while there is tho greater need for recognizing this faet becaiusn of the oxtreme desirability of every possible effort being made to decrease our dependence on foreign food supplies, and to devolop still more of suieh prodcuctive areas at home as thoso here in qu":stion.</t>
        </is>
      </c>
      <c r="D112" t="inlineStr">
        <is>
          <t>0FFO-1914-JUN08_Issue.xml</t>
        </is>
      </c>
    </row>
    <row r="113">
      <c r="A113" t="inlineStr">
        <is>
          <t>Vegetable Oil And Fat.</t>
        </is>
      </c>
      <c r="B113" t="inlineStr">
        <is>
          <t>News</t>
        </is>
      </c>
      <c r="C113" t="inlineStr">
        <is>
          <t>VEGETABLE OIL AND FAT. DEMAND GREATER THAN THE I SLTPLY.
			The statement was made recently that at present the world is suffering from a shortage of 140,000 tons of edible oil. This, however, includes the various oils employed in the mani. facture of animal foods. Though it may be true that it is in regard to these that the greater proportion of the shortage is due, it must also be borne in mind that the demand for vegetable oils and fats for human consumption has increased by leaps and bounds durinig recent years. Indeed, the place now occupied in the matter of our food supplies by vegetable oils and fats is far more important than many people imagine.
			This fact will be firmly impressed by many of the statements in the article on margarine. These well illustrate the immense quantities of coconut oil and cottonseed oil now iused in the manufacture of margarine. It is needless here to emphasize the ever-increasing demand for margarine both as a substitute for butter and for cooking purposes. W'hat can be emphasized is that the margarine vhiclh is selling in greater quantities than ever before is to a verv large extent composed of vegetable oils and fats. Cottonseed oil is now also very extensively used in the manufacture of excellent lard.
			The consumption of nut butters has within comparatively recent years increased manifold. The bultter made from coconut oil has now been greatly improved by the elimination of the strong coconut flavour. Moreover, it can also bo kept in fairly high temnperatures.
			ELax PIUCERS.
			It must not be imagined that the coconut is the one nut from which edible oils and fats are procurable, but the foregoing will suffice to show the importance of the subject. A number of these are used to a considerable extent for frying, mixing, and so forth. Mlany of the oils used in connexion with salads are of vegetable origin, while the drinking of vegetable oils for health purposes is indulg,ed in much more than a few years ago. Olive oil, it may be men- tioned, is in greater dernand than ever, and the supply is so limited that prices have in- creased rapidly. Andvwhat is true of prices of olive oil is equally true of most vegetable oils and fats.
			How is the demand for thoso to be met in the future is a question frequently asked. It is almost certain that chemical science will devise ways and means by which much that is mean- while only fit for animal.foods may be rendered suitable for human consumption. NWhile on this svbjeet reference may ho made to the soya bean. Though it is only eight years ago since tho. first conssiganments of theseS reached this country from China, the freight on soya beans has reachoe abeut 1,000,000 per annum.</t>
        </is>
      </c>
      <c r="D113" t="inlineStr">
        <is>
          <t>0FFO-1914-JUN08_Issue.xml</t>
        </is>
      </c>
    </row>
    <row r="114">
      <c r="A114" t="inlineStr">
        <is>
          <t>How London IS Fed.</t>
        </is>
      </c>
      <c r="B114" t="inlineStr">
        <is>
          <t>News</t>
        </is>
      </c>
      <c r="C114" t="inlineStr">
        <is>
          <t>HOW LONDON IS FED. DAILY NEEDS OF MANY MILLIONS. ORGANIATION AND TRANSPORT.
			In other articles in this issue the problem of food supply and transport in Great Britain is discussed from various aspects. It is obvious that in a nation which contains many dense centres of population and which has to depend so largely upon imported foodstuffs the problem presented is somewhat. complox. The system by wliich the needs of such districts as London, South Lancaslire, and the Glasgow industrial area are met, has only been gradually evolved and presents many features of interest. It is the capital city, however, with a population of seven and a half millions absolutely depondent upon outside sources for their daily bread, which constitutes the best' example that the world can furnish of a scientific system of food supply and transport. Other cities have solved the samo problem on a smaller scale, but it is in London that ths genius of organiza- tion in food supply has found its fullest scope. It is a problem which has to be solved day by day. The foodstuff3 which are actually in London at any particular moment would probably not suffice for the needs of the popula- tion a single week. If tho transport avenue$ were blocked for more than a fevw days, the prices of foodstuffs would first rise to a level which would prevent a largo percentage of the population from purchasing food and soon there would be none which money could buy. The richest capital in the world is living from hand to mouth, relying on a margin which any break- down of the system would wipo oult and turn into a deficit vithin a period which caa be measured in hours.
			TE A.REA oF LoNDoNv.
			To understand tho nature of tho task of providing food supplies to a great population it is necessary to try and form an idoa of its real size and tlho extent of the area which has to be supplied. The Administrative County of London, with its 117 square miles of area, over 2,000 miles of streets, and 650,000 houses, is only a part of the real city. This artificial legal boundary takes no account of large areas which belong properly to London, of Willesden and Acton; of Ealind and Brent- ford, Barnes and Wt7imbledon; of East and West Ham, Hornsey, Wood-green and Totten- ham, Walthamstow, or Barking. Include those in London; bear in mind that Richmond and Kingston, Harrow and Barnet, Woodford and Romford, and even Croydon are almost a part of it, and a clearer idea of the nature of the task thrown upon those who are responsible for the food supply of Greater London will have been gained. Even then, however, the real boundaries of the city, which is ever including fresh districts witbin itself, will not have been definitely fixed. The growth of London is a process which is apparently im- ending. Tho giant city is ever throwing out new tentacles, devouring fields and hedgerowvs, filling the valleys and covering the hills, and creating centres of metropolitan life where once the hanmlet slept.
			SuPrrLy or P?Ixm&amp;RxY FOODS.
			So complete, however, are the arrangements for the stupply and distribution of food day by day to the inhabitants of this growing area that the wonder of it all has passed into a commonplace. Take the simplest case of all, the provision of water. That there should be a regular and full supply of drinking water and water for domestic use generally is accepted as a matter of course. The average citizen takes little count of the provision of new reservoirs and the laying of new mnains which is constantly occupying the attention of the Water Board. In this field of supply it is necesmry to take long views, and arrangements are now in progress to increase the supply and the storage capacitv to a point whlicl will meet the increased needs of London for the next 15 years. Or take the sulpply of another universal commoditv-milk. At one period grain-fed cows were largely kept in sheds in London. but the practice ic rapidly dying out. Nearly all the milk now constumedl in London is bronght. in by the railway coin- panics. It is drawn from a ver.- wide area. Hnndreds of farnm within a radius of 150 miles of the metropolis are supplying milk to London. The Great WUestern Railway Corn- pany received at its London station la;st year nearly two million churnis, representing 29,000,000 gallons of nilk; the South-Western Company received over one million chutrns; the North-Western, the Great Northern. Midland, and other railways aro also large carriers of milk. Some of the supply reaches London from the north of France and in times of drought in England Irish milk has been placed on breakfast tables in London. These -are two of the simplest instances of the organiza- tion necessary to supply the daily needs of London's many million inhabitants.
			THE PORT or LOND-ON.
			They form only the preface to the real story of how London is fed. The materials for this can only be found at the great dock system of the metropolis, in the statistics of the supply of the great food markets of the metropolis, by a study of railway traffics, of shipping, and of international trade. Farm produce raised ini distant cattle ranches of Argentina, the sheep farms of Australasia, the tea plantations of India and of China: these and a hundred other sources are drawn upon for the food of London. Take tho case of the supplies vwhich reach the Thames in ships from oversca. A visit to any of the docks of the Port Autboritv will never fail to find food 3hips discharging Into train or Stora; tea at St. Katharine's; wines and spirits at the London Docks; Canadian produce at the Surrey Dock; rum at the West India; grain at Millwall; Colonial mutton at the Albert and Victoria. Ware- houses in the city itself; refrigerating stores at Smithfield reinforce the dock acconmnodation. It would be easy to multiply statistics of food imports into the Port of London; a few domi- nant figures will, howevr, suffice. There were landed at the port last financial year 21 million tons of grain, over one million tons of wheat, 360,000 tons of chilled beef and frozen mutton, 250,000 tons of sugar, 700,000 packages representing 32,000 tons of tea, 29,000 tons of cofee, 20,000 tons of cocoa, 10,000 tons of arrowroot, sago, and tapioca. A large percentage,. if not all these and the many other foodstuffs which reach the ports, are for consumption in London.
			FOOD BY RAn.
			The food supplies which reach London
			through its docks are, however, only ono source. The railways, which do such im- portant work in the carriage of milk, carry a large food trafie not only from local producers in many parts of the country in the form of farm produce, vegetables, fruit, game, cattle, meat, and the output of breweries and dis- tilleries, but bring produce landed at other
			ports to the London market. Danish bacon,
			eggs, and butter fror Harwich, Irish bacon from the various Irish ports, potatoes from the
			Channel Islands, imported meat from Liverpool and Birkenhead, fish from Grimsby and other ports; all these foodstuffs are reaching London over the railways every day. Small things as well as large, necessary foods and luxuries, figure in the traffic. One raiway alone brought last year 417 tons of asparagus and 250 tons of watercress into London. Over another route there reached London in one month 2i million baskets of strawberries, and the same company handled a large traffic in live turtles. A newer system of food transport is that furnished by the commercial motor, which is now being employed for short hauls between country districts near London and t-he metro- polis.
			WHOUFSM;E MARKETs.
			Some of the food which reaches London is directly consigned to wholesale houses, but the bulk goes to market to be sold. An account is given in. separate articles of the work of the different markets, Smithfield, Billingsgate, Covent Garden, Leadenhall, and others, from whence foodstuffs are distributed to an area even wvider than Greater London, but it will be of interest to consider these markets in their relation to. the supply of food to the metropolis. Take the case of a perishable commoditv such as is dealt wvith at Billingsgate. A constant stream of carriers bring daily to London the catch of the North Sea trawlers, but 60 per cent., or about 120,000 tons, of the annual catch is brought to Billingsgate by rail from the various fish ports. The railways also carry large direct consignments. Covent Garden is the main source of supply for vegetables and fruit. It is the custom of both large and small shopkeepers to send thither in the early morn- ing for the day's supplies, and other local markets draw on Covent Garden. Its central situation is in its favour for the reception not only of home supplies from the railway termini and of the large tonnage which reaches the market by road,. but of Colonial and inter- national supplies: fruits from California, from Australia, and South Africa, and bananas from the West Indies and Canaries. A large tonnage of the oversea consignments come direct from Southampton.
			THr WoR ov D:sTBBroxeN.
			Smithfield, the greatest meat market in tho world, is the main distributing centre of the meat supply for London. The 400,000 tons of meat sold here in the course of a single year go to other places than London. but the metropolis is the principal customer and from this source the t.housands of retail butchers in the Londoin area draw their main supplies. 'The market is well served by railways and the work of reception and sale of meat and its distribution to shops in the metro,rolis is, like that of Covent Garden and Billingsgate, done while London sleeps. Nearly 20 millions sterling changed hands in Smith- field MIarket last year. lPoultry and game sup. ply is the work of Leadenhall Market and from, thence London draws its supplies not only of the ordinary poultry and game, but of the rarer varieties, for which there is always a large demand. The proximrity of the market to Billingsgate is an advantage in view of the I association in retail shops of the fish and poultrv trades, and the fact that the same cart can fetch purchases away from both markets has served to limit an early morning food traffic congestion which has now reached its maximum.
			Many are only familiar with tho aspect 61 these distributing centres during the day, That is not the time to gain any real impres- sion of the work they do; they must be Eeen in the full tide of their activities in the crowded hours from midnight until 8 am. The whole cycle of operations, the long inward procession of bulk arrivals by rail and road, of empties to take away supplies, the sales, and then the outward flow of laden vehicles to fill the shops of inner London and the distant suburbs: these scenes in whl-ichl chaos seems to reign and yet underlying wiich order and method may be dimly recognized even by the uninitiated, must be witnessed if an adequate impression is to be gained of the organization which forms the first step in the task of filling the larders of a million houses with thleir daily food.
			Tan DAmLY RotD.
			The task is. however, not yet fully performed. It has been shown how the vast variety of food products drawn from all sources, and the pro- duct of every soil and climate has been distri- buted either through the docks, the markets, or by direct consignment, or through the whole- sale houses to the retail trade. Much worl; has yet, however, to be carried out. In about everv street the baker has been converting wheat into bread, the" dairyman has fetched supplies from the railway stations, and the retail shops have obtained delivery from the various markets of tho commodities in which they deal The individual conLsumer has still to be reached, Streets echo with the rattle of the early morning cart, the immediate mission of which is to enable London to brealdast once again. To the deliveries from the dairy and the baker follow those from the greengrocer, fr-om the butcher, from the fishmonger, and from the general store. Then when lunch is over the dairyman who had furnished yesterday's co,uitrv milk for the breakfast table provides a later supply for afternoon tea. A h=ndred thousand cooks and chefs are soon busy with the dinner menu. In houses where they dine instead of merely eating, the wins are selected; regular diners out devote an hour to the pre- paration of brilliant impromptus or in seeking to give familiar stories a frwh tun. Tables are laid, cratains are drawn, and the lamps lighted. London is served.</t>
        </is>
      </c>
      <c r="D114" t="inlineStr">
        <is>
          <t>0FFO-1914-JUN08_Issue.xml</t>
        </is>
      </c>
    </row>
    <row r="115">
      <c r="A115" t="inlineStr">
        <is>
          <t>Cooking By Gas.</t>
        </is>
      </c>
      <c r="B115" t="inlineStr">
        <is>
          <t>News</t>
        </is>
      </c>
      <c r="C115" t="inlineStr">
        <is>
          <t>COOKING BY GAS
			The common coal gas of our fire and Idtcheners is the best friend of the man or woman who wishes to prepare food, the body's fuel, in the most perfectly tasteful and easily digestible form. This is rapidly becoming recognized, not only on accouns of its convenience, but its cleanline and its reliability, its ready obedience to the touch of a tap or turn of a lever, its cheapnes when service and other costs are taken into account to say nothing of its saving of Spae and of time, temper and energy.
			One word must be said as to the use of gas cooking in our residential schools of all grades. Children are frequentlv out of their homes for at least seven of the most important years of their growing and develop- mg lives and not one, but many of our leading sanitary and medical authorities, notably Dr. Clement TDul;es, of Rugby, and Dr. Hutcluson, of the London Hospital, have of late years called urgent attention to the netA of the go; cook and the good cooker.
			KrrcnzN FIrrnws.
			Nearly half the battle is in the fitting up of the kitchen. If antiquated fittings were removed, in many cases antiquated methods would disappear with them, the meals would be uniformly and tastefully cooked, served hot, and, as in the case of the private kitchen where gas has replaced coal, the cook would be able to give her mind to the cooking instead of dividing her attention between cooking and stoking.
			It is to be hoped that in all our public institu- tions, as in our private houses, more and more enlightened methods will come to be applied as to the marketing, choice, preparation, cooking, and serving of food. The progress we are making in this direction is admirably set forth in this issue by Mr. C. Hermnan Senn in his article on British Cookery. The modem cleanly gas-cooker is bound to play a more and more important part, whether it is bringing decent cookery within the reach of the working man and his family by means of the penny-in-the-slot arrangemnent, which worries him by no bills, or in serving the silver grill of the exclusivo club or elaborate restaurat, which makes it possible for the epicure of to-day to roalize his superiority over him primitive ancestor in at least one particular.</t>
        </is>
      </c>
      <c r="D115" t="inlineStr">
        <is>
          <t>0FFO-1914-JUN08_Issue.xml</t>
        </is>
      </c>
    </row>
    <row r="116">
      <c r="A116" t="inlineStr">
        <is>
          <t>The Port. Wine. Shipper's Association</t>
        </is>
      </c>
      <c r="B116" t="inlineStr">
        <is>
          <t>Display ads</t>
        </is>
      </c>
      <c r="C116" t="inlineStr">
        <is>
          <t>PORTWINE
			~AS S O CIAL
			*S HI PPERS'X
			,~~~~~~~~~~~
			THIE PORT WINE SHIPPERS' ASSOCIATION
			FORMED TO PROTECT THE GENERAL IN1ERESTS OF THE PORT WINE TRADE BY FIRM ESTABLISHED IN OPORTO OR VILLA NOVA DE GAIA AND SHIPPING FROM THEIR OWN LODGES
			OF WHICH THE FOLLOWING FIRMS ARE MEMBERS:
			Names of the Associated Firms.
			Firms.
			BUTLER, NEPHEW &amp; CO. - - - CLODE &amp; BAKER - - - - - - COCKBURN, SMITHES &amp; CO. CROFT &amp; CO., Ltd.-
			DELAFORCE SONS &amp; CO. - - - D. M. FEUERHIEERD JUNR., &amp; CO. GONZALEZ, BYASS &amp; CO. - - W. &amp; J. GRAHAM &amp; CO. - - - M. P. GUIMARAENS &amp; SON - - HUNT, ROOPE, TEAGE &amp; CO. - MACKENZIE &amp; CO.
			Brands.
			(Butler, Nephew &amp; Co.) (Gould Campbell)* (Cockburns)
			(Croft)
			(Delaforce)
			(Feuerheerd) (Roriz)
			(Graham)
			(Fonseca)
			(Tuke Holdsworth) (Mackenzie &amp; Co.)
			Firms.
			MARTINEZ, GASSIOT &amp; CO., Ltd. MORGAN BROTHERS-
			ROBERTSON BROTHERS &amp; CO. SANDEMAN &amp; CO. - SILVA &amp; COSENS
			SMITH, WOODHOUSE &amp; CO. - - STORMONTH TAIT &amp; CO. - -
			TAYLOR, FLADGATE &amp;YEATMAN VAN ZELLERS &amp; CO. - - - VELLOSO &amp; TAIT-
			WARRE &amp; CO.- - - - - - -
			(Dixon's Double Diamond)
			(Rebello Valente)
			(Sandeman)
			(Smith Woodhouse)
			(Stormonth Tait)
			(Van Zellers)
			(Velloso &amp; Tait)
			(Warre)
			Odices, 17, Harp Lane,
			St-cfary, A. B. J. Norris.
			Transpon of Wiint, by Ox Cart, Douro.
			c
			Pi.-W Ot OPMIO.
			n- Da
			-W.
			(Martinez)
			(Dow)
			(Taylor)</t>
        </is>
      </c>
      <c r="D116" t="inlineStr">
        <is>
          <t>0FFO-1914-JUN08_Issue.xml</t>
        </is>
      </c>
    </row>
    <row r="117">
      <c r="A117" t="inlineStr">
        <is>
          <t>The Sherry Shippers' Association</t>
        </is>
      </c>
      <c r="B117" t="inlineStr">
        <is>
          <t>Display ads</t>
        </is>
      </c>
      <c r="C117" t="inlineStr">
        <is>
          <t>AS S oCIT
			Th" e o4bjct of the Associaiini t rmt
			and protect the interests of the Sherry Trade.
			I
			DIEZ HERMANOS.
			DE GOfql, FEUERIIEERD &amp; CO.. DUFF GORDON &amp; CO.
			GONZALEZ, BYASS &amp; CO., LTD. MANUEL GUERRERO &amp; CO. R. C. IVISON &amp; CO.
			MACKENZIE &amp; CO., LTD.
			MARTINE9Z, GASSIOT &amp; CO., LTD. EL MARQUES DEL MERITO.
			*f - ri 'Lt
			M. MISA.
			MORGAN BROTHERS.
			JOSE RAMIREZ &amp; CO.
			ROBERTSON BROS. &amp; CO. A. R. RUIZ Y HERMANOS. SANDEMAN, BUCK &amp; CO. WILLLMS ~&amp; HUAMB1RT.
			WISDOM &amp; WARTER, LTD.
			r ,.I
			A
			t ? I I -I ICN?
			--- -.-- I : ::J
			. ;r ?-</t>
        </is>
      </c>
      <c r="D117" t="inlineStr">
        <is>
          <t>0FFO-1914-JUN08_Issue.xml</t>
        </is>
      </c>
    </row>
    <row r="118">
      <c r="A118" t="inlineStr">
        <is>
          <t>Mills &amp; Sparrow</t>
        </is>
      </c>
      <c r="B118" t="inlineStr">
        <is>
          <t>Display ads</t>
        </is>
      </c>
      <c r="C118" t="inlineStr">
        <is>
          <t>Mills &amp; Sparrow
			)MMISSION
			A GENTs,
			Colonial House,
			Tooley
			Street,
			London,
			En gland.
			BUTTER
			AND
			EGGS.
			SM999
			R3
			C(
			Mlmm? 0 9 a a 9 a a m N
			SeEq</t>
        </is>
      </c>
      <c r="D118" t="inlineStr">
        <is>
          <t>0FFO-1914-JUN08_Issue.xml</t>
        </is>
      </c>
    </row>
    <row r="119">
      <c r="A119" t="inlineStr">
        <is>
          <t>"The Times"</t>
        </is>
      </c>
      <c r="B119" t="inlineStr">
        <is>
          <t>Display ads</t>
        </is>
      </c>
      <c r="C119" t="inlineStr">
        <is>
          <t>"T~~~HE TIMES" EPRINTS IN BOOK FORM
			ot ?QIe~msSpeIa Numbers
			PT~~~~~~~~~~~~~~~~lHE remarkable series of Special INumbers pubisshed by~
			H ~~~The Times" during recent years, dealing with Japan, H
			n ~ ~ ~ 'IE T M S American. Rail-ways, the Printing and the Shipping ~ THE TIMES"
			Trde, heTetieand FulIndustries, are recognized RALX A
			IME TIMES ~ ~~~~~~~as the latest standard works upon their respective subjects. 0A E IA AL A "
			JAPANESE NUMBER. "~~~~~~~~~~~~~~~~The Times " itself is world-famous forth authort n U B R JAPANESE NUMBER. ~ ~~~~~~correctness of its news service. Its reputation as the leading NU B R
			journal of to-day has, if anything, benehnedbBhs HIS issue is largely of a financial atndicommercial charactcr,
			'~'Ii.E Japanese Nu ber presents a studed account, on theSpecial Num bers, the publication -of which- has been ' widely andl articles on financial matters ha e bOAdat ihb Tone hand, of the history, life, and art, and, on the otherreonedamaknthbitofanweanjonlsic HScalf"Teie"adbyArcn
			retgizuedth auesmaknthbih of a nefrecoeibar w ich fournalitoita Spca Corsonei of6heTies0ndb American0 ' h~~and , of the Rsn Sun.merancdetilah sd inngsurtpialntcapvel0opment0. ailwythe
			ri i duain ndsra etrrs i omrc n ienteriss, Rpbih( n oi om hs Nuiversasltyofla ecRaiics axprts Thel thrrughout the world andl thusac ndsof
			Lancl of the Riane,yeitseiqulld. ThneaonfogtiSiucntind n h H netr il idta hi ubrafrdAh uls
			0 ta~~~~~~~~~~~~~~~~~~~~~~~~~~~siuete ulent, afarfrnde liresorce which fo uloia itlig.rpeetacptlo 6oooooo reicnfoR-iwy
			0 s~~~TatesNmansip andeain the a stof y good it gove nment. l factrthatie ss -the exerslt fifrmaeinc , moerityi hast 3 reaigtlteSaeaadcteweeterAneet
			organization of "The Times" enables to bebroughtato betar onthi Secareitusated Thels Reprinhot ispbihed inorench and Ehusndlsh Hf
			in eclucation, inclustrial epeparatoneare nowherielseoomberoundaicslchinafectunion
			y b ext adt to be hisuslle es c/ repront fo-hsiwinandilthl ivsor ilfn ta hi umc fod the uUsinfnor-nnooH 6
			H PRINTLir4G T~~~~~~~~~~~4IJM BER. H in~~~ac whih nain ore expense haex berencespared insourdcropesen ahc tumber vstomtonrltn toSHtPhe Saean U MBie reteiner est
			contribution o n to The compsieate rble m t o f the frouh tod suppl of theiar vl prepu f"TeTm s"nwppe. Teocaina rvaluabl art discuss eles ln problm be arondingsic uponterfood suppoy,
			utilized togive a compehensive viw of the exraordinary indm queit'nt ts str i ons witfi "Tepime" hipinsNuweiinalay ot
			Tnwl'hen an Priexeshaebe of r i neodrto arsnd pulc,adNsiuisrfannccopdaofifomton n hc moStcomperensv wand thoroighe tay commorae thoroughly, thndeed,uab6s.cfree,butthe reader camdiscoverdtheoleading tactfoconnected withtan
			H than ~utinzan trvou reviewa c o fpr thensv vindustr thaetrhaso beenar al0fwihsbet aea eacRpr nt mceaisg po s thehat,pors,ad rtl branc fthisfvstin duo hstry wh0cktcncldt nlifra 00 0~~~~~~~~~~~~~~~~~~~~~~~~~~~~~~~~~~~~~~~~~~~~~~~~~~~~~~~
			H published. H~~~~~~~~~~~~~~~~~L Ourder shoidze, asen tarte Pul hl other, rTeprines," Prnt inglHo be- publise, doin.to. eNme rsnsamr opeesv ramn ~00000000n0Time rI0om thiHales tgsdwnt hHrsetdy
			~~~~~~~~~~~~~~~ 0 -~~tecus fth etfwwes ftesa n hpigta a e be fee oteraln
			0 ~~~~~~~~ 000000000000n00000000nooo0oo~~~~~~~~~~~~~~~~~~~~~~~~~~~~~~~~~~~~~~~~~~~~~~~~~~~~~~~~~~~~~~~~~~~~~~~~~~~~~ 6~~~~~V,
			0 0~~~ntsseca ubrtesbjc fPitn s rae nter
			00 0~~~~~~~~~~~~~~~~~~~~~~~~~~r TePieo e n ulc,adi nisl neccozdao nomto,i hc
			0 "~~~~~~~~THLE TIMES" THE TIMES "THIC' JLJE TIMES~ 6
			TEXTI-LE NUMBER. COAST NUMBER. IFE UBR
			HI-S N me rsnsascic eiv ftetx HE, latest addition to this series of reprints is thet Pacific N
			T anufactuTing industries of the Unitedl Kingdlom and ofH T Cost Special Number of " The Times," which constitutes THIS remarkable iNumber discussecs, in the most popular o ~ ~ ~~~tadsaclaythereto. There is much of historic as well anorexhaustivecoworkblofwtreferenceghuponsiregion
			as f rtiti incrst n onnxin wththetetil idusris,It is published in Frenchi and English, and presents a careful and fr osbecmail ihatoog xoiino the greatest of all British industries, representing as they do complete analysis of the far-reaching andcope results in nhiorcoranthersbjc , alouhst hev ineryehsts of ane indutire pohich, two of the main outlets for the manual and mental activities for ma be cxpected to follow the opening of th Panama aa,to fteBiihE pr.Ti ern sntytray twl H ~~~~the people of this country, and affording a most striking example as wmay as -Pulacon naeu pgrspectieo the aom narcnlone foblshc or anthener, ftouchsteitrsmofteetr o a
			of the ability, enterprise, and petseverance of thec British race.0 and industrial developments of tie Pacific Coast. to fteBiihEpr.Ti ern sntytray twl ri n~~~~~~~~~~~~~~~ pbihdi tena
			ri Li~~~~~~~~~~~~~~~~~~~~~~~~~~~~~~~~~ riE
			Li ~ ~ ~ ~ ~ ~ ~ ~ ~ ~ 0 0 0 0 0 00~ o u oJo o o o o o n o o a oo o o o o o o o o n o o u o H 6
			ri~~~~~~~~~~~~~~~~~~~~~~~~~~d,s
			i</t>
        </is>
      </c>
      <c r="D119" t="inlineStr">
        <is>
          <t>0FFO-1914-JUN08_Issue.xml</t>
        </is>
      </c>
    </row>
    <row r="120">
      <c r="A120" t="inlineStr">
        <is>
          <t>Josiah R. Neave &amp; Co.,</t>
        </is>
      </c>
      <c r="B120" t="inlineStr">
        <is>
          <t>Display ads</t>
        </is>
      </c>
      <c r="C120" t="inlineStr">
        <is>
          <t>44 ++ # ++++Z+++ " $F+"++"+++++ +++ ""~"#+ ++_+"+*4-+ 0++* . ..... . .. 4 .. #* ..... 4++f++4 ....... .~l '1 .+ ...
			NEAVE'S FOOD, a well-known product of
			nearly 90 years' established reputation, is prepared on tie basic principle that an infant diet should contain a due supply of each requisite nutritive ingredient-proteid and mineral matters for building tissue and carbohydrates for creating energ. The correct proportions in which these ingredients s60uld be present are obviously those shown by the analysis of human milk. Judged by this standard, and by reason of Its wealth of phosphates and potash, soessential to the growth of bone and muscle, and of flesh-forming albuminoids1
			Neave's Food is admirably adapted to the wants of infants _4
			and young children, Where natural nursing and nutrition
			are for various reasons impossible, it proves a most useful and _ highly nutritious food of immaculate purity and great digesti' Mis ENM
			bilit. Members of the medical faculty holding important Reared. an publc positions and other doctors and nurses have frequently
			endorsed its claims, which are fully justified In the constantly expressed opinion of the medical Press. Carefully prepared under scientific supervision
			from the best constituents obtainable, Neave's Food is a product ahich wvill commend itself not only to those of tender years, but also to the invalid and aged. It i5 sold in tins at Is. and 2s. 6d., and also 4d. packets.
			NEAVE'S MILK FOOD, anot1r exceDIent pr ara- tiodi of the Company, s 6quite distinct from the preceding Tzod.
			NEAVES FOOD. HAS , FOR MANY YEARS
			W ~ ~ ~ ~ ~ ~ BEEN USED IN THiE
			RUSSIAN IMPERIAL
			FAMIILY.
			NEARY 90YEARS' ESTABLISHED
			- E REPUTATION.
			_o o _S Gold Medals. London. 1900 and 1906I Is. Par.i
			which it in no way supersedes. It is intended hr those who require a milk food for babies from birth, and is instantly made by the mere addition of hot water, with. but milk. Its freedom from starch, its uealth of fat and the exceedingly close resemblance which it bears to mother's milk are ample and trimtworthy qualifications for its use, either alone or otherwise, in cases where natural nourishment is either impractjcable or of inadequate quantity. It is richer than cow's milk, is unaffected by weather changes, and of a guaranteed purity that eyery mnother will appreciate. As soon as it is advisable for the child to take something nmore than merely lactic nutriment, the Milk Food should be followed by the ordinary Neave's Food. It is sold in tins LUCA. by all chemists at Is. 3d.
			'N eava." NEAVE'S HEALTH DIET for Inalids
			and dyspeptics is a delicious and nourishing milk anJ cereal food for general use, vcry acceptable to those wvho dislike the ordinary gruel.
			It is easily digested and assimilated, and may be added to soups, pud-
			dings, stews, and various other dishes, which it thereby improves. Invaluable in all cases.of weak digestion and general debility after illness, it will in respect of its delicate flavour always satisfy the astbeiic requirements of the patieut- Delicate children very readily take to it as a substitute for porridge.
			It is sold in tins at Is. 3d. and 3s. 6d.
			A SAMPLE llN OS ANY OF TH9 ABOVE WILL BE SENT FREE ON RECEIFI OF 2d. FOR POSTAGE-MENTIONINC " WE TIMES.
			JOSIAH R. NEAVE &amp;
			CO., FORDINGBRIDGE, ENGLAND.
			I
			.0I f1
			6
			t t t i E t I
			E z t Z: t ZI t
			t
			t E
			ZI ZI Z
			4446#+Hffill
			... --- -1</t>
        </is>
      </c>
      <c r="D120" t="inlineStr">
        <is>
          <t>0FFO-1914-JUN08_Issue.xml</t>
        </is>
      </c>
    </row>
    <row r="121">
      <c r="A121" t="inlineStr">
        <is>
          <t>Lea &amp; Perrins</t>
        </is>
      </c>
      <c r="B121" t="inlineStr">
        <is>
          <t>Display ads</t>
        </is>
      </c>
      <c r="C121" t="inlineStr">
        <is>
          <t>BY ROYAL WARRANT TO H.M. THE KING.
			Quality.
			With Lea &amp; Perrins' sauce, a fewto drofis sprinkled over the meat, fish or cheese, &amp;c, are all that is required to impart the most delicious piquancy and flavour.
			The QUALITY and concentration of its ingredients make a little of this sauce go a long way. _ _
			The Original and Genuine WORCESTERSHIRE.;
			LI
			a
			I
			CT
			I</t>
        </is>
      </c>
      <c r="D121" t="inlineStr">
        <is>
          <t>0FFO-1914-JUN08_Issue.xml</t>
        </is>
      </c>
    </row>
    <row r="122">
      <c r="A122" t="inlineStr">
        <is>
          <t>Robinson, &amp; Co., Ltd.,</t>
        </is>
      </c>
      <c r="B122" t="inlineStr">
        <is>
          <t>Display ads</t>
        </is>
      </c>
      <c r="C122" t="inlineStr">
        <is>
          <t>SERIES. I
			t ii~ ,Wt~ r Pe b.7 Shw.nr B.-. ...-r. Bty Chdsterfinid,t ...... o. .s. r.ze. a..
			t~~~~~~~~~~~~~~~~~ ~~ I- J)il Skch 3r prze CEYlie
			~~~ ~ ~ ~ ~ ~ B~~a tby Clenoupsz winnen All 15e Cal
			S end ARhlbm tBNY C.est d, Waerle
			Baby Show. S o fb Elb
			PY/1~~~~~~~~~~~~~~~.
			Theaby Bichare somner of 2n h ie b abe Bbroy nRtno n B'c i osml,wohv woTntln CaP io Cheld of B arkt
			~~~ T~~~her r ubrof, othcr wN. nal oc Bab n o19 ., winrf. 1t p rcze no lpermit useto inld wteinne theo p t inW-
			. B..aby . . r.... . .</t>
        </is>
      </c>
      <c r="D122" t="inlineStr">
        <is>
          <t>0FFO-1914-JUN08_Issue.xml</t>
        </is>
      </c>
    </row>
    <row r="123">
      <c r="A123" t="inlineStr">
        <is>
          <t>Romano's</t>
        </is>
      </c>
      <c r="B123" t="inlineStr">
        <is>
          <t>Display ads</t>
        </is>
      </c>
      <c r="C123" t="inlineStr">
        <is>
          <t>NM A N 0' S RESTAURANT,
			RMi399, Strand, London.
			iCZhe CGourmet's 9Paradise.
			The followving arc Romano's Household Specialities: _ COFFEE VIENNA MIXTURE - - 1/10 per lb.
			ROMANO'S CURRY POWDER - Freshly Ground, 1/6 per lb.
			ROMANO'S SALAD OIL - - 2/6 per Bottle, 1/6 per i,-Bottle. ROMANO'S WINE VINEGAR - - 2/6 per Bottle, 1/6 per i--Bottle.
			The Only First Class Restaurant working upon Co-
			partnership Principles.
			rj +tkj . ~ + 7</t>
        </is>
      </c>
      <c r="D123" t="inlineStr">
        <is>
          <t>0FFO-1914-JUN08_Issue.xml</t>
        </is>
      </c>
    </row>
    <row r="124">
      <c r="A124" t="inlineStr">
        <is>
          <t>V. Benoist Ltd.,</t>
        </is>
      </c>
      <c r="B124" t="inlineStr">
        <is>
          <t>Display ads</t>
        </is>
      </c>
      <c r="C124" t="inlineStr">
        <is>
          <t>SPECI&amp;ALITFs.
			Pressed Beef -Tongues
			Galantines Caviar
			Foie Gras
			Our Provisions won the Grand Prix at the Paris Exhibition for superior quality, and at the recent Food and Cookery Exhibition they were awarded a special Diploma of Honour.
			They are prepared under the superin- tendence of French chefs, in a range of hygienic kitchens, with scrupulotus cleanliness and care-ventilation and refrigeration being on the latest principles
			Write for Price List to
			V. tenoist Ltd.,
			Ramilies House. G{. Marlborough Street*
			w
			IzRetadl Dept: only
			Grre,?-6qer s 19.Wardour' Street,.W
			* (?trotzet
			3 fines.</t>
        </is>
      </c>
      <c r="D124" t="inlineStr">
        <is>
          <t>0FFO-1914-JUN08_Issue.xml</t>
        </is>
      </c>
    </row>
    <row r="125">
      <c r="A125" t="inlineStr">
        <is>
          <t>Oxo</t>
        </is>
      </c>
      <c r="B125" t="inlineStr">
        <is>
          <t>Display ads</t>
        </is>
      </c>
      <c r="C125" t="inlineStr">
        <is>
          <t>W . T HEN the Liebig Company intro-
			duced to the wvorld, nearly 50 years ago, the first concentrated beef-food ever known, it could scarcely have been prophesied by even the most sanguine that the Company's products muld occupy the position of commanding and dominating importance in the food world which they do to-day.
			The success achieved bv but one of its products-OXO-has been so remarkable that OXO has its place in almost every phase of the world's food supplics.
			EASILY ASSIMILATED
			NUTRIMENT.
			OXO is a scientifically accurate blending of the stimulating extractives and nourishing ilbrine of beef. It is rich in nitrogen and proteins, the elements of which the body is built up.
			Doctors prescribe it because of its easy assimilation and of the strength which it gives and maintains. Invalids whose diges- tion is impaired frequently find that OXO, or OXO in Ailk, is the only food that can be retained, and on this diet health is restored.
			Athletes rely on OXO. Almost every feat of endurance has been won by OXO-trained men-Marathon Races, the great long- distance Walks, the Sculling Championship of the World, the three great Football League Championships, as well as the English Cup, Swimming Championships, and Cycling Cham- pionships.
			OXO has been selected by Mr. J. Foster Stackhouse for exclusive use by the British Antarctic Expedition. This is the fourth
			occasion on which
			Antarctic Explorat
			OXO SAVES
			OXO is largeb firinaries, and pub great numbers of c beef tea.
			Not only is 01 dieteticallv and reduces internal
			Infirmary alone the use of OXC exceeds 400
			to cover a Poor per on a
			Miany other Instit ,50 to 250 per an
			OXO, as well a in itsclf, is one of absorption known. processes of nutriti
			OXO makes the healthy activity. w absorb and use al foods.
			With such a Rid scarcely surprising have steadily adva
			This year OXO larity than ever; sc 1914, sales were d
			I9I3.
			THE FOOD All who value s include a liberal su Health, strength,
			as naturally as day
			Every ounce of beef for OXO is obtain(
			own cattle. Farms exceed 5,00Q,(
			I~~~~~~~I
			xciernlfe
			OXO has been selected for
			tion. F,I
			'A
			3 OVER 400 PER i
			y used in Hospitals, In-
			blic institutions, havimg in i' ases completelv superseded
			)XO superior to beef tea 'I analytically, but its usc
			expenditure. In one
			the saving effoted by .] O in place of beef tea k per annum-suEffiet Rate reduction of 2d.
			valuation of 50,60U. [iii tutions make savings from. Lnmm by the use of OXQO.
			as being a nutritious food
			the greatest promotcrs of
			It has an effect on t.e H ion which is ertraordiary.
			food frnacc glow with .vhich helps the system to 1 the natriment from other
			de field of usefulness it is , that the sales of OXO nced since Its introdtiction.
			has enjoyed greater popn- H much so that the January, double those of January,
			FOR FITNESS.
			;tamina and fitness shoiuld pply of OXO in their diet.-
			and stamina follow OXO H
			follows night.
			ed from OX0's L )OO acres.
			ri VA
			riT
			--~~~~~~~~i
			~~- ' HS0=
			-....~~?
			U2.aC ry oo.AryLfeR
			(ar.
			Concentrate Beef Food
			The value of OXO in mc</t>
        </is>
      </c>
      <c r="D125" t="inlineStr">
        <is>
          <t>0FFO-1914-JUN08_Issue.xml</t>
        </is>
      </c>
    </row>
    <row r="126">
      <c r="A126" t="inlineStr">
        <is>
          <t>Australia</t>
        </is>
      </c>
      <c r="B126" t="inlineStr">
        <is>
          <t>Display ads</t>
        </is>
      </c>
      <c r="C126" t="inlineStr">
        <is>
          <t>A
			S
			- ~r . LIA,_
			&amp;fl~~~~~~~~~~~ Ir
			the Dominioi both as a Pro g ~~consumption i3
			as a Purchas( factured goods
			AJJSTRALJ
			;he External T
			etr Wm-mm and s1
			J11 during the past ti
			This trade repre Au-2 Ysta's total
			'B,itish Empir sho
			Over 50 per cen from the United K British possession
			exports are cnsig
			per Cent. to other f
			I VALUE OF A
			The total yield was valued at J. folloIn -
			Industry'.
			year the Commonwealth of ia is taking, up an In- gly Important Position among is of the British Empire ducer of Goods for use and n the United Kingdom, and ;r, in return, of the manu- s of this countty.
			'S EXTERNAL TRADE.
			madc of Australi totals x58,ooo,ooo
			ows an inretase of over 50,o0ooo0o
			:ayears
			=ets 32 I9. per RUM per head of populion. No other. part of the ws a tade equal to this.
			t. of Awstralia's imports a re revd ingdom, and r2 per cent. from other o; ile 45 per cent. of Australia's ned to th1C United ingdom and 2o warts of the Empi.
			USTRALIAN PRODUCTION.
			of Austmliar industies for I9S2 ,2o6,733z,o0o, and was made up as
			Agricultural .. Pastoral
			Dairying, poultry, &amp;c.
			Forestry ancd fishery . .
			Mining ..
			Manfacturn..
			- . ~45,754,000 * - * 5,6i5,ono . .. .. z0,2So,o0 .. .. 6,432,000
			.. - .. 25,629,000 .'.. .. 57,022,000
			The progress made by the primary industries during recent years is shown by the following figures indicat- ing the annual production.
			Agri-
			- cultural.
			i906 1907 1908
			1909
			1g9o
			I91o
			1912
			.. 25,349,000
			30,500,000 37,150,000
			. . 41,o56,ooo
			39,752,000 38,774,000 * 45,754,000
			Dairying,
			poultry and Pastoral. bee farming.
			45,389,000 13,611,000
			5o,66o,ooo i5,584,ooo
			47,259,000 15,045,000 50,864,ooo I5,064,000 s6,993,000 17,387,000
			50,725,o00 I9,107,000
			51,6I;,000 20,280,000
			WHAT AUSTR:&amp;LIA SENDS.
			The following table shows thc quantity of foods and commodities received in the United Kingdom in one year from Australia:-
			Products. Butter.. Apples
			Other fruit and pulp WX'heat. .
			Flour . . Frozen Beef
			Mutton
			Lamb
			Rabbits and Hares Other Frozen Meat Potted Meat .. Meat in tins .. Oil (Cocoanut) Tallov
			Wine ...
			4,2 5 1t 64
			26,662
			45,191
			6.,55 ;,69o
			1900797 8i3,393 864, 82 66;,o.I 397,949 64,7,o
			. .. 9I,Zt9
			605,977 150,301 1,491-935 .. .. I I ,
			IT monst of these products, and especially those of the Pastoral, Agricultural, and Dairying Industries, the volzne of Production is increasing rapidly.
			Austrlia is finding ready markets in other counties as wel as in the United Kingdom. One of the latest
			developments is in the Meat Trade. From the United Statecs there is a demand for this Australian product.
			REFRIGERATION.
			The wonderful improvements made in refrigeration have enabled the Australian Producer to place his Dairy Produce, Fruit, and Meat on the markets of the United Kingdom in a Perfect Condition. At a cost of less than One Penny per Pound these commodities are brought all the way from Australia, so that distance in this respect is no serious disadvantage.
			UNDER GOVERNMENT SUPERVISION.
			In AustraliaGovernment Experts cxatmine the goods for export, to ensure that the highest standard of Quality is maintained, and in some cases the Government super- vise the handling of the products from the time they leave the growe runtil they rcach the consumer at this cnd.
			HAPPY, HEALTHY, NATURAL
			CONDITIONS.
			Australia is the Hcalthiest Country in the World. The death-rate is lower there than in any other part. Tle products are grown under Nature's Most Favour- able Auspices, with regular scasons, in the open air, and with an abundance of bright, warm sunshine, so that the natural result is a perfect product.
			Samples of a varicty of food products sent to England from Australia and submitted to the Institute of Hygiene have proved this. Certificates of Purity, IMIerit, and Quality have been issued by that Institutc.
			Australian Wine has alrcady been Successful in Competition with the products of other and older countries, and is becoming Popular in the opcn markets. The medical profession recognize the value of the wine produced in Australia. It is recommcnded for its health-giving qualities.
			Natural conditions favour the production of fresh, prcscrecd, and dried fruits. Apples and grapes are placed on the markets of the Unitcd. Kingdom in a perfect condition at a time when thc products of other countries are "off." With the increased arcas being devoted to Orchards and Gardening in Australia therc vill also be an increase in the quantity of Prcscrved and Dried Fruits for exPort
			For Full 'Particulars, Illustrated 'Pamphlets, &amp;c., apply HIGH COMMISSIONER FOR AUSTRALIA,
			72, VICTORIA STREET, LONDON, S.W.
			T'ncre are also excellent opportunities for obtaining highly suitable land in the various States for gardening purposcs. The grcat range of Australia's climate and soils enable almost any kind of Fruit to be produced successfully, from the banana, pineapple, and other tropical fruits in the north, to the more delicatc fruits of this country in the southl.
			DAIRY PRODUCE.
			The Dairying Industry in Australia is conducted principally upon co-operat,ie lincs. In many districts there is a central factory, to wvhich thie dairy farmer sends his milkc and cream. There the Buttcr or Cheese is-produced under proper supervision and sent direct either to the lecal market or to the port for export. In this wvay it is casy to maintain a high and uniform standard of qualitv~.
			Australia is second onlv to Denmark in the list of Butter Exporters to ihe U;nited Kingdom, the value of the annual trade in this product being over 4,600,000. Twventy-five per cent. of the Butter imported comes from Australia.
			During the past five years Australia's herds of cattlc and dairy cows have increased bv ovcr one million. The averagc yicld of the dairy cows is about 300 gallons of
			milk per annum. Most of the herds run in the open,
			feed on the natural pastures, and are not housed or stable-fed during any part of tlhe year.
			In five years Australia's Butter production has increased from Xi o,ooo,ooolb. pcr annum to over 211 ,ooo,ooolb.
			IRRIGATION.
			Australia is paying attention to the possibilitics of Irrigation. Comprehensive Schemes arc bringing Large Arcas of Fertile ILand within reach of the var:ous rivers. Thc Goveinmcnts are carrying out the reticulatiln of the water, and holders of these areas are able to im- Frove their yields imnmensclv. There is an abundant supply of watcr, and wvi:h fertile land and favourable climate good results are being obtained by those who are taking up dairy farmning and gardening and going in for intense cultivation.
			In. Important Producer of the Empire's Food Stuffs and Commoditzes.
			The Leading Dominion of the British Empire as an Importer from, and an Exporter to, the United Kingdom.
			I
			I - - -
			I
			1AV</t>
        </is>
      </c>
      <c r="D126" t="inlineStr">
        <is>
          <t>0FFO-1914-JUN08_Issue.xml</t>
        </is>
      </c>
    </row>
    <row r="127">
      <c r="A127" t="inlineStr">
        <is>
          <t>Cheddar Cheese</t>
        </is>
      </c>
      <c r="B127" t="inlineStr">
        <is>
          <t>Display ads</t>
        </is>
      </c>
      <c r="C127" t="inlineStr">
        <is>
          <t>eddar
			(Cheese
			'clegrrap:c .4ddress: i"APLIN, YEOVIL."
			YEOVIL, SOMERSET,
			ENGLAND.
			'Celephonec:
			YEOVIL No. 4.
			; 4 -7-NCt&gt;,F you ask any Londoner which
			restaurant supplies the finest V g'41 / Cheddar Cheese, he will answer,
			&gt;y j8 ea " SimpSOnS in the Strand," ___ 1 For very many years this noted house has had all its Cheddars from Yeovil, the famous Dairy Centre, within a fifteen-mile radius of which the very choicest Cheddar Cheese are made.
			The vales of Cheddar have yielded supre- macy to the hillsides of Dorset, arnd the principal prizes at almost every show in England for many years have been awarded for Cheese made in Dorset or the South of Somerset, and these Cheese are supplied to the trade by Aplin and Barrett, of Yeovil.
			The collection of Dairy Produce whicli this Company (who are the original makers of St. ivel Cheese) exhilbited for year after year at the London Dairy Show was awarded the Gold Medal ten tii=es-a unique record.
			Aplin and Barrett, who claim to be the lead- ing Dairy Specialists, distribute to retailers in all parts of England and all over the world the very finest dairy produce.
			If anyone in any part of the world finds a trouble in getting really good Cheddar Cheese, let him say to his grocer, " Write to Aplin and Barrett, Yeovil." They can supply them. They have the best dairies. They always have large stocks. Their prices are always right. Large Cheddars, Small Cheddars, Cheddar Loaves- they can supply all to suit any trade and any climate from their central warehouse at Yeovil.
			Every one who knows this corner of the West Country loves it, and if you will think for one moment you will realize that the lazy cattle feeding in perfect contentment in the long, rich grass constitute one of its greatest charms. For where can you see such cattle? Where can you find sucl milk? The best of milk is cheese, and the best of cheese come from Aplin and Barrett, Yeonl.
			Full Parlicelars ard prizes (wholesale only) of 4plin &amp; Barretfs specially selected Cheddar C7leese s$nt on
			applialio,n to Aferchants anid Retailers in any Part of t:e WZorld. Address:
			APLIN &amp; BARRETT, Etc., Ltd., YEOVIL, SOMERSET, ENGLAND.
			R,W I</t>
        </is>
      </c>
      <c r="D127" t="inlineStr">
        <is>
          <t>0FFO-1914-JUN08_Issue.xml</t>
        </is>
      </c>
    </row>
    <row r="128">
      <c r="A128" t="inlineStr">
        <is>
          <t>W. A. Ross &amp; Sons, Ltd.,</t>
        </is>
      </c>
      <c r="B128" t="inlineStr">
        <is>
          <t>Display ads</t>
        </is>
      </c>
      <c r="C128" t="inlineStr">
        <is>
          <t>7OSS'S gING&amp;R d L&amp; UNDOUBTEDLY J D)E)S TO THE AGXEEK73BLEJVESS OF LIFE
			Pour it briskly into a pint glass and notice its delicate bouquet.sweeter than the breath of tlhe briar, the beaded bubbles bursting with fragrance at the brim, and the aroma stealing through all like the rich mellow notcs of the 'cello in orchestral music.
			BELFAST
			iDry ngXer die
			AM It is interesting to trace the '4 history of this beverage down through the ages, The basis of its formula is a delectable orientale joy- rome, consisting of fruits and spices crushed with sugar,
			This deltcacy was a great favourite in Eastern Royal Courts thousands of years ago, and was first imported into England during tlhe reign of Queen Elizabeth. Doubtless Shakespeare, Sidney, Spenscr. Jonson, and other great luminaries of that age appreciated it-it gave them poetic power. On festival occasions it was diffused through water, and in this form received many fanciful names, all suggestive of health, and song, and the mystic moon.
			q{ Long afterwards the discovery of the
			effervescing principle of Champagne by van Helmont, and the subsequent wvork of Priestly, Lavoisier, Black, and others turncd men's thoughts to the production of spark- ling non-alcoholic beverages, and, appro-
			priately enough, Ireland, with its lovely skics, and pure crystal waters, became the centre of a great industry,
			qJ Starting with a Vision, the Messrs. Ross
			established their factory on the banks of the beautiful Lagan, Belfast, and verv quickly the name of Ross became famous throughout the world in association writh the best non-alcoholic beverage ever devised by man, To-dav Ross's Belfast Ginger Ale is known as the " Champagne of Ginger Ales " wherever the English tongue is spoken.
			(i Its purity and wholesomeness
			- commend it as the beverage for all those who have something to do in the world, and for the Home Circle when the day is done. It quenches thirst, charms away the feeling of fatigue, give.; s,amina, and convinces you that the end of the British Empire is not yet-not yet.
			W. A. ROSS &amp; SONS, LTD., BELFAST.
			'iii
			Lii
			III
			'Ii if
			iii
			liii'
			1111
			1W
			III
			;li
			11
			1W
			lIII
			fluvs,
			I,
			Illl
			II
			Al
			fill
			Il
			fi iii
			If'
			Iii
			.1
			ill
			i1!1
			lll
			111
			-
			F(= ? M I
			r=E- ?__
			-</t>
        </is>
      </c>
      <c r="D128" t="inlineStr">
        <is>
          <t>0FFO-1914-JUN08_Issue.xml</t>
        </is>
      </c>
    </row>
    <row r="129">
      <c r="A129" t="inlineStr">
        <is>
          <t>British. Commercial Gas. Association</t>
        </is>
      </c>
      <c r="B129" t="inlineStr">
        <is>
          <t>Display ads</t>
        </is>
      </c>
      <c r="C129" t="inlineStr">
        <is>
          <t>1'1
			N most households uhere the old-fashioned and labour-making coal
			range is still used for cooking, in the face of the recognized economy and convenience of cooking by gas, the excuse for adhering to the coal range is usually that the kitchener, for all the soot and dust and extra labour that it creates, does the cooking and something more. It is used for heating water, and indirectly for h cating thc house. That is the only cxcuse that remains to-day for the retention of the coal range, and it is nothing more than an excuse, for thc moment it is put to the test of rcason, efficiency, and economy, it is proved to be a fallacy.
			It is founded on the idca that the heat given off by the coal range to heat wvater costs nothing; or on the idea that if it docs cost something it costs less, at any rate, than any other method of heating water.
			Heat does cost money, whether it is used or wasted; the heat that goes up the chimney, the heat that makes the kitchnen hot and uncomfortablc, the heat that warmns the watcr, all cost as much per heat unit as the heat which is actually used in cooking. And the most expensive form of heat in the household is heat made from coal, requiring space for coal storage, clcaning up wvhen the coal goes in, the heavy labour of carrying coal, watching and feeding fires, removing ashes, chimney-sweeping, and constant dusting.
			The coal range is supposed to heat water without interfering with its cooking, and to do cooking well without interfering with the supply of hot water. It does not, and any householder who has a coal range knows that it does not. And in any case in which it does the two things simultaneously and fairly well it is using much more coal and
			W=ting much mnore heat than if thesc two things, cooking and water-heating, were done separately by modem methods.
			Yet many families still adhere to the coal range, with all the servant troubles that it causes, and refuse to adopt the gas cooker because, as they say, " We mtst have hot water, and the gas range cannot heat a constant supply of water."
			The gas range has no heat to "spare" (which means to waste). It supplies exactly the amount of heat under each utensil, or in the oven, which is requircd for cooking the food. It gives off no heat and wastes no fuel, either before cooking starts, or after it is finished. Any slight warmth felt in a gas range kitchen proceeds from the cooking utensils, not from the gas flame. If the gas range had any heat " to spare" it would not be as wonderfully economical and efficient as it is.
			No range, wvhether gas or coal, can hcat water and do the cooking at the same time, without waste, or without interference with cooking. And whether a gas range is installed or whether the coal range is retained, the only logical efficient and economical method of mecting the hot-water problem is TO DIVORCE IT COMPLETELY FROM THE COOKING.
			Where there is aLhcady a modern and satisfactory installation of " supply pipes" connected up to the kitchen range, a " Ci.culator " is, as a general rule, the best appli- ance to adopt. 'Where there is not already a hot water " flow and return " system to which to attach a " Circulator," then a Geyser-from wvhich the hot water is drawn off direct-or a storage-boiler, or a " Califont" supplying all the taps, is the most cconomical , as well as the most effective system to adopt.
			A " Circulator " can be coupled to the existing supply pipes without disturbing the range. It is connected with the pipes leading to the old boiler, and does not in any way intcrfere with its working.
			Ihe " Circulator " may be heated by gas :-(I) For all flats, large and small, where each tenant provides his own hot water; (2) for all small houses, above all for houses vhere no servant at all is kept, as all dirty wvork is thereby avoided; (3) even for very large houses where money is spent on modern appliances, in preference to wages and keep of servants; and (4) for hotels and institutions vherc storage room for bulky and solid fuel would be more costly than a gas bill. "More appliances; Icss servants," is a good motto.
			Or it may be heated by coke:-(I) For large houses and mansions; (a) for flats where the landlord heats the whole of the water and adds a fixed charge as part of the
			rent; (3) for large institutions, schools, &amp;c., where storage room and caretakers' wages
			arc an object.
			W\hen building a house, all the possible systems should be carefully considered, not only before building, but be/ore planning; and when taking a new house on lease or othervise, the hot-water system should be carefully examined (in viev of the build of the house, the size of the family, and the purse of the intending tenant)-not by any one maker, but by some independent adviser like those employed by the various Gas Companies-and then the best system for the purpose (boiler, circulator, geyser, or califont) insisted on, before the house is bought or before the lease is signed.
			XX'here a house is already inhabited (and where the only fault is that cooker and water- heater are combined), all that is necessary, as a rule, in order to modernise its hot-water system, is to add to the present arrangements a separate boiler, circulator, geyser, or califont; hiring it or purchasing it from the Gas Company, or direct from the manu- facturers. The cost to the purchaser or hirer is usally very small in comparison with the benefits.
			cG EYSER."-Water
			is heated only as and when needed, and is drawn off directly from the gevser without passing through pipes to a tap.
			Ft
			S TORAGE BOILER
			connected with pipes; heated bv gas. The hot
			water is stored in the boiler and is drawn from it, through the pipes, to the basin, bath, or tap A-here it is required.
			Y
			i! / /II: II", I - %
			X~~~~~ \
			c HIIE For Books, Information, or Expert Counsel write or telephone to yo
			BRITISHCoMME4ICTOWI GAS
			47'VICTORIA.STREET.LQNDON S W
			Yv-
			"C'ALIFONT."-As soon
			as water is drawn off at any hot water tap in the
			house, the gas (which is always alight but turned very low) instantly and automatically goes up to its full extent and heats a large quantity of Wvater vcry quickly.
			waier very quickly.
			CI RCULATING"
			BOILER Coke or Gas- heated; through which the
			water of the house is continually passing and;rzpassing to the hot-watcr tank (as it does from the old-fashioned coal-range boiler) so that the water is always as hot on the top floors as in the kitchen.
			:ur Gas Manager, or to Department T,
			'AS SOCIATION
			li =*C-=
			.1-I.- - 1. - - 1-
			- i- L
			F====
			- M a.
			w-7- - -7 _ -7 .
			\
			i I i -T
			11 "I
			--%R--j
			x
			I 00 - - 1
			?z__|b__b
			_ I * - __|__
			lAti A ..Al, .. - ump ..6
			%OAAIAAAAG"A ......
			I
			I I i II II
			II
			II i i
			i
			4 i AI IA I
			i i
			II I
			i II II II II II
			i I
			I i
			II I I II i i I i
			I II
			i
			i i
			i
			F I
			I
			I I I
			I i
			i IA II I II I II
			I
			I
			i
			II
			II I
			I I
			i I
			I
			II II II II II II I i
			i
			I I
			I
			i II II
			II I II II II II I II I I II II II II I I I I
			I II II I II I
			i I
			I II II I
			I
			1 14
			i I
			I
			i II II II II
			II II I 11I II II II mI II
			.I
			-1
			0
			I
			LL
			I
			I
			M
			I
			I
			4
			I , I
			I
			I
			9
			I
			3
			I
			T /-/ -1,I
			l l
			I I
			- ? - - - -</t>
        </is>
      </c>
      <c r="D129" t="inlineStr">
        <is>
          <t>0FFO-1914-JUN08_Issue.xml</t>
        </is>
      </c>
    </row>
    <row r="130">
      <c r="A130" t="inlineStr">
        <is>
          <t>Mills. &amp;. Sparrow</t>
        </is>
      </c>
      <c r="B130" t="inlineStr">
        <is>
          <t>Display ads</t>
        </is>
      </c>
      <c r="C130" t="inlineStr">
        <is>
          <t>CABLES:- DAYFLY C-~~~~~~~~~.
			C-OLONIA'L HOUSE TOOLEY STREET
			LONDON, S.E. ENGLAND.
			'~ IN CE the forty-five and a half millions of annual_value_of_over__24_000_000_sterlin_____Th
			pepeinhabiting the United Kingdom depend largest exporter to this country is Denmiark, the for three-fourths of their bacon, butter, andari a s f o n w cl i n 1 3 t t l ed o l ss h n cheese upon imported supplies, it is plain VICTORIA, Australia. NEW SOUT1h WALES,. Australia. I ,706,759cwt., wvith a value of over Z10,500,000 that the producer of these commodities, in what- sterling. The Siberian butter trade is extending ever part of the world he may be located, is assured Agents for: Agents for: by leaps and bounds, and as the railwvay system in
			in Great Britain of an unfailing market and of one The Victori-an Butter Factories The Berrimna District Farmi and Dairy Siberia is developed, so will still greater possibilities where the best prices will be given for his goods.C op-aie om nyLt.o pn,Ld. lie before the, dairying industry in that vast andl
			The rise in the stLandard of living follow,ing upon C-prtv opn,Ld opn,Ld almost unexploited territory. MVore attention is the, increased prosperity of the work-ing classes MELBOURNE. SYDNEY. also being- paid in the Argentine to the production in Great Britain has led in particular to an unpre- of bu-tte' as an ajuc totevrJev hpet cedented demand for bacon, butter, and cheese. of dead meat from that country to Great Britain.
			From being regarded formerl'y as in the nature of It is particularly satisfactory to note that Colonial luxuries, they are now being looked upon by the g:.. 7....c- For the year 1913 the total imports from Australia working classes in Great Britain as absolute neces- z ...,.:...0 t
			sities. The prospect, therefore, before the farmers andu New00ct Zea and imurg in thle ofaggregiatelto
			O-LI A ustralasia, C anad a, R ussia, Sib eria, D en m ark ,_ 4.500,000 sterling. W e have been closely identi- Holland, the Argentine, and certain other coun-tries . fied with the Colonial Butter business since its
			is distinctly bright, especially as the U nited States, i c p i n n a e a s s e o sd r b y i l c n
			which formerly sent us a large proportion of their inception,uan havoe asithed considerablyth inpaingd surplus dairy and hog products, have now so K..o.Frmayyasw av enaet great a population of their own that they h~ave . te roueborea Bther Rectariers CofteUid
			_________ ~~~~~~~~~~~~~~~~~~~~~for the Victo':a ButrFcoisC-operative become buyers instelad of sellers of these commo-________ Company of Victoria,,the Berrima District Co- dities. operative Company of New South Wlales, the
			The bringing of the producer and consumner F r es C -p rtv iti uig C m a y o
			together is our sole business, and withi our long- QueFarerslad C t-reprmeo-operative DitiuigC mpanyeof established connexion amnongst the provision dis- . ' $ /in copie in Australia. Sevea ftems tribtr In Grairti,w a fe nxeidmportant butter and cheese factories in New fracilities to Colonial and foreign shippers for . Zealand have consigned their produce to us for
			marktin ther aods . many years. With the immense opportunities open
			to Australian and New Zealand farmers, and with Bacon. ~~~~~~~ ~~~~~~~~~~ ~~~~~~~~~~~~~nohn to hinder its further development, we predict
			In 1913 the imports of bacon into the United a very prosperous future bef-ore the Australasian Kingdom amounted to 4,857,89Ocwt., as againstI amI ou at galdairying industry. Owing tLo the fact that it is chiefly
			4,634,O99cwt. in 1912. What, however, is the . **~ ~ ~ "Il IRS an handled by the large passenger steamers using th msstiking feature is the enormous increase that ~Lno,ti rd a ebte eeoe
			has taken place in the value of these goods in pro- {. _ 4~~~~AI - and worked from London than from any other portioen pto i theirvweight.rI the cse gofd Canada,
			fort'instotan e, r whicht n1913 culd onl spareauda, We can offer very exceptional business facilitie3 f43or Ow. aaginstanc5,OOwcith in 1911,cul thypae u s to shippers of dairy produce. At" Colonial House," 243,000cwt., as against 615,000cwt. in 1911, the ~~~~~~~~~~~~~~~which is situated in Tooley-street-the centre of value of the 1911 arrivals was only justL about twice . the British Provision Trade - adacnto te the value of those reaching. this country in 1913; whreswer llte utrla andmost tof the and if thie facts are studied, there does not seem Nwhre wherela ll b ther Asrla and mosts ofe thned-e to be any likelihood of any permanent set-back cne Zeaandl bttehn hesegosi are luanded-weOu in prices. canhanle hes.gods.n.ay qant... Ou
			No shortage or rise in price will quench the ~.. . .~ , ~' ~ arrangements for quickgreceptionrand deliveryto
			No shortare or rise in price Will quench the ~~~~~~~~~~~~~~~~all arrivals are unsurpassed by any house in the
			Englishman's fieiytohsbekatfbcnad trade, whilst our private refrigerating chambers,
			eggs. So long as he can afford it, he vladeequpd willhdhrean___up____to_______ate_____plant,_______ensure_______proper_____
			with the obstinacy characteristic of his race to equdippe wit anl up-to-datle plant,e eonsurned proper this traditional and wholesome fare. For manycae
			years past our firm have been the agents for the
			Matthews-Blackwell Co. (Limited), the largest Cheese.
			bacon-producing firm in Canada, wvhose goods are _____________________
			well-known by every retailer throughout the United -______________________ This country spends over seven millions sterling Kingdom. We are also agents for the well-known annually on cheese, over four million pounds' worth .brands of bacon, lard, &amp;c., of H. Hartog, Oss, QUEENSLAND, Australia, NEW ZEALAND. coming from Canada alone. We relied for a long, Holland, which enjoy increasing popularity wvith peidalotuonUie
			the British consumer, and have also sold Hutton's ~~~~~~~~~~ ~erio alostsolely uo Canada and the Uie
			Authealians Bcon,shiper,ad from Victora Newd Soutth' eAgents. for: Aents Jor: States for our cheese Supplies, but the United States,
			Australian Bacon, shipped frorn Victoria, New South -49 ~ ~ ~~~~~~~~~~~as a result of the enormous increase in populiation Wales, and Queensland for some years past. . The Farmers-'o-operative Dstributing National Dairy Association of and lowered tariff, have now become buyers of food-
			Butter. ~~~~~~~~~Company-of Queensland, Ltd. New Zealand, Ltd. stuffs in the world's markets instead of sellers, and
			The average importations of butter into the ~~~~~~~~~~~~~~~~~ ~~Canadian exports to Great Britain are declining.
			United Kingdom dluring the last three years haveB SBAEW LIN T NWeaetrfoe looking, to New Zealand,
			slightly exceeded 4,000,000cwt., of an average defic___________________~. utaia,e ndie s ibrat.upl hs ev
			2 C A N.S1e~~~~~~~~~~~~~~~~~~~~~~~~~~~ '~~~~~~~~~1I~~~~~ TAG E</t>
        </is>
      </c>
      <c r="D130" t="inlineStr">
        <is>
          <t>0FFO-1914-JUN08_Issue.xml</t>
        </is>
      </c>
    </row>
    <row r="131">
      <c r="A131" t="inlineStr">
        <is>
          <t>Elyse Restaurant</t>
        </is>
      </c>
      <c r="B131" t="inlineStr">
        <is>
          <t>Display ads</t>
        </is>
      </c>
      <c r="C131" t="inlineStr">
        <is>
          <t>EIysee I
			3 &amp; 4, Coventr'
			V
			GE ^ ~DMIRABLY situated in the heart of I v? LS W~Nest End, this mTagnificent establishm(
			A iS a noble addition to London's famc 4 ~~restaurants. Approached from Coven : StLreet by a wide marble staircase, leading tc
			foyer with cloak and telephone rooms, t beautiful f iyse'e oval hall with its circumambif P. balcony gives a deliglhtful impression of taste
			GE decoration. This is in the Neo-Greek style,
			fi which Adams' oinament has be-en deftly int, Aduced .. Tlle panelled walls and ceiling are fini II @4in ivory white and gold oinly, so that nio colcs
			2 Luncheons (Table &amp;1-18fe 2/6) from 12 noc 0\ Afternoon Teas from- 3.30 p.m.
			t-A~~~~~~~~~~~~~~~~~~~~~~~~~~~~~-
			{&gt;4 ~Tables booked by Telephone (Regent
			IAn excellent Orhestra, under the direction of od~ etarns Aprac_ frmCoe
			Street Sby a2 wide marbSle s:&gt;tarse leadn t
			y Street, F
			the lnt
			ous
			try
			he vnt ful in ro-
			ed
			our )n.
			should clasl its ptrons.
			The illu avoidance c ments are (
			Only the under conc served, and are carefull respect of , more than restaurants.
			4500). Special ' Professor Candia,
			w;ftcws:eqq&lt;&lt;t iq&lt;&lt;qg&lt; tau anl
			.icc-adilly, W . $
			) V 11 ~~~~~~~~~~~~~~~~7 yI~~~~~~~~V1
			ICaJIy, WwI
			~~~A b%~~~~~~~A
			h with the colours of dresses worn by
			mination is very soft, with a total )f glare, while the ventilating arrange- )n the most approved scale.
			u best food, prepared in ideal kitchens litions of scrupulous cleanliness, is
			the wines, all of the highest quality, y kept at an even temperature. In prices, the Elysee wine list compares favourably with the charges at other
			Dinners from 6 p.m.
			Suppers from 11 p.m. Sunday Dinners, with Concert.
			submits judicious and pleasing music.
			MMCM-C-11&lt; iq&lt;&lt; iS (
			iSo9lo9oAXZlsS-;FiSoSZot;nGZeWR;gZ&gt;d 70CYtEZZ.&lt;
			P ?? ??
			- - 'Z,)DACC
			.
			e,S,</t>
        </is>
      </c>
      <c r="D131" t="inlineStr">
        <is>
          <t>0FFO-1914-JUN08_Issue.xml</t>
        </is>
      </c>
    </row>
    <row r="132">
      <c r="A132" t="inlineStr">
        <is>
          <t>Bordeaux Clarets</t>
        </is>
      </c>
      <c r="B132" t="inlineStr">
        <is>
          <t>Display ads</t>
        </is>
      </c>
      <c r="C132" t="inlineStr">
        <is>
          <t>.5 ... ...+t * + +* H ^" -
			c '.
			+ . mm .1%I
			ordeaux
			AND
			White Wines
			in hogsheads and bottle
			. .4H++fll+.+,+i.4 4*i-*4-44+.. fl+t.4++.4-t.$+
			.r
			Mono pole Dry
			I'D.KRESSMANN aC'
			BO RD EAUX
			GRAVES
			MONOPOLE
			DRY
			(A white, dry Graves).
			9
			KRESSMANN
			MONOPOLE
			ROUGE
			(A fine, red Bordeaux Claret).
			E5. QiressnCann B u Cie.,
			50, Quai des Chartrons, Bordeaulx.
			IN LOIVNON.
			I
			I
			SPECIALITIES:
			+? . . . . 4?* . . . . . .4 +++?++"+#+q ++ a m I 0 .0++4 +++++++++++? ? - _ . . _.-
			...........I....... 4...f ....... 4++++ ..... 4f . . .. 4++++ti
			BOTTLED
			LARGE
			STOCK
			eft, We I Cs
			axe a</t>
        </is>
      </c>
      <c r="D132" t="inlineStr">
        <is>
          <t>0FFO-1914-JUN08_Issue.xml</t>
        </is>
      </c>
    </row>
    <row r="133">
      <c r="A133" t="inlineStr">
        <is>
          <t>Graham's Ports</t>
        </is>
      </c>
      <c r="B133" t="inlineStr">
        <is>
          <t>Display ads</t>
        </is>
      </c>
      <c r="C133" t="inlineStr">
        <is>
          <t>VWhTS
			a ARE ONLY OF THE FINEST QUALITY.
			to all parts
			dir They are shipped direct from Oporto.
			(UL Buyers oa
			obtaining
			(fL 130,000 Pipes (equal to about
			bottles) of GRAHAM'S PORT I shipped from Oporto, composed
			Ports, Ruby Ports, and Tawny Ports.
			of the
			World
			of
			21 GRAHAM'S vintages, 1896, 1904, 1908, and 1912,
			are already famous and rank with the finest of their older vintages now scarcely obtainable.
			Shipped
			by W. &amp; J. GRAHAM &amp; Co.,
			Oporto,
			Portugal.
			SJipping IYVine from AMessrs. W. &amp; J. Grattam &amp; Co.'j Lodges.
			f GRAHAM'S PORT are certain pure and genuine PORT WINE.
			85,000,000 iave been of Vintage
			v W
			H I</t>
        </is>
      </c>
      <c r="D133" t="inlineStr">
        <is>
          <t>0FFO-1914-JUN08_Issue.xml</t>
        </is>
      </c>
    </row>
    <row r="134">
      <c r="A134" t="inlineStr">
        <is>
          <t>Burrow's "Alpha Brand" Malvern Waters</t>
        </is>
      </c>
      <c r="B134" t="inlineStr">
        <is>
          <t>Display ads</t>
        </is>
      </c>
      <c r="C134" t="inlineStr">
        <is>
          <t>Burrow's Alpha Brand" ..Makvern Wa{ers
			4 -
			By Appoinnt to HMthe Kilt
			(Established 1 850.)
			THE SPRING-
			MALVERN.
			THE NATURAL WATER (Still).
			THE SPARKUNG
			WATER (Aeated).
			MALVER MALVER'
			BURROW'S MALVERN SELTZEI
			BURROW'S REAL SOD}
			POTASS &amp; LITHIA WATER. BURROW'S " MALVERNIA."
			LITHIATED" MALVERNIA" (f
			Gout).
			LEMONADE-Dry Lemonade.
			GINGER ALE-Dry and Sweet BREWED GINGER BEER, &amp;c.
			RICHARD DAVIS
			90 Maddox Sfteet. Regent StPeef,W
			Te/ephone: May/au' 795 e r R .on do,
			The Malvern Spring Water
			(St. Ann's Well).
			HE MALVERN SPRING rises in the Malvern Hills, some 700 feet above sea eel, and flows direct out of the Syenitic Rocks. It is of exquisite purity and furnishes the most re- Tfreshing and healthful draught imaginable.
			Although the puerity of this Spring is its great charm, it possesses snbtle qualities wiich give it a special and unique value for the maintenance and restoration of health.
			Dr. JOHN THRESH, D.Sc. (Lond.), M.D., in his recent report after analysing this water, said:- This Water is doubtless one of the softest and purest waters found in nature. It is practically free from organic matter, and bacteriologically is of the highest degree of purity. It is practically the same now as when examined by Dr. MUSPRATT many years ago." A simple remedy, indeed, but a sure one, ror it is certain that those who drink this water habitually derive the greatest benefit and at the same time arc protected against many serious complaints which result from drinking impure or highly calcareous waters.
			Messrs. BURROW, of Malvern, saole lessees of the famous Spring, N s 5upply the public with this pure Water in wine-quart glass-
			ctoppered bottles,
			Send for a sample and particulars of
			A. The Natural Malvern Water (still) in glass stoppered bottles.
			Sparkling ,, ,, in reputed pint bottles.
			REMEMBER
			or (a) It is the British Table Water, and cheaper than the Foreigns Waters.
			(b) It is the Purest Natural Table Water knowrt.
			(c) It is largely prescribed by the Medical Profession in cases of Gout, Rheu-
			nmatiarn, Arthritis, Diabetes, Stone, Gravel, Uric Acid, and Glandular affections.
			(d) It is supplied regutlarly sronth by month to H.M. the King. (e) 4 Go,ld Medals were awarded during 1913.
			Ill
			The North Hill and St. Ann's Delight. Th famrnous sprint rises in th, farther of these two hills, ovcr 800 feet above sea level, and 1,i'
			above Rny dwelling houses
			T0ilt si
			J.BURRP
			NALy
			I -
			, The picreque clialt high up on t6e Malvern Hills, where a v conhinuous flow of the famow nspring WaC issues forth to anyow
			t,r-akn 0L
			.4r dvt
			Il</t>
        </is>
      </c>
      <c r="D134" t="inlineStr">
        <is>
          <t>0FFO-1914-JUN08_Issue.xml</t>
        </is>
      </c>
    </row>
    <row r="135">
      <c r="A135" t="inlineStr">
        <is>
          <t>Sailor Salmon Slice</t>
        </is>
      </c>
      <c r="B135" t="inlineStr">
        <is>
          <t>Display ads</t>
        </is>
      </c>
      <c r="C135" t="inlineStr">
        <is>
          <t>f4
			7 AL. )" : , -1 , -
			I .?f i---. I
			.. . i?',
			.? I
			1. Z?', i
			4 I
			C
			I
			,,-. i 11 .. .
			1?
			tA I
			11
			.r! 1?
			.. i t
			"N. ? - .1 W ,, ? ?"! - 1- : '''
			;?- t .-l- I,
			p3
			:* 7,- . j, , V ,
			Perfect as'a.
			Sailor Salmon Slice--- cooked fresh from is much finer in flavour than "boug] which has toughened on ice in the fishmo It will call to your mind the taste cooked only a few hours after it left
			within sound of the River where you lanc Since Sailor Slice is cooked in hermeticall) all the delicate flavour of the fresh fish is the natural juices, which are " boiled ( ordinary household way, are' retained in th The presence of the rich. Salmon fa slice of Sailor Salmon is proof that tb been packed in season, . and the special
			.*..el -; Q* 3
			It--,. -'. . '
			'.3
			i
			:.^;; x
			cut. from fresh Salmon
			1 the nets--- preserves the integrity of the cutlet without break ht" salmon or damage.
			ynger's shop. Each slice of Sailor Salmon is backed by the of Salmon 5oo purity guarantee issued by the proprietors the water, of the world-famous Skipper Sardines, which havei led the fish. the largest sale of any brand in the world. You
			sealed tins, may order Sailor Slice in perfect confidence that , preserved;j you will obtain Salmon of the finest grrade, in fine )ut". in the condition, at an extremely moderate price.
			.e fish itself. Remember that " Sailor " is your guarantee of purity, Lt on each quality, integrity----and insist on the brand.
			e fish has 7d. and your Grocer's name and address bring .you
			round tin . a half-tin post free if he does not..sell it.
			((111// P1
			* 1 I
			L.
			Sold under the 500
			500 GUARANTEE. This tin contains a slice of selected Salmon, cut from the best part of a British Columbia Sockeye Salmon, caught when the fish is in its prime, and packed under strictly hygienic conditions. The tin contains only the rich, red fish, packed in its owvn oil.
			The above sum will be paid to anyone proving that it is not the
			Guarantee of Purity
			highest . grade of salmon in tins, or that any adulterant has been knowingly added.
			The trader is authorized to refu'nd the purchase money to any complaining customer.
			CAUTION.-Under the " Sailor " label wve only sell Salmon Slices in round, flat tins. (. (Sad.) A. WNATSON &amp; CO.
			As
			good
			Angus
			as Skipperonardine
			Watson &amp; Co., Newcastle-onl-Tyne...
			Printed anl publislv?d for The Tincs I'ublishing Company, Ltd., by JoHN PARKINSON BLAND, Of No. 2, Printing-house.squar, at the offices in Printing-house-square and Playhouse-yard, in the PTarish of 5t-. BA ;lackfriars. in the City of Lontdon, Monday, JTuo S, 191i1 .- dc '.
			I
			i
			I 7 I
			'.i, ; ': .-
			-III.
			I -Ir '1.4 - 1. . " 4.-? .,.,;
			, ,\l</t>
        </is>
      </c>
      <c r="D135" t="inlineStr">
        <is>
          <t>0FFO-1914-JUN08_Issue.xml</t>
        </is>
      </c>
    </row>
    <row r="136">
      <c r="A136" t="inlineStr">
        <is>
          <t>Births</t>
        </is>
      </c>
      <c r="B136" t="inlineStr">
        <is>
          <t>Birth notices</t>
        </is>
      </c>
      <c r="C136" t="inlineStr">
        <is>
          <t>ADVERTISEMENT CHARGES. IThe rhargr3 for alU A dver'isernlezlts, Perso,al Notices., Employnu.-t of Serrants, a,ui all other Classified Adver- tise-mrnts wUil be found o7n page 62. Cht9ucs Po.tal Orders. &amp;c. rhrtr^ 1 m7de voyJlde to Thc f inies" and addrcs&amp;td to the Adkertismen Dkuacnrt t Fnintina Ltrse &amp;&gt;Uarc. London E.t., and ccnscd 'oOtlSts and Co." _tdeephone, UlotGOrc 6600. THE T13t 7zS. 31ondoav.C7o'S, 1914. Ihc tCP.ARGt,E for Ah.VOv. c t'Fl11:V75 in this column of PltrTas, MARItRY 4EC, en' P jE,i ItS ano I I MEMORIIAM nd,cti es'h let,hi ,nt GC~ anxdherri,co4, ho thr name en.l anodrmcs of the te,-;cru is SEIEZ. SHILI.I V';~ aud dIXI'E.V' VfaFIr hoce lines or /e:a. Orr7d 't UV O ItIL LlVGb f r ca'7 nI,td;tionet ,;ne ofltcn ao ohr^tl, oaran: Ann7ou,,e,n,m7rs DCg nttmcct .Ic . srn rett t7 'Ihe m's"r 64i' c. I'ritsinton0ne ucS..;r or mfIz nt?,i oneC of 2'6'lelimos repce' orsntotjtca at tule osahtabisme,,s en, nnaatd in r.t. 4, page i5, o.t Ji/s ~~~~2sOe. ~ ~ ~ ~ ~ r u Im
			BIRTHS. ,
			ALDRLDGE-.. the 4th Jane. at MLgdalene fouse. Glas- tstilory. the wife of Da. F. J. Aaaaunua. prematurely, of a son
			ASTLEY.-On the Sth MaTy. at G, Culworth Mloue. St. uohn's Vood. W.* the wife of E{. IMonEa A.srlxY-a daughter.
			BE3RTHIER.0On the 27th April, at Winnipeg. Canada. the wife of AitrZD xs-ssvl I nte MARIA M' cCCATIIY both of 3KenLittntotl. Eugland of a so.I
			BEVAN.--ou the 7th inst.a at :larsman Lodge. Gerrards Cress. Eva. the Wile of GERAtxLD TItEVOt JOuHNSTONE BEVfAvN. of
			adalglitter.
			CLANWILLIANt.-On tlhe tlh Jtne. at 34, Lowndes-squorC. S.5'.. the t( 'Xr-ss of . L.'WIa LLtt. of a su0t.
			D3;\VEYi.-fsa the kh Junie, at Ferntyrst. Stapleton lTall-
			Za. t-troud.erCee, N.. thlt wife of Dlt?ntterr ArERY. of the Itl.le Teteiule. 3arri,t-.r-at-Law. of a son.
			DOWLEY.---11 the 4th ilnst.. at lteaherry, Downsrourt- _oad. Purley. the wi-ife of Azinutn EDwV .RD DBOV.LEry, of a son.
			DRYDEN.-On thC 5th in,st.. at 6. atlmeira-square. Ilove. te wdfe of JogsN RAsatrS SsorroWE DRYDEN, of a dautrliter.
			DUNCAN.-Ou the 5th wige, at 4. TlieClose, Pollard's-hill, lorbury. to Mr. and And -DoUtL.s 1erwcA?s-a daughter kpre-
			PISHER.-on the 5th .trne, at G. Sw,an-wmlk. Chelsea. the t;if tI 1t , P1. 5'. rFISiII. of a Fotl.
			GREENE.-0ol the tth .Tiuie. at The Hall.Great Berkbalnsted. tbe wife of ErDWrAD ttErEN, of a daaughter.
			cUSti.-Ou tite .ttil J3 it. at i, t nmtberllna-plaee. South- ataupton. thee Wife of J'lSN';:I L!g.CTt5N.55r Ar.TruV SrDN'r
			tut1. Royal Navy tRPetd.t, A..ti.Jteeh.. A.S.lt.A., of a
			LAWNVRENCE.-Ou the 5tl June. at Kinfatins. Christchareh- Toad, itreathatu 31ilt. Lte',, Ou(LVIE (tWeNOIsoIXE. the Wife of
			'rtsr.Ss BEIT;E LAwcrENt:.: tnt lauwlatr tf the late Stat- C,nmnander Dover larraln. tS-a dauighter.
			LEO.NAllD.-On the .-h .1wJw. at W,todrovd. Sideup. Raee, to Mr. and Mrs. A. E. LXO.xULD (N 3.t otRinrE JrsTL - la daughter.
			LOW.-On the Mth June, at 14A. Ilarley-street. W., the wife Df V'. WMAtxrz Low. M.D., F.K.C.S.. of a son.
			PRA171'.-On the 4tL Ju:e. at 59. lraytots-gardens. South Zelt.si:gtoL, the wife of EnwADsn M. Ilas%Yr, India Civil Service,
			ofa son.
			PRESS.-On the 5th inst.. at 14, 'miles-road. Clifton. Bristol. the tfe (of ItREItERnICS JOuIN PIor.ss. o a lSOn.
			SA.NGLINErrl.-lo11 tie :':d Juie. at I9. CanTden Rouse toad. WV., the wife of ioEULD U.ASANuutN-trTI. MI.B., B.t2h., of a clautghi-r.
			TOWiER.-On1 the 4th inst.. at W,atjl Stall, Essex, the wife df t. sIZIA.1-sit C. TescEi:. oh a I:ughlter.
			TWtfNV'TYA.N.-\_,t ti;e 0,th ju:,e. ait Flemmynge Horse. Qodsati, ofsert*'ut. f tite Wifet of LLEtI:LYS RVou ELL ?i' ENrrYXAs, of a ,vn
			VESTEY.-oni the 4tll Josme.t Ge w Itigtchietd.road, Purle:y. Sairrey,- to.Mr. ntild Mrs. JttuN 31. 5KrN suit.
			WVOOLL.-O!i. the 4th twue, at The Lselge. Grrat Sutton. b3eir t he-tsr. the eisfe of ELv Wv.u DVVULL. B.rrLser-at-Law.
			of a laueheer.</t>
        </is>
      </c>
      <c r="D136" t="inlineStr">
        <is>
          <t>0FFO-1914-JUN08_Issue.xml</t>
        </is>
      </c>
    </row>
    <row r="137">
      <c r="A137" t="inlineStr">
        <is>
          <t>Marriages</t>
        </is>
      </c>
      <c r="B137" t="inlineStr">
        <is>
          <t>Marriage notices</t>
        </is>
      </c>
      <c r="C137" t="inlineStr">
        <is>
          <t>IMARRIAGES.
			AS~HIBY :TOONE.-OiI Werirratry. the 3rd June. at the 13aptist tlrrrrt'l, trorirley. K,c,t. a tlie 1--dt. Win. lirk llrice. ss.,i-ted lby the llod. lharry NoirI es. if Ss0iieorar. F-trt.ttcnt-r Asset-. yorttlcet *coo c-f Henory AsIrI Y. oflrotuttiStt. Il-tt 'IAOrr, ShorTla, VRNt ,dute. f~ALt,ToN.o
			BACON :ROSE.-Ont the .3rd .June, at Si. 31ichate.. Hligh- gate, try tIre Veurtorr.ls Arckrlea,oo S,-ott. a.airedty Ito 1tev. W. (lute, SrItNEv RotLAXI. r--.it(eut -tir of Wt.sra l.YitrLI, BACOs. Of foTh-r1,idge "Velt,, N0! 1ioIt .X Lat C: Rctt:oAi. daughte-,r Ot the late I,to-. E. A. aiti -itttr t rs nItet: ti gtst.N.. aiid vrn,iltau;sh ter cif tite iztt Au' . Iedl Lytrot.ft Slrtoi-, Surrey.
			BAELZ :FOCKjE.-- ta t kt t I, howii. Lntmct in Bt Dart.z
			loes ort. of ItIe lzte It it.dr a'. atrIl : Mr-vY;. Ilselv of TIill 3icutt. F(3ores Hil!. to Itt-A Forte. Secettl rlauslhtor it! Mr. mud Mirs. Ebherhrard Fitck,. oi' i:iiraa-.e . Std;Idatait I lilt.
			BARKER :PAGE-ROBLlRTS.-sn tire trtl Jutte, at S~trut- ielda'-o. try tire X'i, Rviev,-r li the D t,art of Orrtr3lur t Ott-Ie Of the 1bride.- -tnd the l:ver-esid II. E. W. S1t ett ran. I ti Itavir. .JrtAN BttAxrs-rtrs Batttaytr,, Iter-t'rr 't lerr-r.rr te ir tis NAstY PossArt cal.. drror. iaughter of rho Emtto. F'. ht.rE.
			CURICEK r YERNoN.-nrr tt:tt ftrit Jurt. rt Iltattir lunch Cl:ucr-h, tty the listrd liilvtrp I.f Steltlietd. asviet.-d tty tire Rev. NV . Trrrim. tt. 10~I -f Oxe t ride(. tin- Ve-. P. (srk.-. rattier tt the hridocrulari,i at at tire t--v. It. I ir,It e Dnir Gi Ar lIsstry-
			Lori,. stranger i,u it t t ie tIe.thilit, artt1 tSer. Crlt-it of So- tori, to Lrrctvs. 'ret:tni- ranisi'her ot tire jury. J5e. arid Mors. YMNriocr,. ttf MIarthir Vicacre. lterlhcrtiar.
			CROSSMAN TAPSON.-Oiu Ole 4thl Jone. at St. MaIrk's. Ir-Ith.Arriler.Stcreet isY tire Irevd. It. It. Crooeaawe. Nirar of tire Parishl. tXt'r. tre.tit: IA T"Nit (itrs{srStt inoc o f Witesor tiron t Yrr orl.:hire 3eivnrnent.. Youngitt sort of tire late Erl,(wtrrrl i:rsrIr.i IIauflrrlgc.tz. (;ooceeteraiire. to Jrt,rai MAKtY ANNEar. ittler drrrrttti-r of 'Ire latte IlEv. JamsO Jfottar
			Lut..of tr ic "!Zmrrg. ilore. S. Ireviit.
			FiTl{'Ih . REF \V:S.-t'll tire -irlt Jute, at St. i':rut's. Orelorn- ,Hit.. -onii f tire Itao lrce F. Ficr1i, uf I ltrrurntgt. to XVIo)Ti'
			flacirir ytr!trer rlaaugl.tn-r itf tire Late COLONEL Mt-tsRY Ktctttt is ltttr: i .znttloru -Salt tX,'rptti
			,,,.,-ON TYRREtCLL.-.ttt. tr e :;rrd June. 1Ot4, at Sandfordt Claurcir. ItuHivtr, Its tIre Rev. N%% XIet'~ttt Robterte. of Tn trity ColItee. aitrtti tire 11vl.rtoi tttr itc Parlei. lPnn.tP it. 1iAN-leart. a C.rnroriittr:er ttf Ir V li Xrrrs. Irlreaitd sorl ci
			EONi.rrti idrtieirter tri ltR1,rriE XYI:cvitrtON Tvtirurtm, Senior Fellorw of Trinity (t,tleee. Duotlin.
			HOWVDEN BRODRICK.-.on tire 3rd of Juine. at the Broapron toratory. 1tY the Kev. Frillie tcwe teRW(Art AiceiAr, y,ounger soa of the late tirvrt t iiOWDEl:. tl C.LAREr tolttmt.ro
			Y(Oungs,r daughter of A-L.,s If. htoirutlet. of h3, Kensington. court, NV.
			JOHNSON :RICHARDSONg.-00 the 6th June. at St. Ja.rtiea',, I ltrat'iyi lark;. ry tie lce.t. .5. J x.to-B.A.. ofSt
			Th'orr's.r Telft'rtl l1ash. ar:d tie R,e. WX. '. lioltias, M..A.. St. ,Jarnair s. Clapharin Park. ECr-Wutnt A tor1:rrT-. et-t errs of rthe late
			('tent :e ir I rmty .1 itlNSoN. i roitt.rrt:ti it lr. a .ud ht.-riorf Cruetlete. ul)rtrIart,~uii. t- 1h.rarti i: Ir-: itr.iy ilr:,ttghtCr Of Mr. arnd lIce. At.zsA.rtar:!r ltrCtltaitea. su rrnirk. Ciatrittat Park,
			PERRY SHILLING'TON....(r: tire .3rd lone, at St. Mdark's, Strant:;,-rr. lifrt. iy it ., ite,. A'. W. hlrrtmit. l1em-tr of thle Part-b!. r,,irted Its tire lRe'-. NV. ".ItensY. if Soojtttrrrirlo. RoltEwtt I.. T. Iritir .sort r Id trltt,tI I erry. r;f Whi teetttoe Ilourre near Exeter. to 1I. ESmi,Y,wl,~ daughter of the late J5. J. So.atrno.of tltenmiat:n Tower, BItefL.rr.
			PEXXTRESS :SCUIOT.-(rn the Ctir Jots, at Stroud-green Balpts tit rruMlr, lt:trAtr Ft t.eir.r. l'rw'rTr Rae. B. A.. iftl 12, Stat-etiou Ilali-r,tadl. t,Wtstatran, brIAxrtc- S;,oon, of oh. V'ictoria- roadu. b-.th, ci Srrutl.greer..
			PILCHER :COX.-tIrI the sib J'rne. at S,t. ltutaref:r ft'5httrh. Lociree. hr' die RtRevtni-rtt I i.e i'rimnrr.rtirit tire I.crerertil It. jittrrot. lEA.._ Wi, rIAyI Bit tt' trsr soil ii tha iate Itoblacr MFope Plh'i'ier. 4-trgai Civil S-:rviee. anti lIt.'. Mitt is iron
			TratlarI. St I i. t,, (ornwerrI. to lCr.:t:N. otel,r tilt tglter of MIr. anti Mrs. AnRTITtR J. Coi% of Fogatsley naril Glietrnnrrhix. Forfar-
			QU'ERETT LOUCiI.-on tihe Clh June, at St. Mary's. Shaa.etr. 1.13lnrrzrtt. y thle Rec. I). it rrtourrt Trhairns. .M.A. (unole itttIe 1-itt,tt.r r-,i-ted I.y tir tte. X. IV t RitrAsic KIelft t, youuirter d;rautrter ttf Mr. atri t'- "iur.Ncsit Quatar-ri Lotton. of Domtt erirt ,mI itt c. N'xry.t'r t'ls
			SCODTT t ST. JOHN. ti rstctt'r the 33rd Junoc. at St. mote.Ttterlbantr. its tire toi-v. IX %V. 1at Is.A.. Ar.r:x.AVn.ar:'tr tn-TtIEtl?CO.Xi. lti.C . tCt'.IItteatsot t"II I tlr Pots 'n-satK Scorn- r.t ittry ary tars Sr.lo,s. Uth daughter of the late rlrottar S,t. huh,ll of AthY. Ca. Kitriare.
			SPRINGFIELD t GCY-CARLdETCN.-On the 4th June, at Sandhrere. Berks, (tr.otIFiria.Y Mist tEVILa OSBORNs SPRtINsoIELD,
			STICICLAND KELIHER.-itn the 5th June. at St.fheor,ge's Cathediral. Xt,-vtrnlinri,r Briderc-roaal. try the Rv Frather Kernnedy, Of Iteal ii. I.rtrny 1.10ttLAS STIClltANt. t'ilt',t slon in Ileuryr Wit i tt Sirn rrrl of S -reuthara. Itt IC everl ers KatL .tRe. younoc,t idaughlter oft Jaues J,,hri Keliher, orI Russell Uurrrcotae. jSouthamtrtorirowe. We.C, arid Ilehili.
			STOBIE TAYLOR-On Itle 3rdI Jone. at the Chuirchi of ,t. Mlars NTao,is,lono.txtd. Is tIe( it' V. T'. P. fGeorge. XtItLt.Ax STotite 3.1.Vtr.,t toY'irs tt:arTtti'-nrly 5daughter of Mlr. )dONTAxrt T'I'.r.AR. ShotIlete lf(11e.frsa.
			TOMSON NORTON.---ln theu 616 Junre. at the Chuirch of StE ttsrn'.nteXt. . I esL-street. .t,rlSm ts'tago
			Of Portes, to ELLEN.t, rovuratrt daughLter ci the late Acrar.o
			WATSON HAESLOOP.-QOi the lathi May. at Hong-kongz. NOWELL. iLAuE. y',iirt,get coo of rioe ltae AtartlosY WAisOs 21, Ioverleitlr.rlaee. h-iXlr,urgro. to Airs, onl1Y darughiter of F. hi. L.
			WVHIT'E, DREW.-(On th,e 4thi June, at St. Peter's Church. Loudwater. Buckcs. iry the 1Rev. XW. Saulez. L. Ac.OcasEy WI-urat. sort of Mdr. rind Mrts. Arnoldi White. of Farnabrm Clommnon, to ErtsTtL 1Mery, daughter of Mr. and Mr's. Suatwstus Dnt'w.w of Loud- srater.
			WVILES ThOIUGHTON.-On the 41h Jrrne. at Christ Church, ~a,st Siheen. Fttiscia Epattrr, WILLIS, fiatrth son of Mr. Hienry Wiles. Orf Crambiridge. to MaIne,ZL elder dautrhtor of Mr. and Mlrs. W.ri.rItr Tli.i raIMTrN.
			WRIGHT FREEMAN.-On thie 4thi June, at St.. Janis's~ Chttrt h. i'i-rrttrltty. try tire liev John H. T. Evitt. LT.-COL. to. XW. WHOTrtat. Ir..S. ..r.. rotirt-ill I-I Eltrirt liELLA, eider dautghter of Mir. -ttl Mrs. F-nREEMAN. (tr Daesisiu-rr-ad. Dover.
			YATES STAPLETON.. -On the 4th) -iner. 3014, at Corpus Chrrti.d Iloscornbe. Bournemoarttth. hTrANI.ey. 9COcirreon Of the latet It-`oRTs YATES alrd Marys Fat.rs. 01 St. itilda's. 33. Els- worht r.rird. tIrtmactead, tO i,tt Itt Avrst.a-rs. ser(ttd daugterio Of Nti1uorAa STAPLuc7o. anal grand-dautghter of tire Igte Bryan Johni Staprleton. formerly of tire (trove. Richmond. Yorkishire.</t>
        </is>
      </c>
      <c r="D137" t="inlineStr">
        <is>
          <t>0FFO-1914-JUN08_Issue.xml</t>
        </is>
      </c>
    </row>
    <row r="138">
      <c r="A138" t="inlineStr">
        <is>
          <t>Marriages</t>
        </is>
      </c>
      <c r="B138" t="inlineStr">
        <is>
          <t>Marriage notices</t>
        </is>
      </c>
      <c r="C138" t="inlineStr">
        <is>
          <t>SILVER WEDDING.
			SPRATLEY BONALLAClf.-Oin the stli June, 1889, at Wycliffe Chapel Philriot street. E, by the lev. Cas. emoi.
			Tio:o.%s ALFRED. third soil of thic late S. J. SPRATiEy. Esq..
			to LEL7,rn. A:;f (Bessie). third (laugliter of the late WxLitLL
			JOHNy BOINALLACE. ESq., Of St. GCorge in the East. Present addreAs 28. Pulteney-na,l. .S. Woodford.</t>
        </is>
      </c>
      <c r="D138" t="inlineStr">
        <is>
          <t>0FFO-1914-JUN08_Issue.xml</t>
        </is>
      </c>
    </row>
    <row r="139">
      <c r="A139" t="inlineStr">
        <is>
          <t>Deaths</t>
        </is>
      </c>
      <c r="B139" t="inlineStr">
        <is>
          <t>Death notices</t>
        </is>
      </c>
      <c r="C139" t="inlineStr">
        <is>
          <t>DEATHS.
			ANSON.-On the 4til June. at. the Warden's Lodging3. All fSoulS Coillege, (.Xfor,l. the lI(HT Il(l0nLE. SiM WILLIAML IlYNELL ANSs-x. Bart. Warden o! All Sotl.s College. and Senior Member for the Ultiiersity of oxford. a2ed *0.
			BENNITT.-On the 4til Jutne, at 16. Pot%s-square. Bays water. W.. SARrTA BeN-xrtrT. agee 76. second daughter of the late Captain William Beniinitt. J.P.. D.L.. formerly of Stourton hall.a 'toulrbrdge. Iuterment Tuesday. June 9. Douse 1. ICensl- geeen CemeterY 1.45. Staffordshire and Worcestershire papers. pilease copy.
			BE;RGER.-On the 5th June. in a nursIng home at Lyons (Tlrneel. after an operation, 'PAULt BERGER. Of 80. Watli- 0eeet. LOndOIL. B.C. (EnglishL friendLs, plesse accept this intimua- Pon.)
			DEATHS (continud).
			BRETON.-On the 5th June. at Langrish. Petetn1. Wnmux EDwAD';ss BRteToN. Inspector-General of Hospitas and Fleets, tIN. lrctired). aged 64.
			B3RIGGS.-On the 5th Jane. at hiS residence. Ossodby HaEl Selby, GrFi-ooG MAS-tF. Busoos. in his 54th year.
			CXARNEGY.-On the 4th inst.. at Lour, oFor.. Pimsa ALx.KSul,Fn WVATSON CARNEGY of Lour.
			CASTLESTU.A.(T.--On the 5th inst.. at Stewati Hll. Ezter JAMEsS, EARL Of CASTIIXIrRA5T. aged 77.
			CRESWVELL.-On the 4th inst.. drowned in seaplane accident it (tli-hot. TuOxAS SCuIOLms CRESVMLL. Lieutenant Royal Marines Light lInfantry, Flying Olrcer Royal Flying Corps, the secondl Son of Frank S. Creswell. of " Crnmope ll." Wimbledon, and Emily. his wife, aged 27 yesrs and four months. Naval funeral at It Islar Ilospital, to-day (Monday). 8th inst.. 2.30 pm.
			DAVIDSON.-- On the sth June, at IToly Cross Convent. IHaywara S lteatIl. Al.IC15 NosA VAL;re.s DAvrosox lSreT;a NAOMI of the lioly Cro.s), after 35 years' religious profession. R.I.P. Funeral Tuesday. 9th. 10.30 a.mL at Hayward's Hfeath.
			DAWS.-On the 5th .June. 1914. at Ambleside Darine Parade. Solttheilf. Clacton-on-Sca, FnAxcms E. Dsws, late of West Norwood. aged 61. Funeral Clactoan Cemetery at a o'clock to-day (IMon(lay).
			JOILNSTON.-Lost in the wreck of the LS. Emprese of Ireland. in the St. Lawrence. on 29th May. 1914. DAvaD Jo0NrisTAN. second son of Ilenry Johnston. Senator of the Coliege of Julstice. Scotland. and Lady Johnston. aged 37. A memorial ser vice will be held in St. Mary's Cathedral. EdAinburgh. on Wed- nc.lay. leth inst.. at 2 p.m.. to which his friends are invited.
			LAIDLAW.-on the 5th June, at - Uplands." Marlborough- road.Richmond, Surrey. JAs_z 1AISLAW, the beloved sister of the late Sirs. Robert Meggitt, in her 67th year.
			Lt;CAN.-On ibe 5-h June. at Ialeham. Stalnes. the .EAxL or L; c.AT. T'.. aged S t. Funeral at Lalcham. Tuesday at 12. Carriages will meet lo..,0 train from Waterloo at Staties.
			iMACKIE.-Oi the 7th inst.. at St. James's Court. Bucking- haxn.,at-. JANE. wvt,'w of Tuo2-As ;MAcXtt. late of Ceylon. Fun'ierat Silverton lParish Church. near Exeter. to-morrow (Tues- day) at 4 P.u. Colonial papers. please copy
			MIILLFR.-On the 6ith June, in London. suddenly. CATrTrAI
			JAMES CONXWALL MILLEI. formerly lndian Army, in his S2nd year.
			NOBLE.-On the 3rd June. at EHolywood LHall. Wolsinghamr Co. Durham. Josspn WILLtAMS NOBLE, 3LD.Cantab.. L.B.C.P.. Medical Superintendent of the Durham County Sanatorium. Wolsingham. and late of Queen Alexandra Sanatoriun, Davos. aged 40 Years. Intermuent at Wolsihbam to-day (Monday), at
			1 o'cloc.
			PARMETE}R.-On the 4th June, 1914. at Bowland Ledge. Isewrvett.-&lt;on-Tyne. F..nces PsAtarry.s.
			POTCHETr.-On the 5th J.Tne, at Bouroemouth. CUAiw.stLex
			MAIs.sAEr. widow of the R-v. C. H. POrceavT. late Rector of lariton. Leictstershire.
			PRr1`T.-On the 4th June. at her residence. I.ampsbeck. Ullswater. ir. btr 100tt1s year. JAsNE. widow of WLLLtAat PIrI'. formerly of l.verpool. Ilntrmelnt at the Parish Church of Water Hillock to.day, the 5th inst.
			READEX.-1-Z tIhe 5th June. at 12. Aldermary-road,Bromley Kent. KATE UEAI'tIs. widow of Henry Reader. aged 6Cl years. Service at St. Mary's Church. Plaistow. Interment. Plaistow Cemetery. Burnt Ash-lane. Bromley, Kent.
			RICE.-on tlte 4th June. at Casheot. in an accident to a sea- Plane. CowIANmsPru AuTurn R ctI. R.N.. aged 50, only son of Admiral Ernc.t ]Rice. of SiberLswold Place. Dover.
			ROSENTOWER.-On the *th June. at 9A. Groye End-road, S.t Jolhin's Wood. MARY RsoEsrrTowEt, beloved sister of Elsa and Alice losentowser.
			SHORT.-On tlte 29th Stay. at ' Anstencroft.- Austen-road, Gnildne.rd WALn:R HEgcR'ILEs SIonT, F.C.A_ aged 60.
			SQUIJE1.--On the tth inst.. at 15. Itillgrove-road, South Ramp- ste.1t, WILLIAM IIENRY S ttEt, in his 8Cth year.
			TOY'N. EE.-Ou the 2nd inst.. at St. Olaves. Broadwater. WUrthing. I"TIEL 1, MARION, Wife Of FRArNs AsRNOLD TOYXNBZE.
			WVAt)).-.Ill lie 4th Jute,. at 5. St. Catherine's-terrace. IJttve. ss!r'et:1y. Ri FAycR Q1srsl) WM,pr. widow of Brigade Surr(rot M . 1'. e'ard. hie 21 yr.! Atlilltry. agcd 72. Funeral at 1:6irrt I( (inleery on Tucesdy at 12 teoli.
			'WHITTOIN.-On the 5th Jsu.e. at Elmwooel. Caversharn Oixon. aflter log and painful illress. Cnss.orTrM MARY (LoTTIm). (augel'cr of itie late TnOSIAS MtORGANl WutroT. of Arundel- sqtiztre. N. irterineut, at Absney Park Cemetery on Tuesday next. hle 11th, im!.a 2.20.
			VWRIGHT.-On the 11th Jttne. GrortoG ANGEs WP.tort-r. MIB.. 5.. xtbridze-road, L.ondon. W.. youngest son of the late Hugh Wright. of Altitry, Wigtwwnshiro. aged 38 years. The funeral Nil) tali- place at the ltalunneremith Cemetery. on Tuesday.
			IN MEMORIAM.
			DL'NCAN.-Tn ever-leving Tmemory of EMNA JANE D1NCA tA whI pa-sed away sttddenly at Crovwborotiiel on June 8th. 1912.
			RAWLEY CROSS,-fn lovinig memory of ANNIE MARY, wife or CtL'u-.S 1tk%vLEY Cnoss, who died June 7th. 191]. Sodly
			7ihe t.4 P T.I, L ol'7.41- fharred to ens&amp;ue fhe mrenrLa,-e ofean -- .l. .11 i.it1i/i v t ! sv sn.7seirut in The Times a enuit; eii,.;t i" i F . .t. e2 . fe s ew El Jer4 )e earlpro il. Drios en</t>
        </is>
      </c>
      <c r="D139" t="inlineStr">
        <is>
          <t>0FFO-1914-JUN08_Issue.xml</t>
        </is>
      </c>
    </row>
    <row r="140">
      <c r="A140" t="inlineStr">
        <is>
          <t>JOHN BARKER AND Co., Ltd., Kensington, w.</t>
        </is>
      </c>
      <c r="B140" t="inlineStr">
        <is>
          <t>Classified ads</t>
        </is>
      </c>
      <c r="C140" t="inlineStr">
        <is>
          <t>OJINI ' :In Co..Ltd.. Kensington, w.
			J J1rUNK-EALtfi I?'Simplieity, RctInement, and Economy.
			I NCLL'S LVE '(C .
			MEmblalming. 1Orematis,g. Artistic Monumental Work.
			T e!ra, l. 'lO-ierc, Kensington." Telephone 3520 Kenslngton.
			JAM'ilES SIOOLBP.ED and (o.. .td...
			JAIlEd ~Tottenban.ecourtrnad W.
			I-ndertake throughouit in Town and CourntrF I're-atiun&lt;s'Seli,!nsnie Work. Frmuily d Servantc;torlog. 'llnr..F'lt'Ml I:' *:d.qn. Telephn.CIRID50
			F ti',NON NE.Ckltoi,ols (-(:j'1l'ANY.- r'Nvlt4jS in Town
			A or Counni. !ndertak-rs. Ciernalors. Monumentail Mgeos. ('tieera-s. 11N. W"-niinter llridri--ruad. Te.ephone SS9 Herp.
			'10 EXECtTORi;.-BOOKS POT'IThT OR VALUED FOR
			III'OBATE.
			IENIRY SOTTEPAN and Co.. 4lI. Pieiailly.'o and 140. Strand.
			Seond.haInd H'OokSellers, PUR(CIASE LIBRTtIES or
			lmDaller (ollecti,'ss of Books. ESORAXI&gt;iNu or AUirrOAms. in: siren Ivr Wriy Ingr tzi n-a l;aGst valuae In cash or VALUE f'r PROBATE. ' xperiintied valtiers sent. Removals free. Tek;mas. Btootmen. london. Teli--bhone. Central 1i51.
			TO EN ECl.iTOIlS AND OTTTERS.
			110(QX I't RiCIIASED.
			TITCH3ARD`i. BO)OKtS`1LL1ERS1 to thne KING and QUEMEN. I:ST&lt;17. P'ICCADIL.LY LONDON. W.* PURCRAS.,P LIBIZALlIRg or snmeller collectioseq of BOOKS in 'any part of the
			ruentry. Itiehest rnarkvet value intm in rah.sh. 'e trouble rNik aind expense incurredi by other n'ethod s of disposal entirely vo;lded. eSt. 3 797.-flatchard's. 187. Piccdilly. London. Telephone !Regen t 5.101.7
			EGYPTIAN BLEND CIGARETTES.
			"Is. per 100. Extra qualitv es. per o00. The finest quality that a,s ever .ee produced. Over 85 years' reputation. TheX are arkilowrledg,.l Wo b. the best.-I'ASSOW BROS.. S. Lower jobe- tre.Ldo.W.
			\87D, FEI' SELE*SS JEWF.LLRRY ?-Mersses. S.
			Null.3 DIAMTONDS. i),PEARlTS. EMERLDS.GOT S'U NER PLATE. ANTlIQI.ES, in any forrin. condition. or quantity fromn lOs. to .1.000. C.ash sent per return or po.st.
			WEDDINGS., !MARRIAGE SEP.'ICES. PRAY-ER-BOOKS.
			hi whireo bindings, all styles, and pricea, from 1s. to , Ss. Family Bibles. Is. Ild, to 10. l-ists free. The London Bible Wareh0outse. KI. P'aternoster-rsw. E.C.
			Ar:r COINS and M.7DAT.S of all periods and colwntries alued or tettalosgued. Alsi collections or single speeimens purchased
			hbest m.arket prices for e.ssh.-S\INR anti SON. Ltd., Mlfedal- ists to 11.1. tile King, 17 andi 18. P'iccadilly. London (dose to
			NXTIqIUE SL.E.&amp;
			A. QRONI ELIZABETH7 TO VICTORIA
			Valuedl for Fire and fBnrglary Insurance. I or ExPcuxters or Fanoily Division.
			FSench PosnbornnhXeres, minuXatues.: I urlisoeld for cuabi or Valued.
			Dates of Altiques verified gratis.
			S.Pfl'I and SON. Ltd.. Antiquarians
			17 t: lii. Piccadilly. London. V.
			.... . IA I772. Inquiries Ian be mails by pnst.
			AN-TIQUE AN-D MODERN CARPETS
			are being continually imported direct. from their countries of crigin to the warehouses of Cardinal and II-arford, London. Their stock varies week by week. This wonder- fill collection of Turkey, Persian, Indian, and Chinese Carpets should
			be inspected.
			CARDIN'AL and IIARFORD,
			(Est. 1792)
			108-110, Hligh lIolborn, W.C.,
			and
			64, Neew Bond-street, W.
			GLOBE STEEL WORESS,
			SHEFFIELD.
			Established over 100 years.
			Trade 31ark " GLOBE,'
			IBBOTSON BROTHERS
			AND CO. UMr.
			Manufacture
			Steel, Files, Saws,
			Railhay Specialities,
			Larninatcd and Coil Springs,
			Patent Nuts and Bolts, Patent Spiral Springs,
			Patent Buffers and Couplings,
			Talbot's Air Purifier,
			Globe Hligh Speed Steel.
			SUP]K.RFI.TrOfS POMEROY EXPERT H AIRS REAlOVED | LECTROLYSIS.
			FREE. ldrsm. POlElOy. Ltd..
			29D. Old Bond-street. LEndoe.
			HOSPITAL NURSES.
			LONDON HOSPITAL PRIVATE NURSING STAFF.
			TRAINED NURSES for Adults and Chilldren for Medical. Surgical. taternit- or iaesage Cases can be had Immediately.
			Apply Matron. Lo,,don Hiospital. Whitechapel. Telephone No. 5010 Avenue 110 intesl.
			The nurses on the private staff return to the wards between their eases alter sullicient rest, so that thelr work and kinowledge ane
			qUBEN CHARLOITTE S HOSPITA. Marylebone-road. 14 N.W.-MONTHLY NURSES trained at this Hospital an reslding at the Niurses' Home ran be suplied on application to the Matron. TXelegrams " MIdwifery. Lodon." Isleplsono. FaddiftiOn 9.
			PERSONAL.
			Mo.eAyve2usreI*s we tn aox-ptcd by The Timnes.
			20 LEMESBS, or 16.,,Ao PROVIDE ItECHiICWfL LEG for
			f CRIPPLED OLDl'Elt wbo dervs weU ot his eount.rY.- Addreas, Royal Surical Aid Society. Salsluqua.re, E.C.: or Rec. K Rry,.n Pickering.
			SEAPLANE DISASTB.-Mr. F. S. CRESWEL1 o' " Crumpt-
			al," Wimbledon. wsbes to make kb,wn to his many kind: triends that be wiUl ANSWER tbeir LETTERS of SYMPATHY I eeveraUr a eoon as he ean.
			FED-UP with ofnice ,vork. ENGLISH YOUTH. Publie Sehool.
			WANTS any kind or OUTDOOR JOB, pexmanent. preferablY in Colonies. involving decent soaial petlton and adequate salarY.- Box D.11C.The Times_
			SdUvTHER r ALBERTA FPIRST DEBENTURE HOLDERS.-
			Adlertimranxious COMMIUNICA-,TL with others. personally- not "academilmUlY '-Eterctet.-Boa D.,5, 'rhe Times.
			WILL anyone HELP YOUNGM IAN, 22, getting mnarried, PRO-
			11DE: extra HOHE for MOTHiER; been awaY 15 years. NO Lriaods; only son.-Box D118. Tbe Tlmes.
			WAANTED. Miss ELIZABETHi BOWKER. w, itnessed a
			L Wdl's Wltl IDeceamber, 1912.-Address Bowker. 1, Gray's Inn-squsre, London.
			T SOLICITORS and OTHEEBS.-An one having KNOW-
			LEDGE of a WILL made by Mr. SAMUEL PEEL. latelv residing at No. 23. Scotland-green.road. Ponders-end. is requested to COMMUNICATE with Meqsrs. E tnasford. Dorman. and Co.. Solicitors. 23. Essex-street. Strand, London. W.C. ,, H ONOVLut'RLE ASSOCIATE, with smalU means. WASTED to . Ple a entirely nitew metho at tl ouei Carlo. '. v. months' tes ha inreaed apial anytims oer.Proof cheerftfllyltti'cn; condldential.-"Jureka-- 0.3, Loudot,n-road. tlitnlritead. N.W.
			{ BEWVARD.-LOST. on Fridarv .ay 22nd. cn tle dw50 4 o'clock h ea: train I'OI Panis, betwmn Botoilogne and lFolkestone, a DROP 1P1SARL SCAltY PINX weighing 106a grain- Apls .Mer,ss. lTiffany andi Co.. 2"1, Regent-trecet. London. W.
			rl 'E POUNDS REWARD.-LoSr. In the West E;d. onm Uonday _ afternoon. May 25. a CABUCON RUBY nnd EMERALD BROO.01 surrounded with di.umnda.-Ayply C. J. Moir. 35. Pakln.W.-
			I REWARD.-1OST onFMay 23. In Harr-d's or Gorreines. wJ or walking between these places, a RZOUND DIAMOND PENDANT with pearl centre.-Carringe6o, and Cb.. 130, Rtegent- street, W.
			L OST. a ROUtND WXTREATH BR.OOCH. set, with rules and
			snIalt diamonds. on Ju-le 4. between Vauathall Bridge-road andt Claritig Cross. 5 rew.rd.-40. (ourtlleld-gardens. Cromwell- road. S.W.
			F LEJ.D-.l,ASSEs IZiest). black mae., left in taxi ThursdaY
			night. MayL '8, at Olymnpia. tterard.-Oliershaw. 6. tXouth- wierk-street.
			XTOUNG C'OI-NTRY Gl.ENTLEMAN of private mreans wishes to ..spend short timwe in London with convivial COMI'.NION rho knovs Londou.-ltox D.106, The Tirmes
			OUltG E NGLISIWO'MAN:, mtuch trave-sed. rood conversa- Y t.onist, otrers SE reICES, tending, cormresondene-. after- noon or evening, to IN\ALID LADY or GSENTl_EI;A\.-Box C.943. 'i't T Times.
			CEHAPERONAGE and atso SOC'IETY INTRODU'CTIONS.- .A Lady can arn7uge to take anotber oat with her to society functions. &amp;c.. during the l.onden Season.-For terms and par- ticulars taddreis Box C.88 't'he Times.
			IG GA.UE SHOOTIG. and CROSSING AFRICCA from EAST * to WEST.-The adiertiser is desirous of meeting GENTLE- MAN to JOIN and FINANCE TRIP aross Africa with the obiect of big gance shooting atid taking up tlineral con1cssions. The advcr- tiser has had ltharge of the largest expedlitions that have eiitered Afriea and has a:ways given good Profit over outlay. The trip will rmost probably take abosut twclve niontbs and suihicient danger to nuake it interestitig. The part.y, including advertiser. should not be more than two or three at ist. The highest guarantees anti testimoniasls casL be tendered.-Addres3 " Game," care of Dixon's. 195 Oxford.-treet. London. W.
			F R SALE, TM O SPATS in Covered Stand for TENNIS F OEiAMfPIONSH1IPSj at Wimbledon.-Box G... Puxblicity. "18. Nfark-tune. E.t.
			Ui-lzFTONCOI1.1.EcE --COstamBM.ORATlON.-i UIfNE 15th atid 'J 20th.-Old Ciiftonians who hav linot received an incitation are requested to_comnniunlcate with the Secretary.
			LADFIELD COLLEGXE, BFliKS.
			T 'he lion. Sec. of the GREEK PILA.Y Committee regret.s that there are NO t)RE SLATS AiAIA.ABLE for the perfonmianices ot the ' ALFSTIS *- on Saat.. Jtme 13th. Tue.sday. lune 16th. and Sat.. Julne 20th. lIe will he happy to send Invittiois to Friends of the School for the Perfornianees on Jute IStih aeid Ith i. A new verse tranelation of the P'lay, by inetobems of thie Maith rorm. maoy be obtained. 1'rice Is. ,d.. STon t.h,e llursar.
			W TOECESTEXB" OLD BOYS A&amp;SOcLATION ANNUAL VT DINNER will be held at the 1iOlI.OEt'N REhTAU- RAINT. on TILURSDAY. JUNE 18th (6.01 for 7 p.m.). when a Presentation vill be mrde to the l'ev. A. Wardroper on hLs retire- ment as llon. Sec.
			Altltications fitr Dinner Tickets. Seniors. 7s. 6dt.. Juriors. 5S.. and subscriptions towarids te,thmonial (timiited to 5s.) sihtlhld be se-it to Mr. FREDK. Ii. STALFFORD. Secret3ry. Thames Nautical Training College. 72. lMark-lane. London. B.C.
			G 1 ENTLEMEN Interested in MOTORING and CUl,&amp;UFIEt'RI in TX all parts of tte country. a high-clans spare time commis*slon: little time required.-Apply. giving personal particulars, Box D.it5. Tuie Timnes.
			i 50 awill obtain 'tlirongh ndesthi HALF SH.ARE In 4:11150OLD-ES'T.AbLISlIH 3MOTOR BUSINESS. bringing in 800. Every investigution; audited accounts.-Box D.119, The Times.
			A WVRST-FND SPECIALIST in tljR:Fi ART DECORATION and
			Furnishing invites COOPERATION on very remituerative bIasis front J,ady with social iclluence who Is able to introdutce buinnetno. capital required.-Box D.13, The Times.
			C5OKFIDE:NTIAL or other BtMINES.S TRANSACTED. in C. Londont for ladiles and gentlemen by semri-retired. comnmercia nan.-Addreos -TrlIhtorlthy." B.404. The Times.
			]ftBINFORCIED CONCRF.TE.-Wet-l-Inown Svscialls. is psepared
			to SUBMIT Competitive DESI(GNS and Tenders based the,reoin,or the complete erection of factories warehonses. sal otherstrOictures.-B xD.12. The 'les. -
			AN EXCLUSIVE and UP-TO-DATE
			AN LADIlFOe SOC.IAU. AND Al;TOTMOBlTE CIUB
			is being formed at 4, lterkeley-etreet. with bed-room accommodation and bridge room; charmnigz premise.s. Gentlemen amf aeisnitted as Asociates to the Automobile swction.-Apply Club Secretary. Oilier hours 11 to 0.
			BRIGHTON RACES.
			JUN'E 23rd and 24th.
			The NYEW CLUB STAN-D will be OPENED for the USE of MEMBERS.
			Annual Subscription S guineas, which inclides admission for two ladies. and the use of the Cwrriage Entelosure.
			Gentlemen wishing to ioin are requerted to send in their names as eariy as Possible. to H. X. DORlLING. Epstm.
			_kRANELAGH CLUB.
			TO-DAY Oiondavi. JUNE Sib. RANELAGH O)PEN CUP TIE
			At 3.50. OILl ET(tNIANS v. THOIcN1Y.
			At 3.30. ONE-DAY HANDICAP TOURNAMENT
			(Entries close at noon).
			TO-M(RROW Ttieedayl. JUNE 9th. RANELA: 111 OPEN CUP TIFS.
			At 3.30. VllOI-ALlRl.D I'AYAI.RY v. TIGERS. At S. LtANDl.E'Y C(OSS v. OLD CANTAJIS.
			WFT:yI'S.DAY. JUNE lOth.
			SEI![ t-F\A!. (IF OlEN CUP.
			Old Etottiilus or I hbornhy v. Cavalry Clab.
			2nd Lifle Cunards v. Ranelagh. 12th Latncers v. Iianeingh.
			THE RANELAGTiF CLtB ORCB7HIPA (oonditeted by Herr Jullen Kandtl
			will PLAY dwn-itug the AFTERNOON and EVENING. 1.B1.-1Entries Close for the Norices Cup.
			THURSDAY. JUNE 11th.
			SEMII-FINAL OF OPEN CUP.
			Household Cavalry or Tigers v. lIandley Cross or Old C%nutbs.
			RAN ELAGH CLUIB.-
			SATURDAY NEXT .N 13th.
			FINAI. OF ZAN-ELAtIH OPFEN CUP.
			MUSICAL RIDE and M.ILITA RY SPOR;TS
			By, the 20th TlUIbSAtIS.
			'ISIT of the COACIHINGiTCiIIfINIISAN
			The Competitors in the (.'eachiing Cerittthian, on their war
			fromn Olyntpvia drive throughi thie ]tapelagh Grounds to Richimond, and the rntdI through the GIlthl Grounds will, in cotisequence. be closed for other traffic between 1.45 and 4.15 p.m.
			On tleir rettirn io-arney the Thitner entrance will be closed
			from 5 to 5.15 p.m. to enable the Coaches to assemble on the Race Course for Judging.
			SHOULD THE POOR Bl;IND DIA.v A HOLIDAY ?
			A SPECIAL aiid r7?(:I:!NT APPEAL Is made for funds t. take a large part
			of OUVR BLINtD and TlI.T7It GUID'S
			In our Monster Fxcursinnt on .June lith to spend
			A LONG DAY BY TIPE SEA. Chequtes and orders to tl'e
			Rev. T. Given-Wilson.
			The Institite., Plaistow, London, E.
			n n ^ LONDON CI}LDREN will be givexi FORT- U1,UUU NtGHI'S 11OLIDAY in the Countrv during this year if sufdfcient sitpport is forUieomins. The Earl of Aren. Ion. Treasurer. Chilirens Countrv Hloldays -und. 18. Buckingham-street. Strand, URIGENT'LY AP'EALS for early subecriptionrs and donations.
			EGYPTL&amp;N. GREBE, and RO-MAN ANTIQUITIIES.-
			ScaSrabls. Coins. WciglitLs. &amp;e.. for SALE-Can_' he seen at No. 36. Montague-street, Macfarlane's Ilotel, from 2 to 0 p.m.
			FURN ITUR RE
			FOR CASH.
			"The Practical Book of Furnituro " (4th Edition) Freo.
			Illustrated Schemes-
			To Furnish a Flat for 60 Guineaa. To Furnish a Houso for 100. To Furnish a Hoaso for 150. To Furnish n liouse for 260.
			WILLIAM3 SPRIGGS &amp; Co.. Ltd.,.
			238-241, Tottonham Court Ro:d. London, W.
			Fine Geuuine
			ELIZABETHAN FURNITURE
			A "ROBSAP.T" BEDSTEAD.
			Carved -bulbous supports with inlaid back.
			An INLAID COURT CUPBOARD,
			with bulbous carved supports.
			A DINNER WAGON.
			Beautiful colour, very scarce. A REFECTORY TABLE.
			Massive baluster logs, unitlue specimen.
			A. re inlaid Jacobean armchair, and many rare pieces
			GREGORY and Co.'s GALLERIES, 19, Old Cavendish-street, London, W.
			PURE CHINA TEA, 1/3 per lb.
			Direct from Shilp to Teapot. Saves 25 per cent.
			20T. CANISTBE. 25s.; 101b. BAG. 12s. 6d.: 5ib. BAG. 6s. 0d.
			Carr. Paid. (sh with oitler. List free. Ub.. Is. 0d. post free.
			S3fON'S TEA WHARIF, CHEIURRCI.ItoW, ALDGATE.
			LOWDON, S. (EsLab. 30 yrears.)
			SPECIAL ANNOUNCEMENTS See page 46.
			CHARITIES.
			E. (D R.
			KING "'A-RD R0,SPITAL PIJND FOR LONDON
			PA'MR'ON : Ms &lt;,aAJi:6TYD then K Nb.
			SUBSC RrPTIONS sod DONATIONS are much NEEDED.
			Contributions may be sent to the Bankers, the Rank, 01f HEngland- any London Bank, or to the Hon. secretaries.
			TWMENTY-TIERD LIST OF ONT1tR3BUTIONS FOR 1914.
			AUNNUAL SUTBSCItIPTIONS. Gordon. R. .. 105 o 11 ilrea...
			-Adair. Sbzs. 25 0 0 i1umpsON .. N. 3 3 0 BOnIton. AL , 0 O i0 0 olm i. H . 2 20 Carnikow C 10 0 0 oward, Lady 2 2 0
			Men= Nf\'A S1 S10 00 iHuit.Misases 2 2 0
			icardn. F. . 00 0 Kingsford. Mrs. 2 0 SOt, L.eotnaerds N ' 1' 0 Lee. F. . . 2 2 20
			t. Lnards. Od hbarf Lindsay, Honx. Ronald 2A 2 0 Co.. Ltd. * 550 1 Lunmden. J.A . 22 0 Selfe. Sir eiV Luius i 50Gr ton, NV. H. c
			Brey M. .. 3neron T,H2eer.%M . !dr1-1f Bdiewsun.The ., X00 0 .Itutter. .tF. 2S 2
			attews bMrsh C. 5 0OHoran M0rs I U r 21 0 Stiorri,s,W.. 500 Rallab ISons 2 00
			Riile, Mi;cs 400 1
			SI Is. od. :-Allen. 11. XM.:Ashby. Rnoe E.: 10i0eld. A.: Biri sting). A. L.; Boycott. Silas: liro,der. T. W.; Creyke. Mi'se
			Deci. DO-. LadyN Deprez E E. F. J.; :donds. J. T.; Freeman.
			. G Keeping rs.I Grand. A.; Luscombe. A.M
			WOAidmaes l. 0.: BilLs, C. lC;Inogers. C. K.; Wilett. C. W.: rin. Srs.~ 1;. ~,;Worsley. F. El :-Adamason. bliss; Bow-
			H. ..: Greene. Sir NED. G.; Paret. Lady Berele; Sndeses T.B.;Severn. lra. A. Underil1:--Z183.
			DOATONS ANNUM,AL AND OTHERWISE. Ilawen Fnd Te.. 100 0 0:.Jobinstone. Hon. Sir
			Brook. C. i. .. 10 10 0; Alan 3 0 0 La er TbC. lotas L. iPc2 2 0 Under 2 . . 2 12 0
			LEGACY.-.Bors of tle Into Mrs Annie Morris. 100. 7.1 Walbrook..C.. June'Ith) 1914.
			KING E3DWARD'S HOPITAL FUND for
			P8raN.tron-HIs AJESTY i rthe w ^KI(G.
			- SUBSRIPTIos and ONATINg are much needed.
			brook, N l T
			HE1~~I~E~~TI.Y NEEDED. il
			LORD MAYOR TRELOAPR
			CRIPPLrS HOSPITAL AND COLLEGE
			2120 Tuberculous Cript'ies uinder Treatment, an-d 60 ('ripp,led La4q learning useful 'rrades. DEP NDENT CJ'ON VOLUNTARY SUPPORIT.
			Sir William'I'relo_r. Barj.. 'rewsrer G1 Moorgate-street..C.
			OiYAL LO Nrit31O OJitYAA City-road
			RUTI -LONBIC.. SKS YO r. J Ifr.rcrL.ChG
			~t..., SIWS'IYJ.PADD)INGTON. W. CIREAThY
			IELP- 'ITHOMAS RYfN. Seretary.
			GU-YS HOSPITAL S.E.. NEEDbS HELP. t
			VISCOUNs" GOSCFEV. Treqorer.
			rIaji: RTOYAL SEA BATHING IIoSlPTAL Margte. for T%. Tnercul'mus Diseases, &amp;Ac.. NEEDS HELP-A. NASH. Sec.
			FREHSITAL bor WOMEN Marylebone- tNdNtW indWAS,NT of imuediate BE .
			E. NASI. Treeare
			T BlE BROMPTOiN HOSPITAL
			FOR CONISUMPTION AND DISEASES OF TEE CHEST: NEEDS HE P. Frederick Wood. Secreetr
			WESa3 11N U ULEL:j' SiOS TAME~N l. Ho lsi'l Gt. iB rNWIA ,
			Secretary. P. 5J.MCHIItLLI. C.M.o.
			l iubTwEITA1,for SICKi CHLDRE N Great Oemond,creet {UE lJAL-NED NUITSES ran be ('- d on arPIleation to the Matron. Telegraphic address " Great," Londoni Teolehose
			21900 Uolborn.
			'.1 Judd-~~Street. WC.
			FUINDLS I,N NEEN} OF FUNDI.
			H. K S. DItUE. Secrtar.
			P2nd ER OF TECK
			Earnetly ppeas fo Tew nnua Snhcripjonsfor
			JE:ALDENA l1O AL. 1914.ster-square.
			TLhEPis FndhlURI2NTL NEF.DHi) to pa ois th OrIF i dctand set re thoe. inlrest hro for th e myn.aInd enasnceo
			_________________________B PINK.Seretary.
			Urgerntly needed b
			THE PRINCrE OF W." 'ES'S GENERAL HSIA7
			TOnIe ESslinASlI N. HOSnT
			TEDK. WA. DREWETT. Director.
			1}.EISIOSI' AltY Opost Westrlnete AbOcyl. T e odet Hospitagl) epotdI'volontayCndulss ANNUALT SnmbCRIpTIeNS. ad O OnNS. on BEQUESTS A sRE URGENTYa NEEDED and earnestll soilited
			SYDNEY H.C1ENEL Secretary.
			QUZEE- U1HARLOI`E'S LYING-IN H PIA,magyle-
			bone. asyr 1.701 Door wnmen rHeiiedi al and 1.854 attew.ded and nursed in their own homs
			FUNDS URGENTLY NEEDED.
			421nd YEARI.
			HOSPITAL SUNDAY,
			JUNE 14th. 1 T14.
			This Funid helIps 270 Hospitalst. Disperisx-,ee, Con. valescent. !omes. Honmes for the Dying. and Nursing AsPcriations. 10 which i.- b~as already, contributed nearly TWhM3_LLtNS steriln'g-naIll oc trueatmnt and ohlnty_&amp;at nod.'pij enenronly-nothing
			N tfcks nod Mortar.
			THE HOSPITALS ARE IL GREATER NEED OA
			L YFELP THIS YEAR THAT DVER.
			The namber of tptt teni and expenses of modern rclentiotei apparaits have greatly increasend dosThona
			and subscriptions have steadily declined.
			HITNRIIDS OF SERIOUS OPERAT0ION cASES HA'VE TO BE KEPT WAITIG THROUGH LACKE
			OF FUNDS9.
			Much of the euffering thea enitailed will be avoided In the future it imore generous help Is lorthown,ag
			from the sympathetic public.
			HOSPITAL SUNDAY,
			JTUNE 14. "IC4
			WILL YOU HELP THrE GREAT FIGHaT &amp;GAuqsr
			DISEASE AND DEATH?
			Youtr reward Is in Breadwinners restored to the mnean of keeping ther homes toeither: Mothers given back to their familIes, bhildren to their parents, The Doctors and Nurses give their best. sometimes U.fe
			itself, for this great work of ewaing.
			IF AWAY FOR THE ~WEEr1)
			do not forget the 10.000 sick poor in the Hogpitals.
			PLEASE SENID A CONTAIBJPNDYON to the Vicar of your Parish, the Minister of your Place,
			of Worship. or to the
			LO'RD MAlYOR. Mlansion House. E.G.
			Bankers-E.qN-g or EcN~ANDo.
			HOSPITAL SUNDAY,
			JUNF 14. 1014.
			1 KOTAL SC'00L for thle INDIGENT BLLND.-Highlands. h rk-d- . Labierhettd SiSurrery int of St. George's-circuA. South- wark.-Esttblished 1799. One of lbs largest institutions for the blind to the world, supporting and traiing over 200 blind pupils.
			CONTRTBUTIONS EARNESTLY PLEADED FOR.
			11EV. ST. CLARE HPLL, TT A.. V .P_ Principal.
			METROPOLITIAN HOSPITAL,
			KINGSLAND.ROAD N.E.
			PATRON: HIS MA.&amp;JTSY' THrE KING.
			Help by D)onations, Subsriptions, and Legsacieg to orentlY needed and very earnestly solicted. _ 0. BUCHANAN. Sce. and Honse Governor.
			01.I(ASE HELP ' 3TE
			CITY OF LONDON HOSPITAL FOR
			DISEASES OF THE CHEST,
			Victoria Park. E. (170 beds).
			WVith )DONATIoN or L.C ACV'..
			GIVENWXJISO' NSN1TITUT:E. SELF-hTELP MISSION.- GXIILPTfIE P.IooR 'rfoELP II'IEMSEL'ES BY SEN-DING OLD AND NEW GARMENTS, BOOTS, and SIIOES. Odds and Ends of ad lsor, to he sold at low Pricestolbthe sPoor or given away to te dstis.t. Fom Ie poreds Wiows' Home. ,Two Con- valescent and Holiday Homes. Institute and Workshop for the BlinPprtd, an lone good wo3rtkbs i'ncluding gS,easideCamDps for Boys.
			ore 22,400 souls Ldles, pleas fEfNre Working Parties and send for ack.-Adre..s prces GVEN-ILSN intitte.Plaistow. Leadnd. E. Telephone EtS Siratford and E82 Itegent.
			ROYAT. CAMBRIDGE AS'YLUM
			FOR SOLDIERS' WIDOWS.
			PATRONS-tidM. the K]iNG and M.M. the QUEEN.
			Provides for 70 Widows in toylum and eleven out pensioners Entirely undenoniinational. l;lectlon by subscribers. Committee urgently appeal for Suinseriptions, Donations. and Legacies.
			A. C. Fif I kit. Lt.-Colunal. Secretary. Lon(Ion Office. 5, York-street, 'it. JIamerss.sqitare. S.W.
			StAVE THEl CHILDREN. C1TILDREN'S All)SOCIEItY
			C f6.1 Cbilireti have bees r:encied foon Infamons dens.
			About twro thuousand chiliren arc Placed in hiomes or otherwIse dealt with annually by the Children's Ppecue Olliersm.
			TheSDiieoc lintean EmigratioN Apes-v in Manitoba. FUNDS ARE URGEJ?NTLY NEEDIIN).
			Bankers.-Messrs. Barclay anI Co.. Ltd.9.06. Victor 6etrcet S.W
			ARTHUR Jl. S. MADIDISON. Secretaryk Offiees. Victoria HouLe. 117. VIetoria-street S.AV.
			DON SKIN U- -0...r.o-
			Patron : 1. M. the ING. Pres. the the DUlE of LEEDS.
			Speeial feature-patlents secn in the evenings. tius avoiding lose of time to workers.
			DONATIONS. SUBSCRIPTIONS. rnd LEGACIES URGENLY NEEDED. Wtardis tIet!rlrnrilmy clw.ed through lawck of funds.
			Bunkers: Messrs. Lrmmmcnnond.
			.IAMTES Ni. P:O.E. Seeretary. TO CUlIE 'iHE ('CIPPLED
			CIIILDlREN OF THIE POOR.
			185 beds omcsnied(: 4CO children Wvaiing tIleir lurM lor admissinn
			legacics. Su;bscrirpflc,s. Ioyiations umrr-Intly seeded.
			ROYAL NATIONAL ORTHOP.&amp;DIC
			IT('SPITAI
			GREAT PORT] AiND-b,;IFERET NV
			AmIddres. tho Earl o: Cci;1i;mpn.
			WACIORY GIRTS' COUNTRY HOI1DA- PUND -Unde F the patronage of URLI. time PRNO dCIESTA
			the Duke of or - 3Is JOr f mas. .mr. olIters |
			FVNDS it rgenttly NEIIDED. Ilundremls O1 girl's hopinig to be. tentx every, isctk.
			Sulsrrip:i-)s anod donatiows shmmitl be cent C' t;l. o
			the lev. Edward Canney. S. Piletts itec;ry. SuIroa-1htil. LoD.- don. N.O. rn-ml,L-
			THE ANTI-VIVISECTION HOSPITAL.
			BATTERSEA GENERAL iOSPPlSAL lincorporated). Batterac, P'ark. S.W.
			THE FOUNDATION .SIToNE
			of the new Out-Patient Department will be lad, and the Dew Cner Dtaent declared hyen ty
			Ihe LADYIhNTERDEN
			e Tbhursrday. June 18th. 1914. at S.45 P.m. Admission by Invita-
			0. W. F. ROBBINS. BA. Secretary.
			IMPERIAL CANCER RESEARCH
			FUND).
			DONATIONS and SUBSCIi'PTIONs URIEN`7LY NEEDED and should be scnt to the Heonorary 'iWasurm. Asxamination Hali. QUcn-srquar-. Ilb -stmiry, Lon lon. WO.C. _ _
			25,600 YOUNG EMIGRANTS
			have been rescued from misery and destitution
			and placed out in the Colonies by
			DR. BARNARDO'S HOMES.
			95 per cent. are succcsstul.
			Plse help to give the chance of a lifetime to the 200 boys and girls sailing
			for Canada this wedk.
			10 per head defrays cost of travelling
			and oufit.
			Chaexues, payable " Dr. Barnlardo's Homes," may be sent to' Honorary Director William Baker, M.A., LL.B., 18 to 26, Stepncy-causcsoay, London, E.
			PLEASE IIELP US
			to maintain the 2,200 orphan, destitute, afflicted, and tuberculous children in the
			15 Branches of the
			NATIONIA CHILDREN'S HOAM.
			(Founded by Dr. Stephenson.)
			NED, NOT CREED, DECIDES EVERY CASE,
			and over 10,000 have been rescued and helped.
			S3. R. BARLOW, Esq., J.P.
			Gen. Trcnsurers- COL. and ALD. SIR C. WAXE-
			( FIELD, D.h, J.P.
			Remittances and inquiries should be addressed to the Principal, Rev. W. IEodson Smith, 104/120, City- road, E.C.
			TWO THOUSAND OF THE VERY POORE-ST
			fonm tWe average da0l1opu1tion ot tbc 120 LABCllX
			MURCH ARMY,
			where ex-ciminalu. loafers, and dnrmkards ot both sexes axe reclaimed, and help) Is given to honest folks in dksere. Abouit 50 Per ce.nt, gala a real FRP.S START IN LIFE.
			EMIGRATION
			for rm. lads. and families of good chaacter. Emi-
			gratios taining fama
			NUMEROUS OTHEIR BRANCHES. Including Mraclon work of many kinds.
			Fnnd&lt;, old clothes. and firewood ords (Bs. ed. per 100 bundles) urgently needed. Cheqbes crossed
			~Barly alc Church Army." csuabetoPILE- BENDARY CaARLILE. Hon.Y Chice Sec. lead.
			FOR ATHRLES CHLDRE OPTHE NECESSITOUS
			MIDDLE CLASS. U
			LONDON ORPHN MASYLUM, 1813. WATFORD. 1914.
			NearlY FIVE HUNDRED boys and girls from AUl parts of the
			BRITISH EMPIRE are MAINTAINED and EDUCATED, esi o navengce ni~iod of six yesrs.
			7~ENTOUSA_ND OtINDS are REQUIRED from vluntary-
			reourees each YeaLr. HELP is therefore URGENTLY NEEDED and will he very grtefully received.
			THIRTY-TWO children viz 10 GLis and 22 Boy wilD be
			elecLeds on the 22nd ,lune.'
			AJTIJUR P. BLATEWAYT. Tresurer a4 Chairman. IHENRY C. ARMIG M. Secretary.
			Omee. 3. Crosby-suare. Bishopsate. B.C.
			ROYAL NATION.AL
			LIFEBOAT INSTITUTION.
			HELP THE LIFEBOAT.
			A yeaes work ..1915 7 ie ae
			A moath's work . 1913.524 lives saved
			Aweek's work . 1913.814 lives saved A da'vork 1913 ' . 40 lives saved
			Upwards of 51.400 lives saved sinme 1824. GEORGE F. SEE. MLA.. Secretary.
			22. Charing.cros-rosd. LonIon. W.C. ThE HOSPITAL FOR SIlCK CHILDREN,
			GREAT ORMOND-STREET.
			Treasurer-,J. F. W. DrAcoSc. Ew. Chasrpnan-ATmce LucAs. EsR
			Z1.000 NaLmes a Cot in Perrietultyr. 300 Names One for Lifetine.
			Larger or smaller amoutts gntefunlv acknowledged
			S.v;MAnrT J0oun-,0N. Secrelry. C1H.A1X2~Y ORGANIZATION SOC'ITY
			Patron, TEE QUEEN.
			O1l6ces. Denison Hoose, 296. Vauzxhall Bridge-read. &amp;W
			Banker o the Council-Mers. Coutts and CB'. 44 Stad. W.C.
			_-A&amp; needed.
			ENTERTAINMENTS, &amp;c.
			ANGLO-LAIERICAN EXPOSITION
			GREAT WHITE CITY,
			Shphelrd's Bush.
			11 m.ZL to 11 p.mr. Admlrnon Is.
			'Unique display of the Century's. Arts and Sciaenem
			Stlendid eollewtion of Industrial Ari.
			GREAT FREE ATTRATONS.
			PANAMA CANAL.
			Most w ideoif reprodnetlon of the greatest work** af satgs
			GREATER NEW YORK.
			Wit-h Its marvellous Skyscrapers
			HUNqDRE,DS OF OTHER NOVEL ATTRACTION, Concerts by Military atid other Bands.
			In the Colossal Stadium Miller Bros. aDd Arligto's
			301 RANCHi.
			.,AL WILD WFST.
			DeCititDM frontier life as It really is.
			Twice Datl~~~~'. At a P.M. and 8.50 P.M.. Raoin or Shne. Seals Is. sad upwards. A-ll under cover.
			R BOTANIC SOCIETY OF LON-DON. , '
			REGYENT'g PAX1s. N W. 88TH ANNUAL
			RUODODENDRON EXHIBITIOX
			HER HIGHNESS THE DUCHIESS OF TECIK
			Will
			TO-DAY (MONDAY), at S p.m..
			aM the above Gardens. open the ealsibitloft by
			MESSRS. WATERER. SONS,a. and CRISP.
			ot REODODIN-DRONS. &amp;c.. grown by them
			at their Barshot Nurseries.
			and wWl also open
			THE NEW ROCK ARDEN
			recently constructed by the Faears ins.
			The BAND of H.M. SCOTS GUARDS, by kind permission of Colonel Beyworlb. D.S.O.. will be in attendance.
			Admission to tete Gardens. Is. (non-Fellows ocul-.
			ZOOLOGICALA. GARS ofGA1 ARES. DAILY. rlme tMiisiset. A^dmiOifthr ndaUs. IFe&lt;lulowrc;n aiFers Gd Band nf Kinlg's Royal RHifi ewery fttnrd^T from 4 till 6S
			Hl.Of W. oaiIN by N. TD RITISH AAD EMYATI MOTOrMU M MUSIC. Mr YDeTALt' BifEMA. &amp;C.. &amp;c. WED.GAD PPloST54 OafFirECNCR
			Pud Old. DrimatiSTSbletur and Palacetadissio Eo Admosiondon. tat Cidro n S.Cd.
			ZOGNY SPAIN." SCARIE.T CARENS
			L TOY DAY ain3 tsO0'6O' and l l30 o
			ordes ony:Mndas th.; otherday. !is.:L chldenawy d G'FAEELY E and DWVand' MYSEATERIof SPAGore'
			AV Hall. 1or-li c micians Siy gaIers. and D5TceGRE S n GErTeDus aateonal Cokumes.
			MIDDAY to 31NIDiGlIT Bansd otfHEM.0DoldsbtnamGsm rdsL
			Q"adrant .estaurant. TI.t s. s booked. n Ph4ne WMste 60r5
			" WITH CAP`IAIN SCOla
			IN THE AN1TARCTIC."
			nAd O RamGIONST a and ScEBBnT Ghu sic. ea
			Freshmeni. L . ateplar Pe9Ars.t i etChtheCaprtainrptt eoutr mole Ad peitsion. i . lde llps ce Open fIILrees 9STOn. tof1 p.m
			and ExtThiSbits Ahis COMPUlZLETEMrOVINGT PICTURE RECOltD o CA}'TAIN S OTT'S MEMORABLE JOT
			NYJ. T O-DAYe adil at 3.and S. 60 at PHIL3 MONIC
			a preente e BY BOEY H COALMMND before tbO fGurtat BuRinE hain Palace.
			PnriesResevrw ed o ,uelSr,talls; an( Ceircle, 29-s alt.,j b8.: eB 0usin0s Spanager :or usr. Ilonting-er. en dDancers.
			InT S Go,-Eieons Natonal r-rCotumes.
			A WOND_-crERAfULt'EUCE
			urCoantROinnouspron.Tleme bfrood. 'mPhone- Wntndierg
			"WITHN SIIE] CA T I SCOTT)
			*'TINY TAIN TRIES T.C) B' GOOD " (comoyl RIACHIMAND 0BI`RD iFE INss TIltE SOUH PLA
			M can accept ENGAGEMl T for A tt IS3m". Muicle &amp;- FS
			ONS."iir. Lo ro . HRET0 OTN
			MEpoied Iron. e nlsisdTEHlotLonNGSO o3 s hew
			LECTURES, &amp;c.
			Ta E ROhAtItL STITUTION
			OF GRESAT MRITAINB.
			LECTUsI COUBRSESO ECOND WEEIE Lb JUrtE.
			Tiesday, at 3 p.m.
			I'ROI. FlpoWe R. S. Cetleasal Se'ectrnSs'sopy.
			Faraday and the IOsin.I i .af Eieutrealc Engineering.
			Friftay at D p.mj. HIS RXCELLENCY
			THE Hfo-N. WALTER DYINES1 1AC. 1L.).
			SOII1; &amp;,px TII 1 i Al lItI tN AII.IA'.D D
			Sonic3 Upctsc.4 of tl-?~ Asirima, T)I'en*Tr.sy.
			asnt, ia .0: 1 A-n.
			Address, for linf'r w inrt i.t:;in A: t. r .
			_.. .y.: IsSll,t1iin '-i. Ii.;S r'.l'ct'rr irl..rc: IV. R' ' 1.1..,
			DR. INTAWSON at(O-Ltt
			WIt geiv hi s il e 1 .et P 'ul.licr
			ON F'titL)AY NIEXT. luc12. at S.I'a.
			*i,T 'TOltr (ow " if PIXULDITION.' \VRt:!'" l',"' 'l.a':tor aidnn, I{-|(,iar I' : t;gri: .-. t hietretli
			Thei LfeUs ctur LA use i.e .. uTor CutxsPer Tssl'e . V,.. Ider. 2 crbU9 1
			CONCERTS, &amp;c.
			ROYAL ALBERT HALL, SUNDAY NEXT. .
			SiTISPECILi
			DlBECTOBS. 6CIr TSUNDAY CONCERT. DIRECTORS.SCHUL7-CUETIUS and POWYlL.
			_ .
			Dn'n GILLY.
			MORVAY. MiSS SUSANNE
			Special
			l:ngar,ement of
			DEsT- EhLUNAY.
			By permifzion of the Grand
			Opera Syndicate.
			NEXT. D rXH GILLy, M
			MORVAY. and Miss SUSANNE AT 330
			CILPI'ELL and STEINWAY PIANOFOB'S.
			Admission free. Tickets. 7s. rd.. 4s.. 3s.. 2s. Sd.. and Isa.. at
			Royal Alber lHall. CbaPpell and Co., 50. New Bond-street. and usual Axents'.
			-- RECTORS. SCULZ.-CURTTUS and POWELL.
			QCEEN5 SALKL.
			Sole LesYseea-Chappell and Co. (Ltd.). pACHMA5- SATRiDAY NEXT.YJune 13. at 3.15.
			PIAE RECITAL. 32 Variations. C. Minor .. Beethoy
			'pACHAIAN. Deuxielno Polonaise, in E .. Liszt pACH3LAI4. ;Nocturne, OP. 32, No. 1
			Etude, OP. 25. No. 9
			IWrelude. OP. 28. No. 18 .
			Fantnisle, OP. 49. F minor ( bpt Mdasurka. OP. 30 No. S pACH R, Valso Brillante, OP. 34
			"Rtepos d'Amonr" Etude )
			.ie Cocet.Op.2 NO.41
			"Si Oisrnu J'Ejtpals Et'deC HEmet. pACHMA". de Concert. Op. 2, No. 6
			Gavotte. Op. 14 .. G. Scnb.tt.
			RomanDe.' Op. 12 .. W. Imbod
			RBpoiLduern .satnt-sa8ns,
			icket L ER21 GRAND tI AOFORTE.
			Tie-et.-1n.toIs.(al I. tokts ol Ir t all and usoal Ageats'
			HiSCHULZ-CCRTS and T lOWELL. 4. Regent-Oxeet W.
			BECSTE? LO LL
			BYSthe DISTNG E A~
			ERUSSIAN P I Me. ELLY
			_H DBEsC"`N SBECHSTETt PIANOFORTE.
			Tickets.10ts.Cd.. 5s. Is. anI.
			DlHERFCoR.s S_CHUL7-CURTVCS-and POWELL.
			UIWIRt Ti_N MOST GEACIOUS PATRONAGE OY
			HER 'MAJESTY QUEEN ALEXANDRA,
			XOLIAN BALL. THURSDAY NEXT, at 3-..
			Riecitinl of Poetry and Song, PAUL LFEYSSAC. Tht&amp;tre do Vaudeville. Paris. A-LBERT HIISEBBRG. icoya Oper. Copenhagen.
			Tickes. 10s. t,t..ns. 3Bo'-ofrice Gerr. 2.t84. and usual Aentg. ,EOLIAIo HAgLL T-ORBXJW ITUXSD abv
			'1'tcires lOs. C.Is. lid, is.. a hail. Lbrt. and T. Arthug THBaset ini Sember.see. W. ofMus10 May.)CU FUrsTPJSFOR2 tA&gt;,'CES of
			* J1J~ilILIAN STURGIS' and
			A. C. MACVi-MY.IE-S
			T11 CIIICICT ON THE ZA'T
			aknd Orhebestm. undertedrcIno ess Cairn -James and
			dgrdo Lts. willE 11. at 2.30 pm. and June 11. 10. 12. atd P.. at th
			f) UES UI 1.0ll '-al Academy of Music).
			D c'EEsy0l;UK-GATEo5: ANWEBO\ OAD NW
			Ti'ckets. Price 7s. Cd.. 5s.. 4s.. 2Is. 6
			fmrm the umual Agent, and at the Duke's Hal.
			M AR A NNNIASSeilMTINEE~ ~MUSIC-ALE,
			CLARID,E'S, Thumiray. June lith 3.30.
			Artistes : Mesdames Merle TillotaonAcok Ella Beekew-Bebr (eminent American piaulist). Messrs. leBtet iok. Ivor Foster. T. C. Sterrdale.htennett lor[ininl humorou Wongs at the piano). Reginald Clacml-. J. Hiurst Banniter. The Tuor Singer-Dance Scean by, pitt't5 of mmes Vandyck.
			PTickets fromnI Ciridite' or Nlis;. RRTA CGUNNINGH.A, 139.
			A4SLIAZc TLNW BOND-STREET. R LHW. AlAiIER.
			PLANOVORTE RFCITAL.
			TUTESDAY. JUNE "Ird, at 3.15.
			Ticketslins 6id., 59 and Is. Gd..atHIl</t>
        </is>
      </c>
      <c r="D140" t="inlineStr">
        <is>
          <t>0FFO-1914-JUN08_Issue.xml</t>
        </is>
      </c>
    </row>
    <row r="141">
      <c r="A141" t="inlineStr">
        <is>
          <t>Shipping.</t>
        </is>
      </c>
      <c r="B141" t="inlineStr">
        <is>
          <t>Classified ads</t>
        </is>
      </c>
      <c r="C141" t="inlineStr">
        <is>
          <t>SHIPPING.
			PENINSULAR
			and
			ORIENTAL
			STEAM NAVIGATION COMPANY
			PASSENGER SERVICES.
			WCouveyjn the Indla. Chimn. and Austrl.1mi Malls under
			Contact with 1i&amp;s, MaJe1sty's lovernrantj
			Stesn,ers. Tons. Fron London. From Yarsellle&amp;.
			EG T, AUSTRALIA, CIIINA, JAPAN.
			(AISO BOSlBAY. VtIA ADEN.)
			EGY`T 1 SO.'O June 12 3nho 19 MALN V t 110 J''' aun0 1 July 5
			1O5E t 11.500 .Tuly ii) Julyr 17
			EGYPT, BOMBAY, KARACHI, &amp;c.
			AkrC.ADIA J000 June 12 cLI.I A ! 8:000 , July 19| JuJy 21
			EGYT, COLONBO, CALCUTTA, &amp;c.
			I;UIIVA * l9.000 J uly 4 l
			KBIVA I I . T uly 1S _ SIMLA .0 JuPS
			KAI;tzMALA (new stesraer)- 0 IAg
			EG-PT, STRATS, CHINA. JAPAN, &amp;c.
			MALTA I0.009 June 13 I Jaman dIret at $AIIDLNTA I 7 ,.G00 JUne 27 j loyer far i wIth. ECIIA I * |000 July 11 out traneahipnsent
			l'l'alg Pmsengera ?ISO ior tlibmrahr. tior Tangier. 'Ilor hilt:L
			PLEASURE CRUISES
			015 IrTom LONDON by SS. '' MITA.' 11.500 TONS.
			NOlRWEGI.AN FJORDS. Jlune 13 and June 0 Ib3 day l .July 17, NwoRWAy, DENMARK .)jg. 7 RIUSSI. be.
			1For Pru%avanue aud Pla of the Shfpi appy ISe below.
			''TDe P. and 0. Cnelnlng Sleauers hAICIITJA rend EGYlPT have a e,rfect circulatIng library eervlee. b'v contr.act tvith TI1F.
			TIMnEr, tho adsantsv.ee af TaP. VIMS P.OOC CLUJPr B aIlable for Panaseeng duzlng every cru.le. with1out cbatge, and a lIfberal tupply is carr!cd of a I tthe newrest book-s.C
			o b P ad O :T1 STdA EtSEVERTY FRIDAYL from
			LONDON to GllBIATzAJ and .IIAI:SEILLFM.
			s Rheturn Farms let. Class. od dies XAESEILLIIS .. 15 0 .. ~f10 in GALTAAt or TANG.TER SIS 10 . 9 0
			Particulars on applIcatIon, ras belowv.
			P. &amp;; 0.TAN(-IiEPvSER.1CE'
			Wekly 5rice-Fortnightly by direct mail stcanmer from ondOD; In the alternate weeks overland Tia Mirseilles.
			p. &amp; TO KARACHI &amp; BOMBAY AUTIThN INTERMEDIATE SAILINTGS
			8,000Sept.10 Oct.. 7 Oct.i 20 Oct. "_ "lI,A Y 7,000 Oct. 28 Nov. 4 Nov. 17 l1Nov. 119
			I'hese datesmerssli convey one clase only atiSecond Saloon Rates
			P. &amp; 0. BRANCH SERVICE
			every trd week vrom London, vIa tbe Cape. to Anstanis Portb.
			contveyig o ecl of pau.nnoers only at Ihi-d Class rats.
			lOflce. 13 and 5. PRat India-aver,ue._London. B.C.)
			P. &amp; 0. EXPRESS SERVICE
			TO EGYPT &amp; THE EAST.
			Feom Cnaringcvre6s., a Brind!l, ever Friday. at 9 p... connect-
			Fo tPurl S%id wilSh Mail Steanmers to India. China, Anstra, lae.
			ror !reight and passage fall Eastern jorts) n,r'ly to the Cbcn- ny'9 a"iocS, Lea5cnbull-Steet. C.C, or Nortnlberland- evenn, MA. I ondon
			BRITISH INDIA CO.
			SELT'VCFS TO
			MARSEILLES, EGYPT, CEYLON,
			INDIA, PERSIAN GULF, EAST AFRICA, BURMAUH, STRAIT, MAURITIUS, CHINA, JAPAN,
			AIND AUSTRALIA.
			KSmAxmr Tone. .london. PolI
			t'TAN'DA .. s.Po I June 11 C(lolmbo. NTMdrsa.l Ca5ctt&amp; CILAN'IV.A S.00 June 20 i'ar.chi ard Bombay.
			' 13El. t i; R.S . .4 .,S2 J une 24 I lort Sudan '&amp; East Afrir
			MON1All 0 ,, A 1 b tJim'e &gt;7 Colomb,o. MadIras. a Cacutta. SUFFOLK . 73 JUy 1ueeIlurarnd-
			('BPALI RATA . ,oOO .!Y 4 ;;.ra,wl aud Bombay.
			MANOIt .. 0 t.0 Jly' Colombobo.M Ara, kC raleit. OR.M.ALUA ... 0' July " 3 Ko:rachli and.Bombay.
			*(;OL&lt;YONDSA 5,S.4 Jlv 1:2 1 ort SwIm2 &amp; Enste .Arlc,
			'MAr lDt1B,tA .000 ' f :5 Colomho. Xadrars, &amp; C0a.utta. BUTthELUIE . .63 ij JUIY' Queensaulc.
			'C',liig at Marrse:Uce 'evrn day, latcr. !slliIsc rt SaFaga BICY. GPAY. DAW1ES. &amp; Co.. 20 Orea- Xinclso4tr-.trret EC kCnd 10. Northuombvr0,.al-lee- , WV .C.: or (SI 'LATVLY. 111UNRY.Y
			cql.. Deck luas'l,r-lr*.C.sd . aJ-el S.W.
			CIY ze HALL LINES
			REGIJLAI SE.RVICEI of
			FAST PASSIENCGII STEAMIQiE SFROM LIVLZRPOOL TO
			_EG YPT &amp; INDIA.
			thltawcrs. "Tore. Patn. IDcestintion.
			0SCTY Ol MARSEILLES . S.:S0 June 1 P.orbty &amp; KaarciL CITY OF VOISE.7514 .lxus 10o,mbol &amp;Cr ct. CITY OF k;LA,;:o0W 03:145 dOne 2iona ~h (CITY &lt;F hi-a.'ETH ' 9,t?9 RJun Ihlcula.
			Ontsfh'e deck cabin-s with elctric !art. Mfaroni wirelam First Lnd second sWlcon. Servic recognill by Indian GovernmeLt.
			INDI AN TO'C Uinciudinsg r;tl at s:o.c:alIly mdreevl nete.
			'CIORoOGII ItOOlNtINQZ Tl) '12,111 C PlOJAUB.
			APPI.Y TO -ilall linc. 9. Fre'ninch-aveasne. Z.C. Mont- asri angd 'Acrk,,an L(,d.i(G.16. Cr~Amrchre-street. L.C.: 1-LaO Inn 11.t10.) or Itleran's CRt' line' Agncylr. . watur-st aei. Jiverpool: or to (.(ki. .Ymd'.h nd dSons. Clagov.
			NORID uTDf ADH-ER
			LLoYDq BREHEN.
			PROm soT.rrl. IPTOIT.
			NE W1is YOR.K E-1XPRISS and MfAIL SER. NEW F R _J j3 VI1ES, Calling ar, Chorbourg. PRImtl' .RI.CTAWILIM 17.000 tcm Sun.. June 14 KLSl;l W'LHElLM IL1., 20 ,eo tons B'eti. Jane 17
			CHINA, A &amp; JAPAKN IEvery 14
			CHI-LNA &amp; JAPAN ~days. With. out Transhiprtent. Via Lishon or Gibraltar, Algiers, Italy, Egypt, Colombo, and Strat.s.
			TV___L __- __ I "3Tons. S tlu'Toa . e. ale
			YORC . S.50 -Junee 3OJune 2lJfun 20 VklIISCESS ALICE . j10.1.1 ,it(e 30.luiy ((July 10
			.J LAv. . . 8,.ol 7 July lJuy r3lJullY
			A USTRA LwIA. b;t-N 0 71 ls. ; 2.d cl.. AUSTRALIA. ~!40.Every 28 days. V,i e Algiers, ItWO.e, Egypt. C,olbe. FremantAo, Adelaide, Mel- bourne. and Sydnoy. Throvzh Ticket, to New Zesland.
			Twvin-srcr. I Teras. S the'stc t Gen= I NaLllea.
			SEYDLITZ . ,, ..|S.rJ00 f.lsune 8Jnue lsJune 17 ROON .. 8.174 -Jely 6Gy. l-tuly 15
			Sperisi trslssi from Wate,lno to Suothbnraton on seigu; days.
			ALEXAN DPi4 . FrornMarscill ees wekly
			T H E AR P,GE1 F 11 TNTINP and BRAZIL
			EXCEPTIONAL EOCND Ff112 fron 3oulogno. EXCETIONL RUND HE,WOPLI) TOIUS.
			Apply to Keller. Bry-ant, and C7o. 215 anld'27 Coeksper.sreet
			1. M. MEIJ'iAA.
			June ll.. DiemnTa .. .72'IMahd. ?qadar acnr. Myamitl. J-tne *4..:A n,ar er - Chenina. J
			Jne24. .24"dstey 4.ll123('BmIa- Ckylon. Aa~euwia,
			Jun PS. 03 lIC3 ..3122O,,lss lmlc.e.Mnihs june 76. .2'aia lec ]Leca . I.lo Sjtraits. Cha Ja a
			Ti !E ryF:i' B,tsLN.a fs .4exndria.. Plrea.. Slnynna. Co TstutinnOvTD.
			Il RK L .,Y A2F
			Black Sea
			Nif;D'iTHILN F-N-F0M('I'nYN-1tk-1Syrian 1Poits
			SUNl)-A-y-'AR6 W S AREikLi and) ports in cenrexlon withb thle Ceeunp.uv'. rariomnia,ai ervicen-. Pe~r IPA1SSA(ill or iFRilIrGrr PART'lICULAS, AP'PLY st thre (").'s Of.),e, 72'e. EC..- and 05." Pall-mall.
			CALCUTTA DIRECT
			HA~RiJSON LINE FROtM LIVERPOOL.
			Explorer 7.005tonM. June 10 ITactican .280 tone. july
			ColWgian 7.2L03 tone. Jiune 22 1 Dilmet 11.315 tonis. July 15
			Cod"itions a. Per circular, apply in (";,latlF IlIakey. and Co.. fleck Ilonse. Billiter-,.trect, NtC. : or Thee and i.as. ItLrrl&amp;ou. DCek Isocoli BAlllte-et. P.11 o h, o Haro3 Liverpool
			BIB BY LI NE w ih f
			WaewicleIhire. 11.000 tows, Liverpool,Jes1 : Mamsile Je is
			ErGyh. I JuEl2: MIlej. July 1.
			l;x i Pa Mco n Scindia, June 16 GIBRALTAR &amp; Ctaltizasx July 4
			EGYPT.. ISlyia To 1
			ltecua-nized by, the Inkdian GIoreeauent.
			Pitted WeirelasTelcgr3a'.y.
			Eveelerrt Psss9=Acmoateron ea Bridge fleck
			SpeCeal Lw Fares.
			ANCHIOR LlTNE, Ltd 4. St 4, .xy-axe, My
			U IONC O ASTLEN LIN
			TO SOULH &amp; EAST ARICA
			THE CAPE, NATAL, TRANSVAAL, RPODESIA, &amp;c.
			WEEKLY FOR SOUTH AT'ICAP
			STEAMERF. . ServiO'. London. S'th'ton *RIKFAUNS CASTLE . . .nyai Mall June 1i
			tDYtRIUAM CAN'l'l,l2. t:ttrmeliate June 12Jtno 1s WALMElit CJSTLE.. oyal Mal - June 20 tGALLCLt . rmediate June 19Jnna! 20
			'Via MadeL. Via Teneriffe. tVia.LasfPtlmas. Asston,
			and St. Irelensa.
			MONTRLY VIA SUEZ CANAL FOR EAST AFICA. L&amp;,%&amp;r0AW CASTSSI rroln LOndeon. Jumne . SOnthampton, June 11.
			Arpy TO lin ly.A Ou'eroe.s,eoan
			Wst- d AcencY: Tos. Conk and Sll. 125 PaU-m. S.W
			HEI TTY1&gt;s " DOO1K CLUB on UJ-IOITCAEL
			T. STEAMS.IIPS.-I3y arrmn.rnemnt with TlE TIMES
			TOOK CLUB tbo advnn&amp;ineq of a Irst-class circlating library are .vrilable Ntr First annl Seco.nd ('less =saruners on the MaiL, lnter mcdiat. antl Fans CoM Sreauld'hip ef 'he liue.
			WEST AlliCA.
			EXPRESS SERVICE.
			SAIMIS GS ROM IVIIRPOOL EVERY WEDINESDAY
			TO SIERRA LEO,IE. GOLD COAST. NIGERIA. NEXT SAILING. RMS. " APPAir' l0tb JUNIE.
			WIRELESSb TRLEORAPITY. ?asvcngers leave i.ondon mornuing ef sailing.
			I:LDER DEIPSTEI ANh'D CO-. lJmited. Coloni.a Goe LWve- aw(l: 4. St. Mary-.axe. Lonldon: 10. tossle-retrr-et. Manchester.
			SOU5TH AFRICA BY
			DEIT;CHE -OST-AFRGKA-LIKEE.
			TWICE MONTIHLY.
			S.s. TABORA from BoulIe Jnme 13 ctllrng at LIsbon
			an(d 'I'eneriffe.
			SPECIAL CHRMIE' FARES.
			Fre&amp; Conveyance of p egers snd their bage to Steame
			AnLSO SAII.INt-Se&gt;G rw1 il MONTT11Y TO E3AST AFRICA
			Ca;bins en s,iitO. single b)erti m, cain e. Wireless Telegraphy ELLIS. llSLtN('BU1tY. an.l Cr-,. Arcata. 4. St. M&gt;ary-are. IC.&amp;
			i80. Pi'ccadlliv. W. (corner of i)nte-street, LONDor;,
			Pasages to liouth African Furls by Western Onto can also be
			hooked with Mtr. H-. D,. lIoret. 9. lliiiiter-si,snre. E.G.
			I .IALIICORNIA and thl WSESTR STATESS of AM1ERCA. Y.J Finest route. Best service. Through tickets by all Atlanti IEE
			I.owest rate e.ATchis= . To5. and SIsta, BIY.-D . H }1rak0fOrd Generoa European P ger AgentO 0ooIa-na 5.5.
			SHIPPIN Gc*.cd).
			AUSTRALIA
			B1Y THE
			ORIENT LINE
			Under Contract to carry is ,Majesty's Mails
			to FR.EMANTLE. ADEL:Afl). MMELBOURNE,
			SYDNEY, anti BlISBANE,
			callInig at
			G A.RT-AX TOULO. B.' t. 1. 'l-f11T SAID. COLOMIBO.
			Trrough Tc;kets to XN, V ZStAtL.ANI.J sad 'l'Af:ANLu.
			Tons. " London. Toulon. NatPles ORSOVA dw.-scj_ I 2 036 Jiue 11 111o1
			ORONTES ltw.-se). 19 0. 0 | June 19 June 25 27 OltlEO lw.ec.. 1213 hJly 1IJuily 0 lUly 11 OMRArO llw.*se.l.-se. July July 23 JuY 25 C13oN^N'rwt1 (tv Yse, ) .M ! July 31 A,u. O Aug. S OTiRANTO (tr -e.) 12.124 I Aug. 14A Xug. 201 Aug. 22 Managers-F. GREEN &amp; CO.:; AN-DERtSON, A,LN [151ONZ. &amp; CO
			For passage apply th:e latteio : lrmn at 5. Fencusiunh-avenue. B.C.. or to the Branch Offlo. 2S. oIcspur-strV S.W.
			AUSTRALIA NTHE CAPE
			by TIlE ABERDEEN LINE.
			FIRST CLSPARES P.R3OM 45. TRIED) ('LASS TROl 118.
			Superior acconunodatlon. First arnl Third Cilss only.
			EIYOtI'TDys.. 5.000.luW TIT8IISTCLES11.2150 Aug.27 M1LTADES .. 8.0eo Juily 30 ! A.tilATIIOS s.ooo Oct. 1
			Apply to aeo. Thorpeon anld Co.. I.td.. 7. ijliEter-qeutre, London
			SW r ht Str lne OenI hu.ceksn*t.rct SW.s
			THE BLUE FUNNEL L.INi
			TOAUSTRALIA AND TO
			~SOUTH AFRICA.-
			ONLY A 9CL,SS CARRIED. Fnrc rom 45 and M30. I ASCANIIIS 11w -es over 30000O tonal Junlsw Liver92
			n 1 June 922
			NEW ZEALMAND &amp; AUSTRALTA
			CalIng at TEIRlKR'pE, CAPEI TOW'N, and HOBILRT.
			S. S ; n i :YAL JAL STERA.EERS
			S.. &amp; A. C"vO.'S (largest u the trade) leave
			L.ondon everv Four AVtcoles3 ATETEN 1 lt.sj .. Jtu 25I O.lNTHlC( t,.. .. Jly 23
			Wireless Telerph? Unsurpassed aromodation 'or onnenrers. Ist. 2nd. a -id 3rd Class. 24yAcwrl S?-AThrTY (.O .'o, n FOP.
			Two. oR Telr.z Parvo Ar 1 YsDsaA1' l F s-ApPlY to SHIAW. SAVIL.L andI AJ.JION CO. LTD.. 34, L.eaderlsall-st., B.C.. and 62 Pall-mall; or to WitecStr i. Lverpool. and 1. Coekrpur-ot.. S.W.
			IZ.. O. TO NlOT YEAL.ANT.TASMAINIA.
			CAPE TOWN. TENE1JFLOSE.
			THE NEW TEALAND SEIPPPNG CO., Lto Incorporated Lnew Zealand) Wil dispatch their itoyal.?t1all Szteaumer at below:
			exQU T deartures fr s Londo
			June .3 ii n EDAPiSEE tt.and 1.885 1'zS; July 0 l2tESIId3ER t(InC. 91.2713 JA PAN DIHEOP IN 45 DAYS
			OOLIIMBO. SI NGAPOTIIc. KONG KON . 1
			BAM SASt : Jue 0 iTLa Q 7utt t ..Jl18 K ASH2IA MAR .1 July 41 S .a t i tAl IC PR T S A u. 1
			To Jpa rom 51 le tonri^t oranglo.ee. 37r labin ;2nd class.
			l.'m Tont c her pore s cateirny monderas ted SrateCis. a
			Appjy IPPONYUSENKAiSRA.
			a LOYD0-A. EROYA10. MALODN
			A.A.lERiC.AN ~LXER
			AQUITANIA -S Lanmrv Lcs
			To NEWV YOPRK direct, I To BOSTON. yIn Qoeensto,ru Fromn LIverlrool at. 2.30 p.m. I F~iori Liverpool. at 5 p.5n
			LUSI-;A=?ilA Sat-June 1 u LACONIA Toes.. June 9 AQ1.IITABIA Salt. JSun 20: CAIANIA To June 1o MA"u E A.E Sat.. Juneo 27, FRANCONLxA.. Taes.. June 23
			Special trlais f'rom Eve3t*n to Liverpool on Satnrdays at 0.22 n.m.. (for 21.10 Dnm. sailiugl snd on Tucasays at 12 oloon (fer 5 p.m.L
			2isi:g).
			TO CABNADA.
			Ftao 9OUTHIANPTON vIa QULIXN`TOWX.
			TO QUEBEC and 24ON'IT'IISL
			ACA5gIA 'There.. June 11'AON Lt ',i. noura. July 2 ALAUN1A tiourn.. Jue IS i ANDANLI Thurs.. Jul 9
			APPlY CUNAIJI I,NE' I;vrrcl lolndon. 51. Istshopsgate C.C. 29-30. Cocsapur.vrrc. Sa.: 'or IParis. 37. Boulevard:.( es Capacities loppositto Rue Scrit).s
			I
			THE T13ME- BOOK CLU1I ON CUNAIID STRAIIEScRi
			CUNXAN LD STEYI3ME ILI have a p~erfect clrreLlaling library servIce ffoevreayri By (`ontraCt Wi:thl Td Ti7M1r the' advantage of
			Pro,-er TIS1 0 (4s&amp;t^,,K^CLUB are .vailable for FrlLtand. Se ,con
			Passiengers (Iuinyis every vo-'are mithout charge and a liberal,
			suply s ardd .! llthe uewuut bookA.
			ROYA.L MArL STIAM E.
			OLYAMPI. 0KB OF TU.1E Lk.lGiST SrE.4.1iERS IN THEp
			WORLD.
			LWERPe)OL-Np.W YOItA yin QTTITNSON
			CTIETIC . r2.04 Wio). Thursday, JUne 11 W '-ic , ,23.8K tt to I . Thursday, JGNe 18 BATC Special trniti froits 1iro 2 avon.
			LIVERP0OL-13OSTOXS via QU1EIiNSTowxg
			'CIY5l1tic .11 I.70 to'.nl . Tursd:t.y. Julne 10 Ati.&amp;ltl: .'15.2-Il toils) Tluesday. June 30
			(.'ymiic'.T.bu 16. special tran fTrOm Dl'tmt. 11.40 p.ma.
			krnbic azd Cs-anic carry one class exbin ("I'd rIe) and Srd clags
			Passenger" only'.
			Iloyal and Unitied $Atite. Mall S,ervioe.
			CBJllng at Queenetou-n Wsva~-bouin: and Plrouotbh Eastbound..
			7iMA-~~~llPl(l .. 1~~46,2- lolo . ednes.day. June 10
			3'T. LO 'IS ... i1i.6J0 NV. whu;sday. June _1 `Ipc.ial train 1mLno Wr;a nsiigia-xaex
			9.451 a.m. Srcinl train frMt P'ar or OlyPic s0.16 .n,.
			lOlyIrpic w-ill Il31. einbark or land i,v-c!llrers at Qaee_n.sown
			tAinerleaIn Lire ercnr.:ar crrying 01:e clans cabin (2nd clara) led 3r%l class 1 reson1y.
			WEITYPE STAIl--TIO11lNION LIINE.
			DIEYgOI EXPRESS SERVICE T'O C.4NADA.
			LIVERVO l, us .1; IX-MaONT.-EAL
			fTICUTONI1C .. 10,000 tons, . Saturdmy. June lB3 Mi-3lANTITC .134.878 tonal S. atuirday, Joune 20
			Special from Loorbm ltnsIton) 11 30 ain. for es. Teuloulo aad mcegalltic.
			ilTeuttonic coardier. cae clzis cabin l!2d clas) and Srd clans pas., seaugers only.
			AvptI)- t- White Stam Line. Live-rPOl Srslthamptou L Cwckapxr. attrest.SW.; and 28. LB~ehilec.CE.G.. Ludon.
			Olyiol. Ariaic.Ocani. Ialtc. edrc.Celtic. LaurenL'c. and Me2rotlr ave lerect icrus.t litear trice lor pasenep Br Onrat WtbFa Itretie avataesof TIE TL'dR BOOK ULCIIareavilrt,~' ealrs~deo assucraduring every voyige withut hare Sa a ibeal uppl iscariedof all the nws
			I5RES7DR'-T LUVOOLN .317MBE 14
			Imperator .. June IS I YaterInnd -. . tine 28 EW-n Atemnsmnhte `ie i uaL-4; zprao. July 9
			A3YIerJn . . June 1l1I Cin;cinntI June 20
			SOUTV_AMIl'TON--Cor',A and ECI.
			BRAIL -LATE. via Lisbont.
			KOei FionhAuet.Jn 11. Irten SoutbAmptop.
			fled~~g. g-cf~Linie. 15-15. Cxckspu-Frrect. S.W. lOll. flae Mt.iacheste,r; and 12 Jl-.ret iep ol; Shaw Adams s.~ x 1d2o... 76. (rCcweburclistvy-t .C B. anD i C. MacOerZ 44. (`:apr.!,'eIv.t'Liverpool ; S"rth. Sundios. an0d ..Suaptr
			AMERICAN LI-N STEAMERS.
			r,~~~ AMERM t. Jun lillE PI-UAt . EPIaul e Satk..Je3 SI Apply 1ie N. Marlin.d0. in av aprect cibe cular ig is: hmrcan Lgrie.11 Cfor pu-srenets al cndt18. Leaeieeha i.etc Timdos t Cesbliatit;ad SoThampton; -'o tOO CLocal Are tirs. i froi K-,.i
			AllH T AMES1 TIKCLUIO
			The rAA IP S.A L -'O TI - IERS St Pu. e VYr. t
			pouisi.an PintoLa dneuatnd1neaske?ba have a perfecciultnliryservc cutltiglbaysriefor riassengers IBy contract witb /c15ate dalpso Tlim,, tl- &amp;d.;:ta 001 Cf T1are Tmal for; Bone LU cass acabin 1-he pablenfrtrs,i.%psers dmpeer rvg ithut, charge n voago iberloupp lyaz is crsid of libra P;i urg s' lari, failtar nie;tbo
			ANCHOR LIT LI-!,.NE.l
			Frt-la t111Iasegc only. er7
			SOLtL5iOlto Jue 11 I0.hIN'ILASK..June 20
			IFrum leavie~ Watetlno Sttilow.ndn 13te.1 ..
			L ply TOAtaicTasoto AIA D A.
			1. Cc-ckpr.ew re ST .; andsq . ALAIAN&amp;CAhLGAtr IA. E
			TLARESAT ATIC TRABSTE'Tto 5CanTada ERS0 Minus:' 5V015.y from LieuT.a l"eIa u inore.Se-it TrIipvet a tiaerfica
			iRcgulariSglibrryseriefu'r Pasonder.n, cavo,ntractwithows
			Abefrllr t-ie,ssLiveserpola d ;aring wvery4sCac'itplioucchrg,I Londonbealsupl is, arIed Co f bn41 &amp;1 th e \vc hober ars
			ANCUOR LINE~N VCTRIN tn
			CANADIAN
			NORTHERN
			OPF.ING OF LINES IN EASTERN CANADA.
			NEW 11ROT1 e LOWEST BAlTE. 1 K S ERICE.
			Sbinnienls accepted ait QuebcL an onra fromav cean
			- ee3ctgh sGt anA V cm
			easneti, Lin for irnPnnreslt pointsintl c arid Ontarioa
			FIltonrcai. O ;twI vi;hsill e ll. Colborne Oshawa. Toronto. 4mluyWFTR AAA
			FIart Fre.ghht tService frra 8fm via All-Water. Lake and or ol. or All-Rail Route 1o lrle5 sBradou.Regi Esoto. Calgary. 1'setratoon and otherfioRta ntse tin 1yeatern Canada. TIBROt7tl . OF LADING lSI TO ALL PorNTs.
			Coonexions With all SteanLohjn LInc fr'om Great Britain and tbe Conltinenlt. For ra'te-s and other infounalion apply European TraMc Manage'r. 27 1--aderitiall-sreet B.C.
			BRIC7S LO QUBBEC AND MONTRXAL.
			AJLS. Rtyap Goge. JUE RJLS.RY*EXae' ,JJ LY3.
			HAMBURG.
			Evevy WBDN}3.DA sanl SATURDAY.
			la eanmeeln lt the Great REatre; Rtailwy. via Exrd.
			By7 the General Steamn ~NaVigatioj Compsay5o
			Pest Pasgeecce S -tenmera.
			Passengers leave London miLlerpool-st. Statlon) at r.40 pj..
			Corridor RestAurfent Car Train.
			First Clas. SingleC. 44s. Ott.; I4etorn. Ills Cd. E-ecorid-CIRaea Single. .p,. d . Retn.a 45s. Od..
			Frurther t'aiticuilars of te G.S.2q. COD.. 15, TriniIn'-sluare. BLCL. Or of the Coutincnail Illariager, ,lve-rpool.st,eet Station. B.C.
			INCLUSIVE INDEPENDENT TRAVEL-and
			PRIATER PAETILRS by any route, at, any time,
			coCONUCTED TOURS, leaving September 4th. 6th. and 17T
			Oetober 2nd and 20th. Nlovember 17th. Dlecemabers 29t8. January 2-2nd.
			TfS.CoProgrammes free from any offloc of
			THOS.COOK SONUWAle 0O4ce..IAdgUe,jrc=r 14dn
			SHIPPING (continued).
			R.M.S.P. &amp; P.S.N.C.
			TO
			SOULTH AMERICA,
			TIE PENITNSUL,A..
			ATLANTIC ISLANDS.
			WEST INDIES-iNE3W YORI(,
			PANAUA CANlAL St PACIFIC PORTS. THE ROYAL r MA tinlar apuly
			TM F.OYAT1 ITAIL'TE*A1 IPACKCET COM1PkNY. or Tlil', PACIFIC STEAMI NAVICATION Co`I'ANY.
			London: 18. hloor-iteetreset. T.C.: or 3', Cocaslaoir-strcet. S.W.
			l.iverroel: 3i. James-S.rret.
			lU'EER &amp; BRAZIL,
			t IiOY,:J. I '.Magniticent niew twin.s.w sltoaners. 11OLLAXIN Czt'ios e ilte. bin.,:e cabins, a. LLOYD i-,evry up-to d:tfe collvenIerae.
			via Marau, inistaIlation. &amp;c.
			BOUI.OGSE. SAIL NGS FFROM DOVER.
			COTRONiA. 5.5. TCBTANTTIA 14.300 tons June 1S ViGO. S.S. ZiG:,ANDIA 8.00 .o Jtly 2 and LISBON. H.S. HOI.LANDIA 9,000 . JUIY lit
			Thb new SS. Trt.lBANTL%. 14,:t10o tons, from Dover on June 18. snd tle e0W S.S. GEIaIIA. 14.30') tons, from Dover on Juiy 30. offer unsarpassel accommnodaUon for saloon and Intermediate PA&amp;2`Otter1e_
			APPIY D. IT. Dralteferd, tO. 3aymarl:et. SW.: or to C'eeral Aje,ent. WAI. NW?IG11fT BJ:OS. *n-l Co.. 2. Fe hn Fr tree, F.G.
			HOTELS, BOARD-RESIDENCE,
			and
			APARTMENTS
			will be found on page 60.
			PLEASURE TOURS.
			ORIENT LINE
			SHORT SEA TRTIPS.
			From LONDON
			TO GIBRALTAR AND TOILON
			and back in 15 days,
			Leaving London Juno 19, July 3, 17, 31.
			8iNGLE BZEETI CA..^ES and CWAB3IS DI LUXE.
			Managers-sF. GREE:N &amp; 00_. .~mEN R8O. ANDERSON. &amp; CO.
			F.r oaersEe appit to the latter flinu at 6. Fenchueo'b-av,'nue. LXdon, 1' Ci or the Brmnc! Offie., 28. *Crik;puir.treet. ltW.
			RSIVI.S. P"ARCs&amp;'DIMAtt"
			CRUrISES DE LUXE.
			2. NORTHf CAPE &amp; IlORDS 1'.tORD. 2 Juno -17 days. 3. NORWVAY F"JORDS . 25 JulJy -14 days. 4. NORWAY FJORDS .30 July -14 days. 5. NORWAY FJO1tt)S .' A'ISN for
			TOTAl, LCLUISE OF S`l N , .15 Aug. -14 days. G. MOROCCO. MI?)ifThRRAIEANAN.
			DALM&amp;TIA. ADRIATIC. ane. ..' 4 Sept. 2P day.
			7. MOROCCO. ATLANTTIC IY. Il -c. 9 Oct. -22 days. 8. WEsT INDIEMS &amp; IU1IMUDA: about
			retuxnihg by Mail Steamer 2 Dec. 8 weeks.
			trom Soutbampton. Grinonhy. &amp; l,eith.
			Illustrated lrogranmme Free fronm
			Tim ROYAL MAIL STIUX PWc.irT COIIAS.
			London: 18. 1Moorgate-street. 3.C.: or 32. Coeksw.-eftroet. S.W.
			TOURS INB NORWAY
			WILSON LIN.
			TheOS. CurOnsr."OKne &amp;ndl : SON'S;
			STEAMERS iMER 151,LL every TRHID DAY ;nd l:ATEURIAY. float train1 fromn Ring s tAn s p.mn. runw alon,gside i.teoer at liu:1 . Spacious pro:menade decks, etlendid atds5ne, wirele.a: telegrraphy. Progranunon givtnF full edxItors and inclusive Touis.-Apply 2.120. WiLSn 9. SOINS and Co.. Ltd. I OSL.
			T:OS. 4D00K &amp; SON'S
			PrJoCAT3E No. 104.
			"STT&lt;1MR HOLIDAYS,
			WHERE TO GO ALND ROW TO
			TRAVEL."
			CONTrAINS NEARLY
			300 SP`'hE TOTES AT ruo1t, AND ARAD.
			AT DIFFERENT rARES
			BY DMFKERENT MFEODS.
			Free on appiicaiuan.
			SMECT CONVIT("CTD TOTES TO
			GERMANXY. Al:SlI5 &amp; RHUNGARY
			i,are freqouently. v-dting
			BMERLIN,1 D5iaIIESI tEN PgA.CAS'. ZiNE. THE
			hlT.Nftitt srNzl, i;E7rIr Pj TIlE B1ITSF,. COI.OGNtl. &amp;c.. a: i::chmsive fares, t-roviding Travel l'ir3;ete. iSu erlror llotd Aceomsnotat1j,,
			Caorriage 11ives. Ste-smer ExcurIrons, liotel. Eadw ay. aud Sirblrnejogf Fees, a:d. Serricos of
			comnx rteu Ilepgeesnstetve loot In unilonrm).
			rPlOS. COOK and SON.
			Loudzate,-crcu. Iondon. and Branbchem. SZW 1 L14NO for ZSt;lRT.R TROLID.AYS
			uers unrimiest itttlum.-'ous for alt iu wearch of J'.e itealtt. or Pl'uasrm
			STUMUIR. SrOITS.
			GOLF.
			'TFNSIS.
			IIOATUIS.
			MfOU7ITALYEERING.
			Apt.tS to
			IVIES FED)S.}t,, RPALVWATS. LONDON. I.9 11%. REOENtr-STRR'MT. S-SW.. for tickets ad all iniorm- tion. Il ustrmted pamphlats free. tnvhtdjng:-
			'-}iOTEL G LSEASO tftt-SCtl of LUGt3.--
			BPlNE.SE: 013M1I..UN) RAII.WAVYS.-
			.-WNGTERNKtLP E.tI lLl'-. Y_'- .lt'Nt *'rILty RAILWAY."
			" ITE.IILAKt;1 iM Tl TtiREM-NE t)l1c'.RLAl_ND."
			"ZCIlCil. rrf LAMIJ ANDD SNVRO_N S"
			Qx,eW,SS lc.-ATTONL.&amp;1. EX1H1IITION, BERNE SW M TAY l5th--OCTOB!:S 15:h. 1911.
			flH3.AP ITOT.TD.AY TRIlPS by the * A11. Sr To-siRVt' I DOVER \J w.n-t OSTI'' tD rh Sea pas-nsaeS by splendid T?IT'T l OY/L .NAILTr lt7RiNE' SiTEAErRRS. Three services 'l-il'-. Return Ti'ituts (vcat(.itr 15 daye se,'c,iw front l)OVElt to ODTi ENn 7'i 2d ]lEVltEt.ES 8S. 5L.: IILANKI '.:tillGlTF.. ess. &lt;:lINT. iCe. 2d. ANTWEET'.R 1l-l. 2d.; 1312Trsi:Ls. l2s. fd.- Jll:CF'. 13s. sd. w ATERLOO. IlSs. 4d.: NA4.:s1t. 14.5. PId.: LONDON.OSflN0 tvnBlidiey 17 d^ys). lOs., and weekt-end flclets (valIdIty four dySru, 155. 2d.
			C'ombined Tonr Tickets at nct officIal rIe.
			For tickets. infortation. anl hIandbills aPPly to BELfLax 3YAIL, PACKFT O 15'3S.s5. Ccerr.nhurch-stree. .C.. anD 72, Rent-street. V.; IIRLTlAN STATE TRAILMAY OFFICi. 47. Cannon-str.et. E:C. (information and time bools only). rnd Northumberlrand ITous-e. Dover.
			4 Y (;i}. fD.-1 day.s f:ENlL\vD TOlt No
			t ) 19 C xrs as(rand Alpinz Tour. Ell111a lf) d-irs.Luarcne . i Lcn 7e.ttTo:u3. 11 lls
			f^O(;F,z t, I7N t'RS.1) 4". f.t. Rulsse)]-q:ree, Wj,' iqe1E1 ifX-si lISNE.-l.ONI,ON to LBrTEtcpOL.-9S.s a I lvE:sTrEE N fOA. tSv iii sail JTune 11.3 D p.. tnllin-r DAYtS' I at Lctapo rGws. and 8.5.SUhR
			I C'OAt.tI .June 1; 4 P.m.. ciyn ; atlPlymouth aad TRP" atoi.Iro Lndon DoeLr. Icuiefr
			E : rotr-n. f.A'. ply 2 . Great Tower-treet. 11 . It,l COAB 1 wsEF iDd Itailla ' foir. -'
			GBORGE LUNXS TONtTltW, Ltd.-0lo Tour fron i Ss 5. Six
			odeartures wekly. SProial N'o Night Travel Torn. SIan- trere. 17 days. 7 7s.: Lueanno 8 days. ES5s68 lenioce 10 days 8 fItS. Cd.; Alpine Tome. 17 dat's. 1l 1Ig: 1tousndtaly, 914 li., and 'tyr"ol Toomr. 1st cl. HoteLs.Kd
			Secretary. 42, rcat Russell-street, W.a
			TF, N EST COAST LNSARUE T LONDON to CIIN tG A c
			TON'. PLYMOUTH. WATPFR sdttiAT. IE
			9AILINCS WEEL.Eai,,i re
			CCLYDE SUPN o t. 3 .Lakh,ltet,I o
			RAILWAY TRAIN SERVICES. HARWICH-ANTWERP ROUTEI
			for BIMGIMI every Week-day.
			Twin Screw Steamers.
			London (Liverpool-street Station) dep. &amp;4o pm.,
			IHARWICH-HOOK ROUTE
			(lrithLh Royal Mail Route)
			for HOLLANI) and NORTH GEReA.NY.
			QUICKEST ROUTE TO IIOLLAND.
			Daily Ev-pross Serice. Turbine Steamers.
			London (Liverpool-street Station) dep. 8.30 p.m. THROUGE :CARRIA.GEM from and to th- Hook
			of B:olland.
			Wireles T Telgfph7 annd Snbmari-ao SignalDing on
			all G.E.R. Steamers.
			Rund.reiso Tilckets, Quotations given for Toer8.
			DetaiLs from 12a, Rcgent-strot, rc., o, of tthe Continental Managor, Groat Eastern Railwray, Livor. pool-stneet Station, S.C.
			DANCING.
			245 Recent..OL
			DEfE~WALTZ with EXI2 T3TN~~
			SThPGUAA~T]~Dit )UR PRIVATE LESSON% for 1 Tqh. f.y
			HAIi- 'AIBRT LADDNG TBACfER of SOC1UrDAN0 C ING.~ V d--a4rv 2et.ubel Soet. TNG TATA
			SPECIAL ANNOUNCEMENTS.
			T r OSS "BIiS oc .AN'D."
			'I'b LOlD M'jopba. EN IL FUND at the Mansio, IRouge for the ItItLIE? of the Wliroos. Orthlane. and Deperi- dent 1lcatives of the crew, and Pasfselcera' f the ill-fated eteam- shut) "E.PRE$SSO 1'I1ELAND," w:hiehw loot. with over 1.00 mn, ome. sd cilden lIe a uliln. inthe.St. Lawrence lilvo. on he lth tn. li OlpiAt Sto the Ifene%olent Public for iD o MIIGAE te DJTRO~S CCASIO.NED by this
			The 'un v.11 e aretiatredthruththePublic TIrustee, under sucheundtioe astir Comitte ma decde.Any eirp,tus that terse retaied fo ton n anysimilr disster x thefutue. o il :
			!FIRST LIST OF D)ONA4TION!
			TheO1I)STCrACfoL'SMA'JES*xTyBE KI~G CO
			ller MAJESTYTI 'E't .i ~~~~250 I lerMAIAJETY QUEEN ALEXANDRsA . o ITheir OMAJESTIES tile KING ancd WiEEN of NORtW&amp;Y jo00 11.1t.11. .le PRI NCE of WALES. (.I3. 250 H.1LT.T. thie PItI NCE.SS ROYAL .. s0 U1.5.1. PIIINCE ALEXANDER of TEK .C.R.. Governor.
			Gieneral (delismate) of Canada.. 25 The C.anadian Pacific j Mrs. Stewart MaArget.
			Railway CO.. _5,000 00 neon . . Es5 0 Messs. N1. M6. Roth. Mrg.Stormr lField 5 50
			schild and Sn. 1.000 0 0Frederick G.rund'y'
			iaring Bros. and Co.. XI Erts . 5 50
			iltd. .. .1.000 0 01mr an ' Tmn";
			RI. lion. Lord Monoit St$rrcivor' .1 0
			Stephwe.nIC.. 1.000 0 0.A. B. T1. (llin~b=rh') .50 0 Messrs. J.H.Se3hrRkler I Mr. Gnrgt-A. nin 5
			and Ct. 525 00 1 C1n .f-; 3lohed 5 00 Nationxi Prov-incial ls.ad . 500
			52500 Z"~~500 Bsn!c TI nglard.. 52 .H R s s. 5O0O
			andl fri.- r'.r. ..: SOIl OO (ILd ia L is
			W. -.(. Ic;~ Esq. .510 00 de. * 5 0 0 La,dy rtahna ..500O0 : L..Cl n ir
			Sir Th,mus (1. .N Iavo . 50
			KhaC.V.O essy. Soo id.ck . 50
			A. Slortlmer Singer.bu . 50 0
			,r"Q. .. ..300 0 0 I.B.S.'hnAt
			Meesra. Brown. ShIp- WOdMthw . 5 0 0
			lev. and CO... 202 10 0 11tMm. I{olliiwrh 5 00 Ano!o-Amertean 011 Alwe Iouidwott . 50 0
			()h- Ltd. . 250 0o; W MartinCes. ( T0 0 hie."r. Aoccer Bros. 210 0 0Canta'in Onad o'
			Messrs. StemBrns..... 210 00 lenid. 'R. 5 0 0 Mo-ssr. Ofeolheima and Col. 11. Woo CB... 0 0
			('o. . 210 0 TI. C. Cro1leFv.. 50 0 T.oerl Mircheihainl. 200 00: Sirs Army-lT%wrence 50 0 ldtrars. C. N. LAmp- 11r,,.J. it. 6ltmlk.k 0O00
			f%nn and C"o...200 0O. M%1,,rRI"LC. Lran .. 50 0 Alfred (I. Vanderbilt Ii olt 1tto'oa.r Eso. 50 0
			Esqa.2.. 00 0 0idallur.Cieneeal 1r A.
			The qtesoanudip If. W.' Williams. 5 0 0
			OVMner' tOol AxSon " Anonemorra" 1. 5 00 elation. Id4...105 0O0col. i.f LoI 0 0 X11ho Latta. rs... V1.0500 .1 ora .. 50 0 .I.J,rvns ited Cb..Ltd. 105 00 0 'et;Dols
			PlA4a.I'ie and 1'ro s N Yrl 50 0 S'ierce . .. 105 50 W. snd A: GlImey. rs taku
			Lid. . .105 00 er" . 5 00 oMes-i.. Frnhliing andd CItr Hul q s0 0
			(;("chen . 105 0O OIlsrr.Smt.ls 50 0 Max Miehaeti.~ F.qni. 1(10 0 0MsCruoe 5 00
			sord Ci'.. L,td..105O00o Rq ' 0 0
			Mesr~s. lOigginflDn and iReiv. B3. Burns.. 0 0
			0(, 1~~~05 00. Alexr MaeAndrew 0C nuntlIev and Psmr 5. .. 50 0
			U.d. 105O 00 (Io.rtar.. ~.. 50 0
			esr.Emtil Erlai; C.- A. Ii
			ctr and('o... 100 o -0'J.a '
			Stoat's. ilonic Bros: 105 0 0'A'ov,te00 Meses redh. litoll H.'' alai s 50 0
			anod C oo. . 105 0C( (e. P'.Nothm Eso. 0 0 MeRsrs Cook. Son. Mlr.. Corrrnalalis (loit-
			astdCo. 10500: wrsr . 500
			Meees lyn. Stills. J. C. 1lriestly' Eeq.. 5 0 0
			Cuts ind Ce.. 105 00 F.. t 0 00 Slea-M. .Jateees ~d TadAy arra nud
			and Co. 105 0 0 1lady Adelaide Col.
			Mefrsrs. Wogall sdvife . 50 0
			Co. * .. 105 0 0Maolr-r.C.nesnal'Brown;
			Gre adSillery- MrTs. Pcl,ditson . 5 00 W1eir. Ltd 10I 0 500 Sir Arthur Clay 5 00 ChliburyR Bros.. Litd 1050 (IA. J. A . 0 0 Olefsts. RalnlBruit 105 00O 5I11~ LA. B. Swift.. 44 0 CVRose arid illacIrwell. 01 Tlrh,rersih RcICtory
			Ltd. . 105 00 C ardens Collection 510 6
			Meil. toenthnt. !0"cite'ri on Deal
			Srrrtr. and Co 1110 0 0. Parade .. 57 0
			Anonvulnus 105 0O0 Mre,sA. B1. Spencer
			Win Co- o o.Montreal). . . 5 a 0
			1.trl . 1060 0O'Ceo. 's.yr.John S
			Cr-ea Fastr-n Pail.Yremg 3 0 way Co .10ns0 ! ee. . ?,. : 213 0 Rioic ro. ndCo lll0500 Irtlie, M. Nlovr. Fan. 33 0 Atd5rar,-.n Edward ohrtlle itr,lert end
			Aneeli .100 0 0.-)I i:r".Cvenor. 3 3 0 Parts Hnk. td... 0500 R-Iersr Church Col-
			(I' . 1 105 00- J1 X. W howe. Psa.. 3n0 Alerandets and (~o..Waile!r P'atran Er'... 3. 3 i0 red . 1~~05 00 WV M 11 L.. WEbh tson 53 0 Mlesss Mmm.D:leorge. '(:. C. T i:c,Ss.. 3 50
			P.ri VO. 3105 0 (0-"Anon ' ,.er-Re'v. 'J'
			T-ady UaIl100 00.- t.N I.0x. - '3 10 SWISS Stanrootm Wrills 0 i(0 0 (.. Ilerru-' t~nE 0 Me-,*rs. &amp;aiwttrl. Mo' (. V. lInrlury Eseq. 3I0 I
			tau,anI(nne 100 00 bt,atrt S'oriEsq. 30 0 Sir T,,mis1,kl1e10Wo00St. Solo ph's k'otech.
			A. W Coxj,'A F10000 1 i4ho.,seate, Cellee- 0 'I'he i100 0 0 tIer,!A. 3 0
			Sir Harry Polad Mist Gordon "I0 0
			Anonvlone" 100000 I e.t 3 000 S. G. Aehoer. ESo. 52 50o30 llrsetrwer300 Dr. JTaegcr's Srnitar'y Afor .oroo
			Wvoollen SysteniCo0.. Freew.asoirs.Nou 1140 2 10 0 lId. ' 35 10n 2 . I310 0 si.ei,,csgt'rrId. 10 12 f.13..I mon, if. .1. Rt 210 0 1~pioerbtro,4.. Ltd 52 10 0 holy Cler!vIhurch.
			Le"roold Saloorono.. llsrrc:.in, 2 5
			I;se ~~~52 10 0) StAfrf orId-mfr. Nlsen-
			IT. WV. Smtlthers.,e r o 0 thai. Seer. -Iz Co, 2 50 (Isorge A. Cohen.rAq. 5i0L0 0 Tro. and Sliss (115.;
			StrI of Wonty-sfi its. he a2 50
			(.CV. .5 0 00 lIens' Bible Class.i Pdrl;enes E'dliond de' Woe1eya ITCituy
			1'oHlrn'ric. so0O' rirm mtah 40 B3. L. F. 0 0h 1v .A otrci 2 2 0 Ilin. Almeric Pnz,,t 500 0J0.1 . J,.2 2 0 Tine Proprietors of 1'. W. La,Toy.Eseq.. 2 2 0
			Perrier Waer, 50 0O0Lucius Elite. Fe. 22 0 mrs. J. W. H. Ba-math lo 00 Mr-n.Veinskisnmal 22 0 C. AW 50 0 0 ID ynlPathylrensI1F. Mossrs.liohler and Co. 5o0o00 S... j. S.(;ho once
			Ilon. Francis N. :escaPedelnmilar late) 22 0
			Cu('rzon . . 0 0 0 Mesmr. 6. Strauss und
			lionoudeMansion S On .. 22 0
			Hrouse 40 G01Heas'sN. 0Voory-nrner
			MlaRcarid Dm.SLIauss (Ainster.
			mond so100'(Hdanil . 2 2 0 1~lsuw.Ltd.. 265 0"Arionymnosn" 2 Welr-4i. Marelon 'Niss .nt.11. Ileaton. 2
			aoil Co.. lAd. . 2 W I. l). Macanldrew.
			Mlessrs. Robert Por-ter arr . 222 0
			anid Co.. td. .. 20650MHr. arA is hre
			ThoinasaAlkosan. iaura . Ii . .snhr 22O0
			Coq. 25 501T. A.1 acMal,ainrn.seq. 2 :1 0 A Sy Mnman indr " I-, 5, .10 I'. !..2.0
			" A ylllfnlli~-r 25 0 Soe. G. V. Proc~tor 2 2 0"
			Arlurl. u'tmn.lsq20 0N. F1. 2O~ Prcry IV. Morris. t:s'r 2500 0Jirne. In F.romobie.
			h1r. rod MNI. E~.1'-q 2 2 0
			Graa2. 5 0,Cb (13s B-- Esq 2 20 Edounldre Q. Quinl .K A. IT 20'
			leec. SF'i,-. Es5 J. s L d Pftattissen.
			Mes"srr. nkLtd.: 250 0 CL . .. 22 0 Alderman Sir Wai4ter F. (I. fcgmrn. Eon 2
			Van;han Mlorgan. Akdmiral (- i liowley 2 20 Bart. 2 25 00T..11i.17. Powel.Ra 10 Tbss. P. 11:tnort. TReq 25 0 0 r..1(ls22
			.C.Vickers. Es.5 20 0 0Driy.it Al ndr`n's' 2 L' fi
			VhlS rb11. Yade Miller 2500 0 LrnestS.atinderes. Eq 2 2 i
			-nery 11r-c in,,Ik. Er 20 00 ir-:,Jelco
			Sir C. Morrison B1li. A \. oNtil-is,1:q 22 0
			Bart. . . 25O0 0Rev 's' and B
			Mt'.N. 0.Allen 25 0 0 icn.us . 2 2 0 W. Raphael. Esq. 25 0o 5~N 'ld-rResq. 2 2O0 Sir Robert Ropnact. Aronil It. r, Esq 2 2
			Bart. 2. 5 00Majorandi , s lver 220. Sir. rend Mrs. Ienry,: It. Ti , EaqJ 2 20
			I.W. Mashal 25 00VCPee P IT-,ue 2 2
			Sir Franci T.ayland. CI -ne .y 2I 0
			Ilarratt. fR%rt. . 25 00 Lx I Eq. 22 0
			P. C,. I. Seaso~rn. Eaq O250 0 I.e ' lI'd. 'r.Agtni,s. Ltd 250 0 220 Ser-ltimlnnsCroft. Is4 21 00 JPhRl I k.E.4 12 20
			Frtl.Whinney 21 0 0 to tbre
			IOeter ReId, Eltaq. 2100 Se 220tis'oxrt, J.1A. Millns.1Seq. 21 0 0 Fred Dawson'FE q 2 20 F. A. Whtite. P.'lq. 21 0 0lioible `Mrs.Yjlowind
			loreId IR. Sassoon. I Snt.Johna 2 00
			1!,.,.1. . 2000 lE. % ,i' ColIn'cted, at Queetn a Miss Wale.m
			IfiWim fa,,i, ~ erc ,- 2 00' Ililthnlil?e otl Lady Louis OIatel 20
			ftIovil m Mlr. and lirs. W. J.
			Miiii GertteCoen 0 0Alie 5. d ime 2 00
			bur-0 2000. n~~ 00 In'rbert. David Cohen. Arpnol-rnloui " 2 I
			Faq .. 10 0 0 5Ma . .Davie .. 20 0 A. 1). Churchill. Err1. 20 0 0 N. tepniens. Esnq. 200 W,lter J). Cronro. Mrs. Uivset,. 20 0
			Lsq. . .10 00 110. 1L. Millar'. an. 2 00 G&amp;". XWm. Denite. 0 . A. Heron.Ese. 2 0
			]laq. .. , Aielrhs,rm 2 00 Itrclnliis.. I0 O1 0Mr. al;d tire. jaxres
			Sir Arthur rand L.a.dy ofeai.ihes 20 0 IChurc.h .. InI)0 er 10 l, sq 2</t>
        </is>
      </c>
      <c r="D141" t="inlineStr">
        <is>
          <t>0FFO-1914-JUN08_Issue.xml</t>
        </is>
      </c>
    </row>
    <row r="142">
      <c r="A142" t="inlineStr">
        <is>
          <t>Police-Court Reform.</t>
        </is>
      </c>
      <c r="B142" t="inlineStr">
        <is>
          <t>News</t>
        </is>
      </c>
      <c r="C142" t="inlineStr">
        <is>
          <t>POLICE-COURT REFORM. CREATION OF NEW CLASS OF MAGISTRATES. VI;EWS OF AR. R. WALLACE, K.C.
			The plea for a reform of the London police- court. system. which was published in Thle Titnme
			la4st Thursday, is st.ronglv supported by MLr. Robert Wallace, K.C., Chia'rmrnan of the London Sessions. Mr. Wallace, before he was appointed to his present oflice, had much to do with the passing of the Probation of Offenders Act, 'whiiel ained at securing the more humnane administration of the criminal law, wvhlich our Co remspondent has advocated. The main reform stiggested is tho creation of a new order of stipendiar~ies chosen for their knoxvledge of the3 Social conditions of the class affected. Mr. WVallace said:-
			I think Thc Ti,nes has rendered a public service by c:.4ling attention to thie conidition of our police courts. I have had one or two cases before me which showed the evil results of the surmnary way in which
			cr. arc disposed of, wvhiln: men foundl thetmselves, btfole they realizoel it, staniped for thefut.ure ascon- vict'( prisoner:. lI. is :a iievita.ble fault of the present. s slenir, awl somiie rolir'f and rnformi in the direc- tioi sugg.'st; l is .lx;olut.ely ne.essary. I ihave never nie, anyi *one wlho k ne.w whl would disient fronm tha-t
			-ie v. I s:io um lot. fiw ;ve- r, agree vit.h t.he slig-
			sti n tttht t-f- * o::rr fo r dea,ling with thes'.. minor oit".cs : shoul d olisist. of rno n wiho are simply pidlan- throi,ie. Nor woulil I atppror-ve of asn unpa,id iiarri- S!r.'v y for those ca ses. The- Ineor- I watch the adtlixni- strationl of justice the more convinced I anni of tile nec.'ssity of having on the Benich trained mon, wlho hav~ -s: nthe vork, have pract-ised in the courts. and gn.in-d dofinite e\nerience. In tho country we have stioendiLary imagis.r.ates who anre paid one-half or two-thirdis of t.he sl;ary of the London miagistrates. V. hy cannot tlle same el:.tss of men be appointed to deal with theso ininor cases in London. You would got the vounm-r iren, ;h(o woufld perform the vork admirably, and who would look forward to promnotion.
			Eixperiene. of the prohia.tion system corivin(es me of the need of some further refomn. A greab propor- tion of thle probastioni eases Irss through the Lonidon Stssions, and we ha.ve fomindl th;tt S per cent. at least of thosk' who ore put on probation (10o not return to a life of crini-. Tho olil probation sy-stem was useless. Th. Judgo's book contains the record of a prisoner's whol" career. You can talke s"are,lv one of them 'without 1inding that. ;t.. tie' ag. of i7 *,r IS lie nwas sent to priison fcr sni,' sn:i.ll off or'. wnti when he c&lt;ame out. and tlrifte(i drnong th-- .ir Iaso,'ia,.ionsl he naturally braire a:. rr-&gt;EJar r oin hrAbitu:i.ol o 1.nl-:. It. was t!e 0il. bad l syst i rf rnarufa.-turiwa ori'nizials before i3c'-v enI . ilr.r-aa.j r'th:S. io .issin i9 :.t reform instead ol plunia:lloen:., ha(d b,eo adept d.
			Rn-Msor _Nuw SysmTrn.
			The nowv has hald eon irely liff-rent results. As wo work it. at -lih. Loindon .S.ssions an offi'eer is amprintv ''dwh-: is a sr-rt of go:irli or to the person r-ed.-: s- h,;cts rwis iris '.-t fiien 1. g.ts hin work, lo;;s arw, r ii:rr Iill h.I is s.t on Iis feet.. and coulnsels anolt ;I id s hint * trhll';r 2o . Th11is Sv s.'!:I cannot. Ie wrrlulod in tir su,r wtrv ill f1, i ie' crtr T.ii. ph ei I:;rruiri:tl;t i: at! li.ii~:!a, sOo rltig'. :!i:t, it,
			r jreel' of tl:t prisolal- is n*t tbefore lhini unless he i:ssit uns to b-l llg t tire rI distriet in whiicht tie court; is sili'torid. If tIl power of reininrl yvre more fre.iui'nt b' uso'l. as was Ys:eSt .'t hyl* y(riur (\.rre- s perrri'r. thr- diiillilty vwrrlfl 1,- to soiir extent o er.'rie-. Th.t. would m can nmore extinided in-
			rfirir's lbv th' pi i''. pI ros, 1.il,l a l;rger police staff. atle., I.rr,ighr e ;1 *f ''xtrrrdiIi re. I thiink thamt vevery pri:-'''.'. :;t ary r', who) is desirous of having his ra-',': investigated shoruil have the opportunity offt'-rerl hini.
			Then yon Icono lip az:iinst the difficuilty of the colnge0st i':- rIf thL otr(iIs aLg:ain. TIhe oGovornnment havs, got to faree it annd a.rrloint. nore manigistrates. ''lri tost. is :r.s r thiring rrremntr-or rvitl ulrwht trle counlitm m i.' w in sav,'it theI longL run: inileerl. Ls :L firrnutrial opor.at ori, this is onii- of the most economical thingms r ln ttire Stnl ,''nllnr do. If you take a prisonor' wl. r'r to1Il. I tray,' ,, 1t ! 2 niu, .nths' ilinprisollrment. 15.;
			:.r.) r.n. ;,IIaffrte' :f; cl*ii.l he is rlowss toumil
			Ov. ' ::t i t.. ' St'h ,' 'ti. V. n tar'r' ti e tirg - Sthttl on that. I atrl Iwalv i:' LInrinl N'n"-at'. t'- stry rleitinjg of th- ]-r'nnnr:nlnili.v h.t.:1 it.' night sp'trnll 2r1 ot' 25 viar's of Ilis
			if'' i: il ; r: I't'rV:1irr!s. Tli r 'r ta t *,f a : si' i lass *f tot_iit n't . s- l.xo ' rI ' .1 11 p'i"., swit it l fiilr ' C.:]ns " rt i t' In urpli'. w'rI c l.l r, ir 1..;; o, 1,.- I 1.cO%
			b)It if Ithe tl rrrt,'r o f mrI:l::i'tlrate'S si'.,' rtor.ltcd It Av'tiil , a iL'ihti ivirs'ist w'afor th . State.</t>
        </is>
      </c>
      <c r="D142" t="inlineStr">
        <is>
          <t>0FFO-1914-JUN08_Issue.xml</t>
        </is>
      </c>
    </row>
    <row r="143">
      <c r="A143" t="inlineStr">
        <is>
          <t>Classified Houses Of Detention.</t>
        </is>
      </c>
      <c r="B143" t="inlineStr">
        <is>
          <t>Letter to the editor</t>
        </is>
      </c>
      <c r="C143" t="inlineStr">
        <is>
          <t>CLASSIFIED HOU'SES OF DE'rTE I TI N.
			Tn TUIE 0. 0 lf 01' l',fE TIMES.
			gir.---Ma I i,:Tec lhe lt:'n so*f I he Pemal lReform 'u..:ite f.,r V..ir pu 1;';. ~: Ii t .f i" h ouragegous andi. (itt Mi.' w ". :l {tiijt'('l,'dl -Ir'itl'jiSaIm of our pc.lice- &lt;-o .:t *yat. m 'o I h' t likl a,1; to sipport. and
			fort: tic aU':.ai vita rngardtl ing two propoosals whii, h II.x.V.' tl-'. el Zl` i'l YiiOW' volllns. Thet first
			i' 1 hat of Sir II'cl. .AlIi' :'s.I fo' Ie-Parcrangonmpllt. of i
			PJ''li'''-i'(it}Xlli. I iE/Uthl. sngg.*. th:.t (i.lbSiftell houses
			of '*P` ;ti :ion Sil(Il hi buillt for at. 1,ast three separate clm.&gt;&gt;,es ,if ::Ce,tta'll.d r-aorSMI-1ien, wVoimen. anl )uVlin 1.5. Ti'' i:st -nlanid l ca,I) ny exist., thlouigh not yV-t. :ic.qiuaOtly. A,emnitit,lda! ion for trial of at least the lss shows '.s-'s sho-uld bhe Plrovsided in th.' Sgtill r u0;' i tl-llimt'. The se huildiligs should eont sin c;iii c' :itt should have aIdqiutmte staff for rnadii::i and ,oental! vx:.:uinationt andI ol),s'tvat.ioiI.;:S Vii. -laL 1- is. :or tefo n ' ;j .alt.ri'at.mt.nt. The Fs1i:'; : tlt-:s of drt-tiel 'm ltmemplmiledl ill llte
			tt N i:i!l J1 u.lti h .A(!Iinitistlt'ti.u ll co;tl , ti.-e served in ui!.,.-.' tilitltln'. 'TI,,' ''' p. might be divided
			bvon ns ] 1- nd Trp1'lIrea - fx:u
			S'eti\.11. . '1w atli- !stion *l Ihe lao ortry sererfart- of tI:(e ("'oitllt- L,!g:l Aid Soii('ty for a.rovognizeit d,- f. ti or .-i' ma topoilint tO all oleintglg for vollng blirat'sr aind solieitrs, w-ho might ho. jldhclpd. if o;Tl"rl da utdellate hut petn:iaent. aol increasing
			th inmtl -tiat _ ork of gi-eatt pulhlie impolt- an- '. to f)''2l' ilSt, prohwation offivers, thien
			'*hfensors," '' itli a prospect of appoiiOttment as xnag:,-t ra es. ar,d. it might hle hoped, of .still higher IPo-.n:t ion. fort stilt ixpwi-entre lrt l(i surely fit them I-Il ic rfo' the adlnillistratliml of (ci uilinal justi:e th:n any tihat. lile pt-st-lit j 'dl's have hid. All this W01.lil cost tnwucvy, Iil. it would lc mioncy welU
			t.liIh regard to the pofiee-court missionaries, it is no d&gt;ulo t tluiti tvi Ii. as tlIre Bisliop of Willesden saYs, thjl - their lihn:t is in [lipe work tIy llhieh they liave be-tt called." hut thoroliCll investigation and proba- tion woirk are not quite thte work to Nvhich thev have been called. As vou Corresponident pointed ouit, fimev have plenty of otiepr and different, woik to lo. But. its tlh Nlis 10p says, thleN great thing is to deal with t-he causes of elimne, tibottb his own proposal to pro- hillit the sale of Stronn, drink to poor people seems rather inadequate. 1The otiter drty I hev l an ex- perlimncc snnirtiry hispot.-r say t'ithat there wa.s nothing else to dlo after wvo: k in her distr1i(tt than go to the pilxhf, holuse. Ar'.w, N , th.n. to cu off from ' ; Ist popil:tlion thehir onli iUppused resotlrc: for relaxation without doiltc awttl. with 1hiI sordid and unljUst. con'litions which dvii'- them tr, it ? Su.rely it votild b-e Niistr fist. to 5"'' if we eallnot htep t.hem to iihod a,cess to iiore whiol-sonn altd eheerful conditions both of wvork ind r'l+xal.iort. and of living all roun(l. This would seent to he goinig nearer to the:root of the probli'r m.
			lours fatilhfnllv.
			6iilHUl T. J OJIN .
			Rlon. Sec. P-n,! 7?.rA
			L-agtio.</t>
        </is>
      </c>
      <c r="D143" t="inlineStr">
        <is>
          <t>0FFO-1914-JUN08_Issue.xml</t>
        </is>
      </c>
    </row>
    <row r="144">
      <c r="A144" t="inlineStr">
        <is>
          <t>Naval Appointments.</t>
        </is>
      </c>
      <c r="B144" t="inlineStr">
        <is>
          <t>News</t>
        </is>
      </c>
      <c r="C144" t="inlineStr">
        <is>
          <t>N.TAVAL APPOIN-TMi-N-S.
			The followving appointmentsv were mace at the Adiiiiallt on S;a ut'rdoy-
			c W.5Nstss-E. i'. \;. V lt. es to the V-ivid. additional. for the ltilr,w to'lto J1e1e "to.
			i.lll(r ',Mesr, -- r. r. AtII,rr to t1, nryd addi- tio).al N;. t(W Otmnth. tl S. ltct,np,A to the rxceellet, t1G.. to .nvuljfy, lo,Ii t .; ate .10,0 .tl: A.y,' I r.u. t'L the Iiana. adijit ien ;L fi,r the It; oe. e i a t T ll, '. I:. W,t'. C. Nlt'IIT0. to tlle T Ihan(I.^ sti F. C. Zrwmry. tt the Iutrepid Qqtt. a nd tt. c.
			It Cha le!Vcar,to thc ihtere.a, 1: for thle Jupiter let). all to date June ';2 A. F. SI. O. Aueur.kw. to oe ,uttj (l.t and GA. on coia plet lng, to date Jtune Il.
			A. Suo.to the Rtoyal Arthur. temporary. to 'taIt' 11W-' ln;: E. A. ',').to thec Crescent. Rt. 'L. T. PEsRY. to the: %ict-rr.-- Pr R.N. llaTr:,,ck,. anld A. S. D). ItoRnno, to thec Atteu.tive.a vliti ocal for contnnand of reserve t.b.d'g. all to (late
			Jno t 11;:: IftHOS. if. Poc to tti Victory. additional, for soort m iT Sr-inals. to ' tate Junie 1i C. K. ADAM. to the Conquerorm
			UIttu. iuu.--7he tr:v. A.tC. Iono.Tox to the ItidL. and the ruiv. F1. J). t,. DE Vrrttf: to thle Act-oen, iind for tenders, both to datit June 12.
			(.FeetA.nt%S AND) NAVAL. TtocrnxuvroR.-The RoyV. G. A. BnOWrcENo, to thle Orion. to date Julie 11.
			IZOTAL -NActNSo
			CA'r-rAe it. P. C. Foe-ron 1.31.A.. has been granted the temporry
			raLnk of Major. witht senorI~ty 0! oflJne 2.I
			ROYAL. NAVAtL ItZetVRr,.
			C'OsMNDERo H. W. PoTrFr. to thle Vivwid, for requatlifying courseI of Gunnery, to date. Ji ute It.
			Leot'roAte5.-.l . CAssttON. to the Vivid, for requalifying couime of Gunnery, to dato June i3 and G. it. Piss, to the eorn. lanooweal th, in lieu of a Lieutenant, R.'N.. to date Junie 9.</t>
        </is>
      </c>
      <c r="D144" t="inlineStr">
        <is>
          <t>0FFO-1914-JUN08_Issue.xml</t>
        </is>
      </c>
    </row>
    <row r="145">
      <c r="A145" t="inlineStr">
        <is>
          <t>The Court Of Appeal.</t>
        </is>
      </c>
      <c r="B145" t="inlineStr">
        <is>
          <t>News</t>
        </is>
      </c>
      <c r="C145" t="inlineStr">
        <is>
          <t>THE COURT OF APIEEA1 A HEAVY LIST FROM THE KING'S BENCH.
			There will be still a heavy list of appeals to be deanlt with when the Courts resurme their sittings to-morrow. Although a third Court of Appeal sat throughout the greater part of last term, the appeals awaiting hearing from the King's Bench Division number 179, or only 15 fewer than those which appeared in. the list at the opening of the Easter Sittings. The aupnber last Trinity was 125. About 30 new :appeals have been entered since the beginning i of the Easter termn. The list is still badly in
			arrears, for there remain unheard more than 50 appeals whiclw were set down between October and December last. No appeals under the WVorlknen's Compensation Act were taken last sittings, and the Court will have to face 73 when it begins this list at once, as has been promised. These appeals have been increasinig steadily. There were only 46 last Trinity and 38 in June, 1912.
			There are 34 Chancery a.ppeals, against 39 at the opening of the Easter sittings, so that the list is not overloaded. There wvere 54 Chancery appeals last Trinity. The CouLrt, comnposed of I the .11astor of thli Rolls and Lords JusticeAs ; Swinfen Eadv and Pickford, will deliver reserved
			judgmnellts oni the appeal by 3Miss Rees, whose claim for on alleged infringement of copyright i by Mr. Robbin's. otherwise Walter Melville, in
			a play called T/1e JBegqar Bride was dismissed by ?r. J uist ice W1-arrington. (The Times of 1 ebru ai' 4.)
			The total numher of appeals is 303. as com- I pared with 267 at Trinity, 1913, and 217 at Trinity, 1912. It will be seen that the increaso is not duo to Chancery nppeals, and that, in spite of the efforts wvhich hav-e been made to avoid delavs in tho hearing of Comnmon Law appeals tho wvork is apparently still beyond the capality of the existing Appeal C'ourts.
			Anong t3e appe-als from the IKing's B3ench Division are Ste.pney aind Pow Educational Authority v. Commissioners of Inland Revenue (29 The Times Lawv Ieports, 031), wlhiel raises a quest-ion of rever- sion luty, and is standing over until the iHouse of L,ords de!livers judgm.nt in Lord Camnden v. Com- inissioners of Inland Revenuc the M. Thomas Shipping Compnany v. the London and Provinciai and Marine anl fieneral Insurance Company, which is eoncerned wilh th construction of a marine insuncllel policy ( 9 T?hr Times Lavw Reports, 73.)
			larinlgtonl V. P;:arl Ul, Assuranpe Company (30 The Times Lawv Repotss, 24): Kirbv v. Chessum. a (I$L1)te al)out a builtding cont.n.ret (O The Times Lanwv Reports. 15i1: }U1-t. r. Pieture Theatres (Limited), which will decide tlhe extent, of the rights of se.alhold-rs in theatres; and Tolts v. Pearl Life Assuirance Co-:npany (:10 The Times Lawv Reports. 212). a poinlt abotit funcral expenses in an insurance poliey.
			There are also in the list, an appeal l,v Mr. Lotinga for 3uIdgnent. or a new trial in his actian against thie Peopl- (Inimited): Poulton v. _Moore (30 The Timies Law Rnports. 155). Whieh raises the qn-stion whether w`hen twvo Judges diffe-r one Iias power to withdraw his judgillgnt: London Theatre of Varieties v. Wili Evans, (reproduction of muisie-hall sketches on the eineuatognaph): an appeal by Sir Edward Ward. formerly Secretary to the Armv Council, for Judgment or a new trial in the action in which Major Ad&lt;am -e-ov,.redl 2 ,0 idarmages for libel Biurford V. Edge (the motor: trade dispuLte,); andi Commercial Bank of Australia v. 'Minnelt.
			The Court. eolmposed of the Lord Chief Justice, I.ord Jllstie l'lhillnoroe. and Mr. Justice L,ush. wiill (lOiver conqidered judgmeints in the General Estates Company v. Beaver, the Great Yarmouth and (jorieston ferry dispute.</t>
        </is>
      </c>
      <c r="D145" t="inlineStr">
        <is>
          <t>0FFO-1914-JUN08_Issue.xml</t>
        </is>
      </c>
    </row>
    <row r="146">
      <c r="A146" t="inlineStr">
        <is>
          <t>Mistaken Identity.</t>
        </is>
      </c>
      <c r="B146" t="inlineStr">
        <is>
          <t>News</t>
        </is>
      </c>
      <c r="C146" t="inlineStr">
        <is>
          <t>MISTAKEN IDENTITY. _.m WOMAN ARTIST'S CHARGE AGAINST A BOY OF FIFTEE-N.
			A romarkable story of mistaken ident-ity vvas told at the B13rLshire Assizes at Realdiug on Saturday, wlhen a IS-year-old boy named ALFRIEO FRANCIS JouN, ELLss, of WokinghAlm. was acquittel of a charge of robbing a Mrs. Christal Dct Vetre WAide, a lady artisi. also0 Of Wo kinatl:n. and stealing a pulse Col- t:iinitig 1 ts. 6id., anld also with feloniously wound- iml,% lvi v.
			Mi s. Wide said that. she had known t-he accnsed and his family for some time. One evening he came to helm howse and asked hnr for sispence, which she de- clined to givo hin. Eillis. she allege&lt;d, then said lie was a burglar, look a. coal hlammer from i he fl: eplace. and si Mttek her tvwice on th. itead. FlI
			r:t.ed it a. tIhird liniie. but sh. cletm,d wvitlI 1him alnd hi, ran away. She tben tissej hier pIl r;e .
			Accotldintg to ot her xvitn,sses t he boy toid a man in the stet te tllat someone had hMi. a . Wojilt over the hea:d wiiit an axe nd at- Iit 1le polic:*l-st.3tion tmidl there V:!s a wontIIt ill Rose-ga rdl.ns ca lling for help. Ms WMl. -w.ts altQet-WAtda found standrgt on tho steps of hor houto bleeding fro'm 1 z wontnt at. tflie h:ck of 1.ht. head. susplticion fell on Ellis. whom Mrs. Wide itlentifted :ts havintg assatll td her.
			Tle evidelt.-to f rhe dhi.fifene was that. Mrs. Wide hnad made a mistake,mad it-, was stated that she hadl ott 011 c OecasiOn ttdtitited t:hat theo boy wvho visited her nigltt, !ave beot a bro her of the actiised.
			Thb jury. in brinlging in av erdit. o of NVo gt7tilty. said tihey wvere satiafled that a mistake had been made, and t,he Lord Chief Jusuice concurred.</t>
        </is>
      </c>
      <c r="D146" t="inlineStr">
        <is>
          <t>0FFO-1914-JUN08_Issue.xml</t>
        </is>
      </c>
    </row>
    <row r="147">
      <c r="A147" t="inlineStr">
        <is>
          <t>Suicide After Allegations Of Theft.</t>
        </is>
      </c>
      <c r="B147" t="inlineStr">
        <is>
          <t>News</t>
        </is>
      </c>
      <c r="C147" t="inlineStr">
        <is>
          <t>StUICIDE AFTER ALLEGATIONS OF THEFT.
			At Hackney, on Saturday, an inquest was held on the body (found in tihe River Lea) of GEOI1GE IIORACE SAVAGE, ;aged 57, lately residing at Leconfleld-road, Green-lanes.
			It was stated that he had been in the ernplovmcnt of a Clerkenivell tea dealer for 35 years, and that allegations of theft had been made against him. A detective wvho had been called in said he had found money on Savage. but coukl not say that it had been stolen. W hen told he had been acculsed of stealing bet-ween 3 andi 4 a week, Savage said 'Not so much as that," but admitted that he had stolen 5s. 6d.
			A gentleman in Cour t said he was a prospective son- in-law of the de.ad mnan,who had been moit respectable, sober, and honest. He did not, believe he hLad stolen money; it was all a " put-up job " to get rid of hin after .35 years service.
			The j;ry ret-urned a verdict of " Sticide during temporary insanity.".
			The CooNRER.-I do not see much evidence of insanity. It is your verdict, not mine.</t>
        </is>
      </c>
      <c r="D147" t="inlineStr">
        <is>
          <t>0FFO-1914-JUN08_Issue.xml</t>
        </is>
      </c>
    </row>
    <row r="148">
      <c r="A148" t="inlineStr">
        <is>
          <t>Law Notices, June 8.</t>
        </is>
      </c>
      <c r="B148" t="inlineStr">
        <is>
          <t>News</t>
        </is>
      </c>
      <c r="C148" t="inlineStr">
        <is>
          <t>LAW NOTICES, JUNE 8.
			Bankruptcy.
			At Dankrurptcy-buiilings Carcy-street. Lincoln's Inn.
			IN CIlAMBERS.-tOOM3 36.
			Before 31R. IlECLVsIRn 1100D.-At 11.30 :-Petition (No. 698 of 1014).
			OFFICIAL IUECEIVERS.-cnOARD OF TRADR.)
			3Bcettncs of Crediti'-s In But1n:ruptc,-.-flefo-re the OrnTIOAL R r. crvE .-At ilankruptcbujidinga Carey-street. oom L3
			lir,;L ll0'r.At 1l :-E. 13. C.~hn. first imeeting. At 12 :-Btloomnen- thal anlld Co.. ditto. At 1 :-. 1F. Ferryman. adjotuned ditto.
			CEKANCERY CHAMBERS.
			AIR. J.srrF. Joykx's and MnR. j.rsrtcE Ev's Chamberm.-S to Z.-Before Master Clhamidler.-Room C1e9.-At 11 --Re Stones
			Will (Ashfornl %. Stonct-T1illev, % Tilley. At 11.15:-Samuel v. P'hilips. At 11.:0 :-%Ntarschaue]r .N' "Warcicauer-6waby v
			Roi.ertsa At 12 !-1h ICit. 51. Williams. dleclased (Williamis v Wilas.At J12.30:-1ie T1'annt.t. Walker. and Co. (Ltd.). At 2.15 to 4:-lie C. Walier's R;liate WN;'ailer v. Waller).
			MIn. .Ist;STI; WA.mRI No 's aleZl MR. .Jvsercg Cs.sRrs Chtraniers.-A to Z.-icefore Baster 2Watkin.Wii:isn,e.:nom 11.' At 11:-Cha,inaler v. Walker-Re l.lcsmnere cml ' rYnW%y Breweries (DL.i. At 11.13 :--.Re Drunintonl. A t 11.3 -le Angie. (:anawtian T'ln(hr Co. At 11.4 1' :--te 11. 1". S. Dizo.nm. d'geasedl. At 12-Itt C. E. anti N. Kpti:ht.s. At 1.1; --asristian ;. W'. brongh. At 12.10:--I,tt E- ISasies. deceased (Davies r. Daviei. Al 12.41 5:--Re N. Btirti. detceaFesi.
			11YR. JtSTI1(T NEVILI.VL Santi 31l. JrtTi(lt ATrPrnra's Chahnbrr.-. E to K-Before Master 1l1,ghes.Onslow.--Rooni 7(1.-At 11:- (;al,thoy v. O1. R. J. Synlicate 1Ltdl.i)-Jesop v. i'urner 10191- J.-:sti-.lessop v. Turner U9t12-J.-ST7)-tlains v. Bluxton- Evares v. Leysbon-Re Mlrt 1aws Charity. At 11.30 --Kaye v. Aldasley-Re 11S1 ('ublic u'rusatee v. 1111l)-Re Dorothy tames. infant-(ioldsoll v. (,oldmnin. At 12.30:-Re Empress Cluib Lt,tdi tilowlter v. Collipanyt. At 2 :-Ite Freame (Frnamne v. Freamne).
			MlASrnRS sitting at the Royal Courts of Justice this day.- Mtasters Chitty. Bonnerl King.
			('1hANCI:RV Rsenrrasn.--Ihe following Registrars will be In atten lance to-day:-On Apreal Court 1. 3Sr. Rtegistrar (;resawell
			sn Sir. Julstice Joyce. mr. i.eglstrar Bloxalnm on Mr. Justice War- Tin-ton. Br. Registrar Jolly; on Mr. Jlstlce NeAville. Ir. lRegistrar Leacn; on Mr. .Jstice Eve. Mr. Registrar Earmer: on 3Ir. Justic Sargant. 3Ir. Registrar Church; on MSr. Justice Astbury, Mr.
			Registrar Borrer. r-
			Mir. Carnegie, who has just received the freedoma of Lincoln, has given 10,000 tf--ards a new
			public library for the city.
			The presentation portrait. of Mr. W. G. Rushbrooke, Eleadmaster of St. Olave's School, S.E., by Mr. Hsugh G. Riviere, wiU be exhibited at the Grafton Galleries from to-day. The fund will be closed on July 31. Subscriptions may be sent to - T. Kingdom, 13, Valey-road, Streatham, S.W.</t>
        </is>
      </c>
      <c r="D148" t="inlineStr">
        <is>
          <t>0FFO-1914-JUN08_Issue.xml</t>
        </is>
      </c>
    </row>
    <row r="149">
      <c r="A149" t="inlineStr">
        <is>
          <t>The Police Courts.</t>
        </is>
      </c>
      <c r="B149" t="inlineStr">
        <is>
          <t>News</t>
        </is>
      </c>
      <c r="C149" t="inlineStr">
        <is>
          <t>THE POLICE COURTS. _ e WOM&amp;N DETECTIVE'S WORK. A CnIARGE FROM THE ARMY AND NAVY STORES.
			At WLstminster on Saturday before Mr. Horace Smith, 3IAlcsn DtmoxS, 26, described as a French cook, CrIAIBs3 DuBois, 25, his wife, and SOL,OMrON Cou-N, 23, tailor, -were charged with bein.g concerned together in stealing and receiving cigars, waterproofs, silks, etc., value 15, from the Army and Navy Stores, Yictoria-strect, S.W.
			The evidcnce was that on Friday afternoon IIISe Emeeson, a detective engaged at, the Stores, noticed the woman Dubois in company vith Cohen loitering about the waterproof department. Having conceled herself behind a dress stand she saw Cohen hide some- thing under his coat. The pair then left the Stores, and Miss Emerson following saw them meet Marcol Dubois, to whom Cohen handed a blue silk Nvaterproof. Bv accident Miss Emerson met Detective-sergeant Corne- lius and made a rommunicmtion to him. The oflicer followedl M.arcel Dtibois and arrested him. In addi- tion to the waterproof there were found in his posses- sion four sill, handbags stolen from the Stores.
			Meantime the other prisoners had returned to the Stores on leaving which for a second time thev were arrested, Cohen with the lining of his overcoat bulged with boxes of valuable cig.ars.
			Mr. Ros.AcE SsrrH remanded the prisoners in custody.</t>
        </is>
      </c>
      <c r="D149" t="inlineStr">
        <is>
          <t>0FFO-1914-JUN08_Issue.xml</t>
        </is>
      </c>
    </row>
    <row r="150">
      <c r="A150" t="inlineStr">
        <is>
          <t>Tube Railway Official Censured.</t>
        </is>
      </c>
      <c r="B150" t="inlineStr">
        <is>
          <t>News</t>
        </is>
      </c>
      <c r="C150" t="inlineStr">
        <is>
          <t>TUBE RAILWAY OFFICIL CEN.SflED.
			FatEPF:RICK TlOwAR.D, 32, t.raveller, of 11. Gaisfold- street, Camnden Town, was charged at.t West, London 'on Satnrday With .ssnulting Thomas Sexton. a lift- inan in tihm servio- of ehe C'entral London Itailway at Nott-inZ-bill-gate st3ation.
			ri! n niht a man to ilhom FSxton was t7iking 0onl1sido his liit. usod *an ol.jec ionable expression. Th(re- w .a : la.dy in t.h^ lift.. and Hlowvard remaon.strat,,el with Sextmn, who sai,l " W(e wfere not, 1alking abont you." NVhen the lift reached the plal-form t.he dpfendan' s.aid " Youi'll hear more of this," and after that there was a tightt be-tween the two men both of whom bore marls on their faces.
			Mr. 'Morley for the defence urged tha,t the de- fendant acted quite right in making tbe remonstrance and th.at. thr lift.man was the. aggressor.
			Mr. FoannAim., after hearing all i-he eridence ob- serv,d that he did not t.hink the liffiman (lid his duty in taking no notice of the defendant's verv proper remonstranne. In discharging the defendant he said that, from ihis personal experience, he wxas afraid that some of theso lift men on the " tube " railways required morc. suiprvision. The majority of them were excellent servants, but sometimes one found a man who was Yery ro-agh and impolite.</t>
        </is>
      </c>
      <c r="D150" t="inlineStr">
        <is>
          <t>0FFO-1914-JUN08_Issue.xml</t>
        </is>
      </c>
    </row>
    <row r="151">
      <c r="A151" t="inlineStr">
        <is>
          <t>The Lewisham Outrage.</t>
        </is>
      </c>
      <c r="B151" t="inlineStr">
        <is>
          <t>News</t>
        </is>
      </c>
      <c r="C151" t="inlineStr">
        <is>
          <t>TT!E LEWISHAM OUTRAGE.
			At Greenwich on Saturday vWALTER Lom-m7 24, wsm charged on remand with breaking into No. 10. Belmont- road. Lewishanm. with intent to steal, and with maliciously wounding Miss flaselup. an elderly lady wvho occupied the house.
			Inspector Bron-n s:.id there was a slight improve- ment in Miss 1lashlup's condition.
			Edward Lec. a boy, of 6. Belmont-road. said that on 'May 30. at 1.50 p.m.. he was in the hack garden and saw a man in the garden of No. 10. The prisoner was the man. The witness wvent indoors. and 10 minutes late r henrd screams. Whlen he saw him he had a piece of iron in his hanid.
			Police-setrgeant- Newton said that he harl had the prisoner under observation. and seeing him at BDlak- heath last MIonday he said to him that he answered the descript-ion of a man wvho wavs wante(d for a serious offence committed on the previous Saturday. The prisonzr interrupted him and said(. I wasn't there at that time." The wvitness replied that he had said nothing about time or place.
			The prisoner was remaznded on baiL.</t>
        </is>
      </c>
      <c r="D151" t="inlineStr">
        <is>
          <t>0FFO-1914-JUN08_Issue.xml</t>
        </is>
      </c>
    </row>
    <row r="152">
      <c r="A152" t="inlineStr">
        <is>
          <t>Alleged Perjury In A Breach Of Promise Case.</t>
        </is>
      </c>
      <c r="B152" t="inlineStr">
        <is>
          <t>News</t>
        </is>
      </c>
      <c r="C152" t="inlineStr">
        <is>
          <t>ALLEGED PERJUt-Y IN A BREACH OF PROMISE CASE.
			At thc Guildh1ll on Saturday CATHERTISE OEESCE FTR.hMeCIS, 41, married, and described as of independent means, was charged before Alderman Sir George WVoodman with having on April 9, in certain judirial pvoceelings in the King's Bench IDirision in which she was the plaintiff and one Elyot Sidney lawkins Was the defendant. in answer to interrogatories made a stat-ement material to the issue which she knew to be false.
			Th" clerk obserred that the charge arose out of an aetion for breach of promise of marriage.
			Onhl enidelee of arrest, waa, -iven. It, was stated thiat theo 1,fondant., when to!d the charge. said, " I didn't understan(l the nature or serioasness of it. I have been so goaded."
			The defendlant was remanded on her own bail.</t>
        </is>
      </c>
      <c r="D152" t="inlineStr">
        <is>
          <t>0FFO-1914-JUN08_Issue.xml</t>
        </is>
      </c>
    </row>
    <row r="153">
      <c r="A153" t="inlineStr">
        <is>
          <t>Naval And Military Intelligence.</t>
        </is>
      </c>
      <c r="B153" t="inlineStr">
        <is>
          <t>News</t>
        </is>
      </c>
      <c r="C153" t="inlineStr">
        <is>
          <t>NI AVAL AND MILITARY INTELLIGENCE.
			1FRf. CIlURCI1IL,L'S EARL 3MORNING FLIGHT. Mr. Chiurcliill went. for an early flight on S&amp;t.urdav morning, being in the air soon after dlawn, and returned from Ea;tchhurch to the ENCHIIANTIESS about. 7 n..
			TheI ENCHANTRESS left the M1fedway at 5.3i) yesterday morning with th Fl'irst Lordt anid Sir John F1 rernch on he):rd. Later the A(lmiraltv yachlt arrived a!. Dcnl, and Mr. Chiurchill and( Sir John French visited Walmer Ca-tle.
			TITE BRITIS.t FLEET ABROAD.
			The following movements of the British Flect. abroad have been reported -
			V1iLLA.FII ac.%.-The VvDixrrn-r. light cruiser. Capt. C. IR. Payne. arrived *n Priday.
			lIloN-Koxe.-The BirroxAsr. g.b.. Lieut.-Com. Q. B. Preston- Thiva.as, arrived on Friday.
			.?ATV'sr.-The Toacr, sloop. Com. J. IR. Le H. Ward. arrived on F'riday.
			MOVEMENTS IN ITOMfE WATERS.
			The following movementl.; of warships at home are not iliedl:-
			Snr.rr.a\s.m-T1ie Lovee. t.b.d.. Vient.-C.om. F. Burges 1Watson. las left f.-r invergordon to begin detilalin the Third DH-troyer Flotilla, andi wiU be the cleventh vessel of the 1912.13 prorranoerxi to join the flotilla.
			r5:xre.z F:-..Tte HerMAxe, battleship. arrived on Saturda'Iy from Mlilford Haven.
			Fm.mevnra.-The SuPEnRB battleship, arrived on Saturday from Portlantd.
			lLntACOXRe.-The CarxoxwEu.ra. battleship, has arrived from Milford Hlaven.
			N5H-QC.XY.-The Biluxrcniz, light crmLser, has arrived from MiHord Haven.
			Cnomx.krr.-The DarAtnvorynmT battleship, arrived on Fciday. Ores--!he liht emisers SonurmcMrTox. NorueAx. and ]IrnsLr,auAx hPae lert f.r Portlind.
			(;asv.socg.-The CX I-noEEr.D. cruiser. trainiLng ship for naval cadet. hUa procee(led to Oban.
			CAM1PBSLTOWN.-TIme Cnronnrder-in-Chief. Home rleets. In the Iros Dirv, left for Torquay on Saturday.
			FINE FIRING BY TIIE AUDACIOUS.
			A fine record is claimed for the battleship AULDACrous whilst carryin, out gunlayers te-sts off Portland. 'With her 13-5in. guns she scored 33 hits for 40 rounds fired, and one turret. obtained a highest possible by making eight hits with eight rounds.
			EXPLOSION IN TIIE BELLEROPHON.
			Four stokers wvere burnied as the result. of a coal gas explosion which occurred on Friday ;%ft.ernoon on board the battleship BEI,El1OPJfoN at. Cromartv.
			The explosion took place whlile stokers Murphy, Price, Callaghlan, andl O'Connor were working in a coal buniker. A resceue party immediately cntered the bunker and got. the men ou;t. I'rice and O'Connor w were badly burned about the face and body, and are not expected to recover.
			The SiRIus, light cruiser, has been placed on the sale list. Thc Siiaus was completed for sea in 1891-2.
			Ti!e MINERRVA, light cruiser, is forthwith to be com- mlssione1d at Portsmouth with a reserve commnission erewv fironi hie dopf',t for service in the Thild Fleet at Porsnioetth. The VENuS, light. cruiser, is sihnil:irly to be commnissiv,:!,.d on JInn 15. B3oth veos':hs wiltl join tIhe Ele!venlit Cruiscr Sqtua.dron, thle MlINERVA relieving the XI'y&gt;MIoN, cruiser, wlich will then join the Tenth Cruiser Squadron. The VICTOR, t.b.d., ou delivery by th-e contractors, is to be commissioned at Portsn,outh for service in the Fourth Destroyer Flotilla.
			END OF, SALISBURY PLAIN CAMPS.
			General Sir 11. Smith-Dorricn, General Command- ing-in-Chief, Southern Command, Nvho inspected the lBerks R.AL. on Salisbury Plain on Saturday, expressed his pleasure at the manner in wilich t.he various mosvenments were carried out. 'The battery spent. four days at gun practicc during the week wi.ii miuchl more Sotisfactory results than last year.
			The Honourable Artillery Coompaniy brought their annual training to a close on Saturday. The 2nd Wessex RowitZer Brigade,, the Gloucestershire Brigade, and the Glamorgan it.I.TA. also completed annual training, and the 2nd South Midland Mounted Brigade broke up camp yesterday. General Sir If Smith-Dorrien has given warm praise to the Brigadier: General Lord Longford for the manner in which the Yeomanry acquitted themselves in the field operations.</t>
        </is>
      </c>
      <c r="D153" t="inlineStr">
        <is>
          <t>0FFO-1914-JUN08_Issue.xml</t>
        </is>
      </c>
    </row>
    <row r="154">
      <c r="A154" t="inlineStr">
        <is>
          <t>Women And Research.</t>
        </is>
      </c>
      <c r="B154" t="inlineStr">
        <is>
          <t>News</t>
        </is>
      </c>
      <c r="C154" t="inlineStr">
        <is>
          <t>WO3EFN AND RESEARCHL SOIENTFC RIVESGATION OF FISH.
			The women omployed at the Fisheries Depart- ment of the Board of Agriculture and Fisheries are at present busy on interesting research work in connexian with the Board's investigations into the life history of salmon, herTing, plaice, cod, &amp;c.
			The fact that women are employed as assistant naturalists in this Department is not very widely known, and it affords another proof of the steady advance of woomen into the field of important scientific research. Four wvomen are at present employed by the Board, one of whom was appointed as far back as 1905. So far these appointments have been made as the result of applications to u7niversities and to institutions wbich make a special feature of fishery research. as well as by advertisement in the scientific papers. It is possible th.t in the future such appoint- ment.s will he made. by examination, and it is hoped that, the salary paid (150 per annum) will be increased.
			A reprcsentative of The Times. who was permitted an insight into the work of these wromen. found that fishery research. though a fascinating study, ra;n be at times a highly odorous one, especially when large consigmnents of herring are exaumined. The scale- reading investig;ations, especially with resDect te salmoni, are particularly interesting. The scales are read by means of a teilz projecting apparatus fitted with an ar-e lamp, which throlws highW magnified
			reflection on to a scaled card below. The life historv
			of a salmnon ean. to a conriderahle extent, be reril from one of it.s scales. The growvth can be traced from the tine it. waVLs a parr in fresh water, where the growVth is comparati-ely sntall, passing as a smolt.
			to the sea, wlie.e it.s growth is very rapid. The returai of the fish as a grilse after a year and some months in the sea can he followed.
			Dark narLks. like sears. on the scales of the older salmon tell of th yenar it had previously spawned, and the jazged oute r edge of the scale shows the
			demands on the strength and subhtance of the fish, (luring the time of spaw-ning. With certain ex- ceptions. which are now well-known. for each ycar of the lifc of the fish a zone of growth is added to the scale, and the depth of the zone tells of its growth in fresh or salt wa-ter and of its voracity. Herring scales are also examined bv means of the projector.
			Thb women naturalistis differ from the men em- ployied by the Board in that, they are not liable to be called upon for sea duty.</t>
        </is>
      </c>
      <c r="D154" t="inlineStr">
        <is>
          <t>0FFO-1914-JUN08_Issue.xml</t>
        </is>
      </c>
    </row>
    <row r="155">
      <c r="A155" t="inlineStr">
        <is>
          <t>Charge Of Sacrilege.</t>
        </is>
      </c>
      <c r="B155" t="inlineStr">
        <is>
          <t>News</t>
        </is>
      </c>
      <c r="C155" t="inlineStr">
        <is>
          <t>CHARGE OF SACRILEGF, YOUTHTS LETD AWAY BY STORIE OF ADVENTURE.
			At LIncaster Assices on Saturday, before Mr. Justioe Shearman, NORMSr PnILLIPA.r HArWOOD, 23, VI:Nc\-vTE Ar, 17, and WmuLac CEC. RAwoiRTm, Ig, all weavers, were charged with sacrilege.
			Mr. La,mb was counsel for the Crown, and Mr. Derbyshire defended 71ennant and Hlaworth.
			On the night of May 9 St.. Stephen's Churh, Toe.kholes, three rmiles frorn Blackburn, was broken into and the safe containing the registers and cora-
			iiiinion plate removed to the churchyard after efforts had heen made to open it. Some days after- wards flarwood told a friend named Martin that he had left his coat in the vestry of the church, that he was goinc baek for it, and that he would use ex- pl sives to open the safe. He invited Mlartin to join the expedition, but he declined and gave information to the police which led to the arrost of the prisoners.
			For Tennant and HFaworth Air. Derbyshire urged that they were the sons of respectable parents and looked upon as good lads, one being a member of the choir. They got under the inJlnence of Harwood, who told them stornes of his adventures, and this, together wit.h the. effc t. of pictuire palaces and reading trashy literature, made it easv for them to be led away.
			Ilis Lortsuinp hound them over in their own rerognizances of 10 and expressed the hope that they wouldl be continued in their emploTment and that this oftence would not bo spoken of agnirst them.
			A police-sergeant said Ularwood was a deserter and ha(d heen eonvicted of stealing.
			IIis LoansI1IP said Hlarwood had no doubt incited the younger lads to the commission of a serious offl"ce and had himself committed a scrious crime. IHe must go to gaol for 12 months with hard labour.</t>
        </is>
      </c>
      <c r="D155" t="inlineStr">
        <is>
          <t>0FFO-1914-JUN08_Issue.xml</t>
        </is>
      </c>
    </row>
    <row r="156">
      <c r="A156" t="inlineStr">
        <is>
          <t>Harrods, Ltd.</t>
        </is>
      </c>
      <c r="B156" t="inlineStr">
        <is>
          <t>Display ads</t>
        </is>
      </c>
      <c r="C156" t="inlineStr">
        <is>
          <t>THIS ADVERTISEMENT APPEARS EVERY MONDAY, WEDNESDAY, and FRIDAY.
			Iarrods' Table Talk
			BROMPTON ROAD, S.W.
			THIE BLUE SPEEDWELL.
			[A.FTER lIERRICK.]
			"Mllaster Speeduell, elle ince true
			JI, soe bee, you mnayc,
			7Fhye are then you're buddes as
			blue
			,As a 7une Tide Daye I"
			" F7ens passed an.de look'd
			met
			WVith her eyes of blue
			Fromn thate dayc (I s-.eare
			thee
			Thou inay'st bolde it true.)"
			" ll my buddes that 'erst
			white
			Chtag'd atte once thei-r hue, Since soe lovely owas ye sighte
			O/ those eyes of blue."
			"For shee stoop'd ande pluck,'d
			met,
			Call'd Mee by my name
			Sure ! Had shee done sot toe thee
			Thou wolrfd'st change ye same."
			AzrIoN-Y P. VERT.
			(Copyright England and America
			to Author.)
			HARRODS
			BID WELCOME TO
			THE FLOWIklR DEPARTIENT.
			To the lover of flowers a visit to the Floral Department at Harrods comes as a revelation.
			At first sight it conveys not so much the idea of a department in a big Store as of some great chamber wherein artist fingers working lovingly have trans- formed the comnmon things of bricks and mortar and made of them a place of fafry.
			Here you shall see Roses; such Roses! scarlet and white and yellowv and damask still as dewy as when they were plucked in that faraway green English garden of their lovely birth.
			Peonies blushing to find them- selves so great a space awvay from home. Sweet Peas rioting in gowns of mauve and pink and
			TIARRODS, LTD.
			cerise, and that exquisite grnen to the proper production of which has gone long years of careful watchfulness and thought.
			Gladioli in their stately prim- ness, stocks, and snapdragon, and tall white lilies that Dut one irresistibly in mind of shy little
			afte maids at their first Communion.
			toe
			were
			ITARRODS,
			anticipating with a delightful certainty your visit, belle Madame, have prepared for yon a feast in a double sense. From to-day a most lovely and special consignment of blooms awaits your inspection in this department. Harrods doffing the cap of ceremony at your approach, await, then, your com- ing welcomingly.
			Special Show of
			Rambler Roses.
			Dorothy Perkins, Crimson, &amp;c.
			3/6 to &amp; 2S. od. Mrs. Cutbush (Dwarfs), I/- to 3/6 Cut Blooms, Lilies,
			1/3 tO 2/- bunch. Gladioli, gd. and i/6, in aU shades. Stocks and Poppies. Spireas.
			Hleath's Miniature White, &amp;c. &amp;c.
			Fancy Baskets of Flowers
			A Speciality
			From 5 / - . .
			and
			upwards.
			In the Provision Department to-day
			A NEW BREAKFAST IDEA.
			English Smoked Ox Tongues,
			61- and 7/- Sheeps Tongues, per bundle, I/oi Delicious with Chutney and hot
			Buttered Toast.
			BU rERS AND CHEESE
			IIarrods Specialite.
			English Devonshire Butter,
			i/6 per lb.
			Cheese to-day.
			Special Gorgonzola .. iid. per lb.
			Whole .. .. lod. ,, ,
			Provisions, ground floor.
			Meat Dept.
			The finest English and New Zealand Lamb is only sold by HARRODS, every joint being a revelation of tenderness. Your attention is directedX to the following:-
			Wben orclering Lmb= New
			pleasz state wbvib kind isl Zlaud
			requoired, E;n'isb or' Englis
			Foreign. otiV-.le wo seE bChi. unabte to executc same. per lb. per lb.
			Loins. 4121b. &amp; over .. 1351z 0/9
			,.UDo to 4S2lb... 14I 0W912 Saddles. 9ib. &amp; over 1'312 0/9
			op to 6ib. . 4 0/91z
			Sboulder, over Sib... ] '122 0!12
			ii 1pto Slb. 1 . 2 0/9
			Targets ... . . . : '1'0 0!7. 01f11 lInd Qxtrs.. Il1b. is over. . 1 '2
			91.2b. &amp;: oer 113
			_ 0ib. d over . 0/I
			up to lo1b. .. 0/91z Fore _ 1llb. &amp; over. Vo
			_ _. O921b. &amp; over 1/1
			101b. &amp; over. OM/2 up to 101b... OS
			Meat Dept.
			From the
			tionery
			Confec- Dept.
			The Matinee Box of
			Ass. Chocs. - f/4 each Chocolate Foam)
			Menthe, the New
			Chocolate this 7z/6 per tin Season, unobtain-
			able elsewhere ) The Seaside Box of
			Chocs. .. .. 5g6 each Assorted Chocolates
			(zlb.) .. about 216 per box
			The Wine Depariment re- mind you that they have
			Wines For the Races
			Wines for Dinner Parties Wines For River Parties Wines for Picnics
			Wines For " Cups "
			\ _ _ _ ,Of
			Special Consignment
			Eugene Laroche Champagne Special Cuv6e, Vintage I906.
			5o/- per dozen. Zeltinger, good flavour and body, a very pure Moselle,
			per doz., 17/6 Wine List on application.
			The Finest Poultry
			Every Bird Selected.
			English Ducklings .. 3/3 each Goslings .. .. 6/- ,, Young Partridges .. iod. Asparagus Chiekens. I/3
			Poultry Dept.
			(Richard Burbiclge, Managing Direct)
			JUNE 8, I9I4.
			Why Not
			get Harrods to do the Catcring for your next Ball, SuDper, or Dance ' It would take a load of trouble and anxiety off your shoulders to knowv that evmry- thing would be "comme il faut." The Catering Department can just " make " your function.
			Two New Sugges-
			tions from the Grocery Dept.
			A Hors d'ouvres for Luncheon.
			Sardines and Tomatoes.
			A revelation if served vwith well-
			made Salad.
			Large tins -1 . 14 -ch Six tins _ .
			Sliced Peaches in Syrup. A Splendid Luncheon
			Sweet.
			Per tin _ roid.
			Six tins . _ 5/2
			Why not order both these this
			morming ? They-are such trouble-
			saver.
			An Opportunity.
			The Grocery Department are offering the followving Jams and Bottled Fruit previous to the delivcry of Nev Season's Fruit
			Strawberry Jam (Finest Whole
			Fruit).
			Per 51b. Jar, x/4id.; per doz.
			jars, T/9g.
			Bottled Tart Fruit Goweberries
			(Finest Quality). Per bottle, 5id.
			Per dozen bottles, 5/3.
			Delicious Bottled
			Fruit for the
			warm weather.
			CALTh'ORNLUA PXsRVED rUBITS.
			XknGurarmr BILsD. Per Tin. Per Doz. Apricots. tkeeltd. 1/4 151/6 APrios. ... . 1i3 14/6 Pears. Bartlett - 1/3 14/6 Lemon Cli jg Pesabes 1/3 14/1
			Assorted . .. - 14/6
			AINSLEY PAC&amp;IXG OO.*S. 3OTrLZD
			Per Tin. Per Dox.
			AP C I . itm tbi&amp; sy rn 1/l0la 22/0
			Pcacbes 1 1 _ .. /1012 2210 pews .. .. _ . V112 22/0
			Per large
			- ~~~Bottle. PerDfox.
			2/9 32/
			Pears . 2/9 521/6
			Xelbx Phea4Cw twho) per bot.. 536.
			Grocery dept., ground floor.
			LONDON, S.W.
			(ftBy Spectal A ,OixhMmei to I.-. ae Qw,c,.)
			r/, - - zl-?
			I
			- @ . ., . ,
			-Iw. ---- __ -
			I Ii
			I
			I
			I i
			I
			I
			A
			I
			I</t>
        </is>
      </c>
      <c r="D156" t="inlineStr">
        <is>
          <t>0FFO-1914-JUN08_Issue.xml</t>
        </is>
      </c>
    </row>
    <row r="157">
      <c r="A157" t="inlineStr">
        <is>
          <t>Eye-Witnesses Of The Seaplane Accident.</t>
        </is>
      </c>
      <c r="B157" t="inlineStr">
        <is>
          <t>News</t>
        </is>
      </c>
      <c r="C157" t="inlineStr">
        <is>
          <t>EYE-WITNESSES OF THE SEAPLANE ACCIDENT DESCRIPTION Op THE BREAKMG OF A WING.
			At the PRoyal Naval Hospital, Haslar, on Saturday, Mlir. Leonard Warner, county coronor, opened the inquest upon the body of Lieutenant Thomas Scholes Creswell, aged 27, of the Royal Marine Light Infantry, who, with Commander Arthur Rice, perished in the seaplane accident near Calshot Naval Air Station on Thursday last. -Mr. G. 11. King represented the Ad-
			-uiralty. The inquiry was adjourned until Wednesday.
			Staff-Surgeon E. D. Rutherfordi gaid the body when brought into the hospital was fully clothed, but the clothing was very much torn. There was extensive scalding of the shoulders, back, and both sides. Ther e was a Punctured wound on the left thigh which might have been caused by a sharp piece of metal or wood. The cause of death wvas drovvning.
			Lieutenant-Cormmander A. M. Longmore, RBN., in charge of Calshot ,Naval Air Station, said that Lieu- tenant Crcswell was an experienced and very capable officer. At 3.55 on Thursday, June 4, he left in seaplane 128. He had as passenger Commander Arthur Rice, who had been up once before. The machine was carefully examined before it started and there was no trouble vwhen it left.. About five rnin tes past 4 it was reported to lhim that the machine had fallen into t,he water. Another seaplane in the air at the time saw the machine in the water and quickly flew in its direction and alighted close by. A sailing ooat, a motor boat, and a, steamnboat from the station also went toward the wreckage. The witness ordered a torpedo-boat to proceed to the wreck and followed immediately in another motor-boat. He found the ma,chine totally submerged with the exception of the wing tips and the floats. The witness described bow the wreckage was lifted. The pilot's bodv was re- moved to the torpedo-boat and sent to Haslar. Nothing was seen of the body of Commander Rice. The wreckage was towed ashore at Calsbot. The machine was absolutely wrecked, but practicaly all the parts were there. Before exprossing an opinion as to the cause of 5he accident the witness preferred to wait until the technical inquiry had been helI T.ne witness had implicit confidence in the pilot, who had already flown in that machine a total time of 1 lhrs. 22 min. The same morning the witness himself flew in the mnachine.
			Lieutenant Spenser D. A. Grey, R.N., said that he and others were on their way from Cowes t,o Warsash in a motor-boat when the accident happened. The seaplane was coming from the direction of CaLshot and passed the motor-boat at a height of about. 200ft. It rose to between 300ft. and 400ft.. and started to turn. Some three minutes later the witness heard an exclamation from one of the party in the boat. Upon turning round he saw the seaplane just before it struck the water. The motor-boat immediately went to the wreck at full speed and reached it in six or seven minutes. The seaplane then was just awash. He heard no noise as of an explosion.
			Mr. Charles Gordon Bell, an airman, said he saw the seaplane rise from the water. Lieutenant Creswell waved his hand to them as he passed the motor-boat,. Next time he saw the seaplane, a few minutes later, she was about I OOft. above the water and was falling in a verticle position, nose downward, into the water. At that time the right wing was breaking and about 60ft. above the water the whole machine fell to pieces. About SOft. above the water the witness saw a black object fall out of the machine which he now felt sure must have been the body of Oommander Rice.
			hlr. E. W. S. Chilcott, of Warsash, who was also in the motor boat, said he saw the whole accident. The left plane began to buckle up and quickly collapsed, but did not become detached from the remainder of the machine. About 40ft. from the water some dark object feU out, This the witness took to be one of the occupants.
			The CoaowX said he txmderstood a witness who was in Calshot Lighthip wo ld say that he heard something in tho naturo of a loud explosion jst before the machine fell. It was desirable that they should also tako evidence from the tmehnical experts who wero to examine the wreckage. 'Therefore ho ad- journed tho inquest.
			The funeral of Lieutentat CreSwel ll tMke place at HasL%r at 2.30 to-dAy.</t>
        </is>
      </c>
      <c r="D157" t="inlineStr">
        <is>
          <t>0FFO-1914-JUN08_Issue.xml</t>
        </is>
      </c>
    </row>
    <row r="158">
      <c r="A158" t="inlineStr">
        <is>
          <t>The National Reserve.</t>
        </is>
      </c>
      <c r="B158" t="inlineStr">
        <is>
          <t>Letter to the editor</t>
        </is>
      </c>
      <c r="C158" t="inlineStr">
        <is>
          <t>THE NATIONAL RESERVE. CAUSES OF RELUCTrANCE TO JOIN.
			TO THB EDITOR OF THIE TME.
			Sir,-The Secretarv of the Gloucester National Ieserve in an interesting letter published in The Times of June 4 has expressed viewg which we, having the interest of the movement at hearb, share to a certain extent.
			I am not in agreement with his wish to abolish Class III. for the following reasons -
			(1) The example set by the older men, I believe, has a distinct and valuable influence in inducing younger men to join.
			(2) Many in that class are not too old to maintain order, which is sure to be seriously disturbed on tho rise in price of food when this country is engaged in war.
			(3) A certain number, owing to previoms trazinng, could be employed in sedentary occupations con- nected with clerking, hospital work, &amp;c.
			The deduction drawn by Mr. Palmer from OClonel Seely's statement in the House of Common. is in- correct.
			The statement reads as follows
			" Colonel Seely stated in the Hlouse of O,mmons on March 10 that the strength of the National Re- serve was 217,000, of whom 13,000 had joined Clams I. for foreign service, and 4G,000 Class IL [for home defence."
			Then follows the deduction made by the Secretazry of National Reserve, Gloucester:-
			" Now this must leave no fewer than 159,000 men wearing the N.R. badge who must be over age- limit for either Cl.ass I. or II., and therefore unfit for any further efficient military service."
			The 159,000 men referred to are by no means all over age, but have failed to sign for various reasons, the chief of which are:-
			(I) Disinclination to serve on mobilirtion under other than regular officers.
			(2) Suspicion that the obligation paper overs some trap, some deception on the part of the War Office.
			1 (3) That by delay in signing they may ensure a arge bounty when their services are urgently re- quired (South African war).
			(4) That they get nothing for thernselves financially. As it were " for their very own."
			Now I know that the last reason is tbeprednninant one. I! the men who made and kept themselves efficient received some small retaiing fee, I belEve that not only a large number of the 159,000 would sign, bht that many good men now holding aloof would gladly join the movement.
			I believe that if proper steps were talen, a force could be created of inestimable value in time of trouble whose great asset would be a knowledge of discipline acquired in previous training.
			Yours truly,
			ES. H. SARTORI-US,
			Mai-GuL Na-tonal Resery
			alr-twood, Holmbury St. Mary, Surrey,</t>
        </is>
      </c>
      <c r="D158" t="inlineStr">
        <is>
          <t>0FFO-1914-JUN08_Issue.xml</t>
        </is>
      </c>
    </row>
    <row r="159">
      <c r="A159" t="inlineStr">
        <is>
          <t>Wood Work And Wood Carving.</t>
        </is>
      </c>
      <c r="B159" t="inlineStr">
        <is>
          <t>News</t>
        </is>
      </c>
      <c r="C159" t="inlineStr">
        <is>
          <t>WOOD WORK AND WOOD CAKVIN(L _
			An exhibition of models and specienes of vorks in wood and wood carving, held by the Worshipful Company of Carpenters, is to be opened this after- noon in Carpenters' Enli, London Wall, by Lord Hambleden.
			The exhibition is better in quality than any previ- ously held by the Company.
			In the constructivo carpentry divsion are fine examples of mansard roots and open timber roofs, bridge contring and framed centring. The model of a dome, which won the first prize in its section, is constructed on bold lines, with a graceful sweepmng movement towards the crown. The footbridges class contains some beautiful models. One of them has been awarded the bronze medal of the Incor- porated British Institute for Certified Carpenter
			Another division is devoted to carving work. In this section ar inluded part of a newel starse, an oak door, a lectern in English oak, pieces of moulding, paneLs, a study of sea holly in Spanish ebhstnut, portrait tframes (ono in limetroe- a most doelicate pioce of workmanship), and figuro subjects. Another division is devoted to furnture.</t>
        </is>
      </c>
      <c r="D159" t="inlineStr">
        <is>
          <t>0FFO-1914-JUN08_Issue.xml</t>
        </is>
      </c>
    </row>
    <row r="160">
      <c r="A160" t="inlineStr">
        <is>
          <t>Militant Brawling And Arson.</t>
        </is>
      </c>
      <c r="B160" t="inlineStr">
        <is>
          <t>News</t>
        </is>
      </c>
      <c r="C160" t="inlineStr">
        <is>
          <t>MILITANT BRAWLING AND ARSON. 0 DRUG FOR HlUiGER STRIKER. SERIOUS ALLEGATIONS.
			Militant stffragists yesterday chose the two principal Roman Catholic places of worship for their aets of brawling. Several women were ejected fronm 13rompton Oratory for inter- ruptions at midday Mass. In tho evening a wooman asscended oue of the pulpits at West- minister Cathedral and attompted to address tile eoncreLation.
			A house at I -vIer s-reen, ni-ar T-iLh WV.vcornbe, wvasz; burned eariv on Saturtvday mlioVlhiiz. The usual evidences of nilita-it agency woro fotmd.
			At Ma N rk bollo Plolice C ourt on Satuarday MIr. 13odlin st .ted that the suffragist prisonor Grace Rtoe ha I obt:inod V. iolent emetic drug wvith a -iew to doefo u-lg forcible feeding and so securir'g release iuider thc Cat and MIouse ' Act. He ateorcidnly applied for and obtained proctess ag;.inst the minagaing clerk to the prisoner's solicitor, who, it is allogoed, conveyed tho drug into tho prison.
			DISTURBANCES LN BRO.WTON
			ORATORY.
			TWO WOMIEN IN CUSTODY.
			MNilitant suffragists gave Brompton Oratory their unwelcome attention yesterday. TDwelve o'clock 3Mass ha;d been celebrated and Father Sebastian Io3wdon was about to begin his sermon, when a woman's voice was heard in a sort. of chant from the middle of the body of tho (church. :Memrxbers of the congregation sitting near tho interrupter remonstrated withl her and bade her go out. She rmado her Nvay to the aisle and there she shouted. * In the Name of Christ I protest against women being tor- tured."
			The vergers and scevral men in the congrega- tion rushled at. her. They stopped her cries by clapping a hand oeer her mouth, and according to sonie of the onlookers, her false teeth were knoeked out in tho scuffle. Amid uproar, the womanii waq hustled to the door and ejscted. She struggled violently and, though tho ver-ers did their best to protcet her, she was roughly handled by mniveibers of the congregption, whoso t. nlpers were thoroughly rousedl. She reached tle door hatless atnd with dishevelled hair, and wlhen she -was outside her hat wvas kicked out after her. Two more interruptions followed in quiek succession, anti two nore militants Were iejcted. '!'hie scrvice thebn nt on with- out furtJher incident.
			hle militants were followed into the coiirt- yard of time Oratory b- a number of thle male wnrShipporS. end had it. inOt hee.n for the pro- t'ctiomz Liveu hy- tie the womnen woould have fared badly. IFor sonme time a livelv strzeh. wVentt on, lira.il rin-.llv the Father Ssrri tan (ame outt of the ehurcii and formallv gave two of thie women in charge for brawling. They wvere taken to %Valt-on-streot Police Station, whefre tluLv 2;:Vo the n.munes of Christino Adams and Marx- lousten.
			A WOMLAN- INT THE PULPIT.
			At I!li 7 o'clock s-rvice at. Westminster Cathedral a suffravist. smiddenl- azppcared in one of the tvo puI1tt~ i'mi - aIs P4t.i r B13ranvtril Vaughani 1ha-d taken his pl.- in th. oth'.r. WVav-ing her arms towards th.- ;:altar sh - en. . in the pr'se nce of the Blessed SaCI mo-m.q i pretest against t.:he forcible feeding of
			A w.mrshipnpr attempted to pnt her out, but the wo-n:i ut cou'I 1u I t, speak amlid gr,-at ommotion. 1It-jimn.-tviv onw of i-s' v-.rgers sucm, odti'd it, dislodging hm.r ail.I ezxl,Iling her from the Cathedratl Outside Sn'- xv:wfs :.I'I and t4olcemm ti Rochester-row Police Station .Shj refuseiL he r nari.
			HOUSE i13URNED NIEAR HIGH
			WYCOMIBE.
			A furnished hou.so at Tyler's Green, near Hiah IV.vcomhbe, was destroyod by fire early on Saturday morning. A suffragist journal and mt boitlo of petroleomn wrapped in cotton- -wool w-re found near.
			Durinmg thi pwst few days the house had bee.n inoccupied, and was to bo lot or sold. On Thursday l3st two ladies, azed respectivelv ahoit 30 and 40. visitod Tyler's Green and went over the house. They gavo no narmes or addresses.
			PRISOIN DRUG-SUGG.LING.
			I CHARGE AGAINTST A SOLICITOR'S
			CLERK.
			An application for a summons against a | solicitor's managing clerk for an offence under
			the Prisons Act ill conveying quantities of a drug to Grace Roe, a suffraggist under remand in Xolloway Gaol, vas made to Mr. Bros at tho North London Police Court on Saturday afternoon.
			irThe profeedings were instituted by the Director of Public Prosecutions on behalf of the Home Secretary, and MIr. Bodkin alleged that the object of the drug, a poweerful emetic, ewas to securo the release of the prisoner at the earliest possible moment unider tSe Temporary Discharge of Prisoners Act.
			Mr. 13odkin asked for a stmmons against Mr. Arthur James Barnett, managing clerk to Messrs. 11atchett-Jones, Bisgood, Marshall, and Thomas, of the City. That firmn, through Mlr. Marshall, had been acting as solicitors for a young woman named Grace Roe, who was in Holloway Prison and has been there on remand since May 23. She was charged with conspiring with others to commit damage to property in connexion with the suilragistmovement, and was a prominent member and paid official of the Women's Social and Political Union. In the paper called the Suffragette, the official organ of the union, for a week or two past there had been absolutely untrue st.ateine;t.s about her case, and in view of them he made the application publicly.
			SECRET CoMMUNICIc ATlONS.
			Grace Roe was one of those who had refused food and had been fed, and on several occasions had been violently sick. On htay 26 there was picked up in the prison a packet wrappedi in paper and consisting of a small tube with ta3blets inside it of a drug known as apomorphine hydrochloride, which was a very strong emetic and a3 dangerouls drug for any woman who had reduiced her vitality by refusing food to take. On the paper was written
			' I have had great dificulty in getting this. The person I saw was very loth to give them. Remember that you must never take more than one at a time whatever happcns. Ask for Marshall again at once. I will send vou in more. Say you must see him about your private affairs if you have difficulty.VI I hope it will be all right. We were glad to get news of you yeste3rday. Our friends were delighted with your nrotest in Court. Evervthing is going splendidly. This feeding is horrible and it shows that they are at their last gasp."
			On May 29 lloe wrote a letter in these terms
			"Dear Mr. Marshall,-I shall be glad if you or your representative could come and see me to-morrow (Saturday)."
			The next day Mr. Barnett,vwith that letter in his possession, appeared at Iolloway Gaol, produced it to the o(liciais. and requested to see Roe. It was a rtule of the prison that all persons going there on the pretence of professional business should give an un(lertaking and make a declaration that their business was purely professional and for the purpose of the defence of the prisoner. Mr. Barnett signed such a declaration and an interview was arranged. It took place in a small room, enclosed in glass, and .Miss Cann, the supervising official, was outside. Barnet.t was seen to hand something across to Roe. Miss Carun at once went in, took hold of Roe's hand, and found in it a paper packet containing six tablets of apomorphine hydrochloride. On the paper was written:-
			" I only got your note late last night. There is nothing more drastic to be had. You mav take three at a time, and if that is not, effective fouir. but on no account more. Four is a little risky. Ask to see MIr. Barnett again to-morrow. I will send in more. I am afraid to give you too many at a time. We can't hear to think what you and Roberts are suffering. We muLst get you out. We are doing all we posisibly ^an." On thc back of that note was written:-" Destroy the note."
			OBJECT OF THE Dna.
			Nothing was said to Mr. Barnett at that time except that he was requested to leave 1he prison at once. Inder the Prisons Act of 1865 it was an offence for any person to convey into the prison any document or article not allowed by the prison regulnations. anai it was in respect of the document in which the sin tablets were wrapped and aLso in respect of the tablets themselves that he asked for process against MIr. Barnett. The operation of the drag was well known to medica.l men.and the notes showved there was a difliculty in getting the tablets. Their object wt, to prevent the food given to this woman. among others, from remaining in the stomach in order that, in pursuance of a concerted plan, she might be released fromn prison at the earliest. po.Ssible mnonmcnt under the Temporary Discharge of Prison.in Act of last year.
			It was a veirv serious matter when deliberately fal.4e statements were made and a person who came to a prison with all the sanction and freedom of a professional Inan, or a professional muan's repre- sentatlive. was found lending hinmself to such aboinrn- able behaviour as this. It was therefore thought right that, at tho earliest. moment that this ;as discovered, an application for process should be made publicly, in order to refute, so far as was possible, the false statements wlhicll were being deliberately eirc.ulated .with a view of arousing feeling against tlel authorities, wleo had their duty towards the public t.o perform on the one hand and towards prisoners in eustod} on t.he other.
			The AIA'.uSTRATE granted the sunmmons, which was made returnable for Saturday.
			POPULAR RESENTMENT.
			DISORDERLY SCENES IN PUBLIC PARKS.
			Disorderly demonstrations against the mili- tants occurred yesterday at tho usual open- air meetings in London.
			A suffragist named Nanev Lightman, who was speaking in Hyde Park, was severelv handled by a large and angry crowd. Slie was rescued by the police and taken along with a male sympathizer to the police station in the Park. Later in the day they were both released. A clergyman who was with hor was also hustled by the crowd. Another militant suffragist who afterwards attempted to speak had to be rescued in the same manner.
			At l1-ampstead a crowd rushed and knocked over the platform, scattering the women in all directions. 31ost of the militants escaped, but two were hustled in the direction of the White Stone pond, and it was only the exer- tions of the police that saved them from being ducked. On Clapham Common trouble began when one of the speakers made a reference to bombs.</t>
        </is>
      </c>
      <c r="D160" t="inlineStr">
        <is>
          <t>0FFO-1914-JUN08_Issue.xml</t>
        </is>
      </c>
    </row>
    <row r="161">
      <c r="A161" t="inlineStr">
        <is>
          <t>'Shell'</t>
        </is>
      </c>
      <c r="B161" t="inlineStr">
        <is>
          <t>Display ads</t>
        </is>
      </c>
      <c r="C161" t="inlineStr">
        <is>
          <t>THIRD AERIAL DERBY
			"'Daily Mail " Cup and " Shell " ;200 Prize.
			WINNER
			Mr. W. L Brock, on Morane (mn.) 80 h.p. Gnome,
			USED
			'Shell " Trophy and 200 Prize for Sealed Handicap.
			W 11 luLd N SE Rw'
			Mr. W. L. Brock, on Morane (n.) 80 hp. Gnorne,
			USED
			isH LL L
			THIS IS THE THIRD BRITISH PETROLEUM TIME the Aerial is CO., LTD.,
			Derby has been won 22, Fenchurch Street,
			on 'Shell.'--Verb, sap. BY APPOINDrENT. LONDON, EC.
			iii Ii
			ii
			I,
			ii Ii
			it
			II
			Fi FF -E? ? -?? I
			I x
			.11I
			I
			I I
			III</t>
        </is>
      </c>
      <c r="D161" t="inlineStr">
        <is>
          <t>0FFO-1914-JUN08_Issue.xml</t>
        </is>
      </c>
    </row>
    <row r="162">
      <c r="A162" t="inlineStr">
        <is>
          <t>Matinee</t>
        </is>
      </c>
      <c r="B162" t="inlineStr">
        <is>
          <t>Display ads</t>
        </is>
      </c>
      <c r="C162" t="inlineStr">
        <is>
          <t>H I GH- GRADE
			Sie 1. Pr e3.
			25 RJA4urk'Is 25
			2/ Cigarettes
			OP ALL HIGH-CLASS TOBACCONISTS. West End Dep8t: 163a, PICCADILLY,W.
			___</t>
        </is>
      </c>
      <c r="D162" t="inlineStr">
        <is>
          <t>0FFO-1914-JUN08_Issue.xml</t>
        </is>
      </c>
    </row>
    <row r="163">
      <c r="A163" t="inlineStr">
        <is>
          <t>The Militant Problem.</t>
        </is>
      </c>
      <c r="B163" t="inlineStr">
        <is>
          <t>Letter to the editor</t>
        </is>
      </c>
      <c r="C163" t="inlineStr">
        <is>
          <t>THE AULITANT PROBLEM. " THE MATTER OF SEDMITON."
			TO THE EDITOR OF THE TIMES.
			Sir,-The N ational Union of Women's Suffrage Societies and all ot her law-abiding suffragists-the vast mnajority of the whol- are deeply perturbed and distressed bv the continuance of violent crime bv a small group of fanatics. Wle have again and again exxpressed our detestation of crimne, and havo shown bv every, means in our power that our opposition is based on principle and not on mere ex- pediency.
			But allow me, Sir, to reiterate our con- viction that mere severity of punishment, well though it mnay be deserved, -will never solve the problem of militancy. It is not the first time that British statesmen have been faced by a similar problem. They have been con- fronted by it in India and in I.gypt, and for many years in Iieland. Militancy in theso countries was of a far more deadly character than that practised by the Women s Social and Political Union. It was, to put it shortly, a campaign of mtirder. In ench case Brit.ish statesmanship met the difficulty not simplv bv the infliction of punishment on thoso convicted of crimes, but by the removal of the ca1useS which had provoked them. They acted on Bacon's maxim that the surest way of pre- venting seditions is to take away the matter of them.
			The history of the Irish Revolution is in all our memories. Each partv endeavoured to ciure sedition bv taking away the matter of it. The same thing was done in India bv Lord Mlorley and in Egypt by Lord Kitchener. This wise course has been advocated in set terms by a member of the present Government as lately as last antumn. WIhv not try it as a solution of the militant problemn of the present moment ? Yours obediently.
			MILLICENT FAWCETT,</t>
        </is>
      </c>
      <c r="D163" t="inlineStr">
        <is>
          <t>0FFO-1914-JUN08_Issue.xml</t>
        </is>
      </c>
    </row>
    <row r="164">
      <c r="A164" t="inlineStr">
        <is>
          <t>Position Of Constitutional Suffragists.</t>
        </is>
      </c>
      <c r="B164" t="inlineStr">
        <is>
          <t>Letter to the editor</t>
        </is>
      </c>
      <c r="C164" t="inlineStr">
        <is>
          <t>POSITION OF CONSTITUTIONAL STFRAGISTS.
			TO THE EDITOR OF THE TIMES.
			Sir,-By her letter published in your issue of .Jne 6 Lady Prances Balfour seeks to excose the crimes of militant suffragists by describing the Par- liamentary vote as a birthright of every British citizen and the enfranchisement. of women as a mea-sure of justice. The use of such terrns bets the whole question of the extension of the franchise to women. Lady Frances further implies that the grant of the vote would remedy the actions which she calls those of " irresponsible savages." Examination of the militant literature disproves such an assumption. In a leaflet recently issued the W.S.P.U. declares that, if after enfranchisement wvomen find the vote useless to procure all they desire, they are prepared to continue their nse of violence a.s a weapon.
			'Before me lie the annual reports for 1913 of the W.S.P.U. and of the suffrage society of wvhich Lady Frances is president. They show that a lady vice- president of Lady Frances's society during thatyear subscribed over 300 to the W.S.P.U. Surely it is time that self-styled constitutional snffragists ceased their direct support of methods of crime and arson.
			Yours obedie,ftlv
			GLADYS POTT.
			Berkshire, June 6.</t>
        </is>
      </c>
      <c r="D164" t="inlineStr">
        <is>
          <t>0FFO-1914-JUN08_Issue.xml</t>
        </is>
      </c>
    </row>
    <row r="165">
      <c r="A165" t="inlineStr">
        <is>
          <t>Lord Haldane On Exclusion.</t>
        </is>
      </c>
      <c r="B165" t="inlineStr">
        <is>
          <t>News</t>
        </is>
      </c>
      <c r="C165" t="inlineStr">
        <is>
          <t>LORD HA-LDANE ON EXCLUTSIO-N. PR.AISE OF SR EDWARD CA?SON'S LEADER,sRpTP
			The Loani CEuN'CELLOR, who was the principal gu-est at the am:ual dinner of the Russell. Palmerston. and Eighty Club held in the Town Hall, Oxford, on Saturday night, began his speech by a tribute to the late Sir William Ainson. Ile continued
			This -was a time when moderation of statement and the avoidance of reproaches were above all essential. Ile gave his opponents the fullest and most sincere credit for the realitv and the firmness of their convictions. Sir Edwarlt Carson had said things which he could wish he had not said, but lie knew how hard a battle ho had to ftzht, and he knew, too, that s-~ir Edward had done his best to keep things quiet in Ulster. (Cheers.) But he had raised an army in Ulster vith the inevitable result that P counter army had been raised in other parts of Ire- LaLnd, an army which threatened even tro exceed the Ulster ariny in numbers. Both forces were gross iliegalities and utterly unecnsti- tutional, and one of the things the Govcrr- inent had liad to consi(ler was whether thev slioul d interfer(Awiit.l then or not.. On the whole, lie tholglht it had beeln a wise dlecision to leave events to take their course. It was not part of their desire or of their duty to coerce opiniion in 7lster.
			There were those wlho said there ought to be e.x- clusioni for half of Ulster. He should he verv sOrrv to see exclusion. With regard to the Amending Home RIule Bill. it was his dut-y to knovw someinhing about the details, and that fact sealod his lips.
			(Laughter.) ie could only say that in the spncphes which 31r. Asquith addressed to the Routse of Com- mons they would find two things: first of all, an indication that in order to bring about a sett.lem(nt the Government were prepared to make cert:ain offors, and, secondly, an intimation that if tho other side s..id they did not 'ike this or that in the Govermnent's proposals, and had suggestions of their own which they would ask the Government a gain to conside,r in theinterests of pea.ee and as part of a settlement, t hey would not approach those things with shut irinds,</t>
        </is>
      </c>
      <c r="D165" t="inlineStr">
        <is>
          <t>0FFO-1914-JUN08_Issue.xml</t>
        </is>
      </c>
    </row>
    <row r="166">
      <c r="A166" t="inlineStr">
        <is>
          <t>Mr. Chaplin And Liberal Pledges.</t>
        </is>
      </c>
      <c r="B166" t="inlineStr">
        <is>
          <t>News</t>
        </is>
      </c>
      <c r="C166" t="inlineStr">
        <is>
          <t>MR. CHAPLIN AND LIBERAL PLEDGES. A PORGONTEN PACT.
			hIr. Henry Chaplin was the piincipal guest at the annual dinner of the Canning, Chatham, and New Tory Citlbs at Oxford on Saturday night, when the 50th anniversary of Chatham Club was celebrated. LORn BA.LFOUR of BURLEIOFI presided, and among those presPnt were Lord Wolner, Mr. L. S. Amery, and Mr. Edwzard Bond.
			Replying to the toast of " IHis Majesty's Opposi- tion," Mr. Cr!APL!im ascribed the present critical situa- tion to the habitual inability of the Liberal Party, from the days of Mr. Gladstone onwards, to understand Ireland. The Unionist Party's policy was the main- tenance of the Union, and to avoid the horrors of civil war. As to the latter, all th.at wVS needed was for the Prine Minister to put his foot down and to carry out his oWI suggestion made in the debate on the Address on Februairy 10 this year, wv.hen he said
			" schernes and suggestions of settlement are.hi ithe ' air. The exclusion of IJlster is often referred to l it can have no other meaning-the inclusion of the rest of Ireland in a system of seif-governmneit0*"
			If the rest of Ireland was to be included in another X arrangement-how could it mean anything else han the exclusion, of the province of Ulster ? and so it was urnderstood by hiim, by Sir Edward Carson, and, so far as he knew, by those who sat on tlhe samne bench. And now they were told they wvere to have an Amend- ing Act to the Ilome Rule Bill, to bo carried through and passed simultancousl with the other Bill. In his opinion that pledge had been forfeited already, because tho Homec Rule Bill had been forced through t,he H:Iouse of Commnlons. They had, in fact, been tric.ked again e.actly afs they were tricled before ever Mr. Asquit~h's first suggestion for the exclusion
			of Elster~.I</t>
        </is>
      </c>
      <c r="D166" t="inlineStr">
        <is>
          <t>0FFO-1914-JUN08_Issue.xml</t>
        </is>
      </c>
    </row>
    <row r="167">
      <c r="A167" t="inlineStr">
        <is>
          <t>Mr. Joseph Chamberlain In Public.</t>
        </is>
      </c>
      <c r="B167" t="inlineStr">
        <is>
          <t>News</t>
        </is>
      </c>
      <c r="C167" t="inlineStr">
        <is>
          <t>MR. JOSEPH CHAM3ERLA.j IN PUBLIC. GARDEN PARTY AT HIGIIBURY. GREETINGS FROM OLD FRIENDS.
			A Unionist garden party at IHighbury, Birn- ilg,ham, ona Satvurda.y, was rendered notable by the first public appearance at such a gathering of ,Mr. Joseph Chaimberlain since the illness which overtook him nearly eight years ago. It wil be romembered that t.he deemonstration to cele- brate his 70th birthday and his 30 years' con- tilluous representation of Biriningham in Parliament was held in Juhl, 1906, that shortly aftervards Mr. Chamberlain retumned to London and was taken ill, anid has since been an invalid. The party was given by Mr. and Mrs. J'oseph Chamberlain and Mr. and Mlrs. Austen Cham- lain to the electors of West Birrninglham and E)ist Wor.eestershire. It afforded Mr. Joseph Chamberlain imn opportunity of bowing a formal farcvwell to his constituents in the West Division nud Mr. Austen Chamberlain of thanking his East Worcestershire adherents for their sup- port during tho 22 years that he has been their renresenttativo anid of meeting his father's old supporters vhom he hopes to represent in
			Wben if was reported t7hat Mr. Chamberlain was on t,:e tl'orr:!'.e peoplc hurriv;d fron all directions "I payt l-ir respoaets to hiuu. IHe was seated in a
			ba;tlh eli;. Every onie was enabled to see Mr. ('Clibeliriain na 1e w.w-, drawn backwards and for- wavrds al,,ng Ihe terrace in front of the house and round the foot.patbs intersecting the lawni. lIle looked much better than people vho had not, seen him siniec Iiis illness cxpected to find him and seemed in good spirits. Now and again there were little bulrst,s of cheering which Mr. Chamber- lain acknowledlged by raising his hat, and as he l'L:'sed along men who had been in manv a political ti:ht with hiu hared their heads and shouted " Long life to you," and " I wish we had you writh us now." Mr. C'hamberlain smiled and shook his hcad and occasionally put out his hand, as he was wheeled about, to grassp that of some old political friend wlhom he reco,mi7cd.
			By the side of the chair walked Mrs. Chamber- lain and Mr. Austen Chamberlain, the latter Carrying in his arms his two-year-old daughter. After about halhf an hour the chair was wheeled on to the terrace again, and Mrs. Endicot.t, Mrs. Chamberlain's mother, who is on a visit to If ightury from her home at Boston, Mrs. Aus4n Ch7mnberlain, Master Joseph Chamber- lain, Mr. and Mrs. Neville Chamberlain, Mr. Leverton Harris, the Unionist candidate for rinst Worcester- shire in succession to Mr. Auste.n Chamberlain, Mr. A. Biri, -M.P., and se verai mni-lnb r. of the howse party were seen. M;r. Georme. Titterton, president of the West itiii-inghanm Liberal Unionist Association, Alderm%n Tonks. president of the NVest Birmineham Con,servative .'issociation, Major Baldwin, preside nt of the Enst Worcestershire ('onservative Association, wetr' presented(d to Mr. Chamberlain, with wham they cordially shook hanlds. and he expressed to them his delight, at being able to take a verv smtll part in the day's proceedline,rs.
			Sympnpathetlie 'cheers were raised as the right hon. gentienian passe(d into the hliuse. Before retiring Ii" tulned to hii guests. rmised his hat, and wished 1 hem good-night.. Questioned later, Mr. Austen (Cha'borlain said th.t. his father wvas none t.he worse for the HIttl excursion lie had made among his friends. IHe ha,t looked forward to meeting them with a great deal of interest, and the members of his family believed that, the afternoon's proceedings would be beneficial rather than other.
			Ma. A. CnAnDEIORL;At Ox TE[Z CasrS.
			Mr. Aus'rre- ClI-'A(P,LA.U .addressinz the assembly, said that le s afraid tthhatha, meeting was something of a leave-taking as wll .as of a greeting. Both his father and huahselfl had found it ve-y hard to sever their old ti(es and to leave constituencies which had been so gmnerous in their support.
			Just .a little time bevfore 'Pazliamrnt adjourned." proceeded Mr. ('hamzberlain. " we heard a newv talk of conversations and con'iliations. T am a little I ired of convers.tions whivch never re.sult. in anything. I am not very ronfideit of the good faith of conciliia- tors 'vii7 alwa ys follow uip their conciliatory speeches by hostile actions. If the (invernmont vwere free men this ,zuost;on ought haLve ben settled six months ago, bitt if thr wvere not free to settle it then I don't think that you can exxect. them to be fre enough to findl a settlement now, and in that case there is lmt one eourse for them topursue- thevmustcoi.csiml
			the people from whoim their power is derived. Wlhy shottlol not they ? 'Thoe nionists suggestd ii, Generil Riloetion, and wihen th:t wNv refused thev oflered to alide by the result of a Reierendulrnm, but the Prime MNlinister rould not have a CGeneral Election bleause the people aizlht not vole sol-ly on Iomne iul,-. and ho eould not have a teferendum becatise then, he said, they mnight. not vot-c at all. (IGanzhter.) And the Prfine Mlnister, who couldl not trust the-ra at a General E!ection when they knew the is,sues ihat wer.' t, staiko, vho eoild not trust them at a Iteferen- dnm en this singlr question, profossed to de-rive his antho7it.v to pasi the i fome Ittle Bill and to coerce U lster fromn a General Electioni in which i neither he nor the majority of his colleagues even thought of mentionint Tomne t-tule in the addresses wvhich thev issiied to t he * leetors."
			A Govrnunenft. which was afraid of the results of a G'n,'ra.l ETlection. whiieh svas w e:a;k in credit and sutfered dfeat, atfter defeat, at by-elections, not onlv hadl no right, but darttd not try to e)erce sucleh 'a niovemeznt as wvs now going on in Ulster. Ireland was ranged in twzo great armed camps, and any day soeln. too l ever Plot lIv some too clever members of time Government might fire the mine and prodcec ian explosion. (;r:ve wVLas the responsibility of Ministers who, not daring to enforee tha law, wlho, admitting thal.t theyv hz'A got no a ilhoritv to do it, yet went drifting on they knewv not wvhither, sooner than go bh;fore thewir eountry a,nd receive judgment at their handis, l.2 advised them to be ready for.a eneral l'lection which might come sooner than some of their opponents believed.
			UNIONTSTS AND CIVIL WAR.
			,VM. F. F. SWITH ON THE
			COALITION BAC"IRGAIN.
			Mtr. F. E. SMnTn, M.P., speaking at Neweagtle on Saturday. said it, wxs some generations since English- men had usel the language appropriate to civil war. law-abidilng men, if they were wvise, did not talk about civ1l war. They did not, enter into combina- tionls of which the object might be civil war in a civilizpdnt community. There waLs no partv or class or individual whvo did not unquest.ionably stand to lose by civil war. T herefore let no one be so foolish as to suppose that the party which of alU others in the State stood to gain by the maintenance of order and civil stability had liglt!y- or inconsiderately ancl,nneod to e. position in vwhich they said. as the. Unionistc said.l to-day, that if civil war came over this quarrel the wvhole of the Unionist Partv in England would range themselves side by side with the in- habitants of Ulster. This question had become too serious for mere partisanship. We had been brought to a point at which men wonld he well ad- vised to remember that they were English citizens first and party men afterwards.
			It would be said that there were many other issues before the country at this moment, but he replied that there was only one issue, and that was whether England was to pronounce upon this BiD or a coprulpt Cabinet autocracy, backed up by a corrupt HIouse of Commons, was to decide it. No Liberal Government had ever yet tonched Home Rule excepting when they wanted the Irish vote; but when Nfr. Asquith made a bargain with :Mr. Redmond to grant Home Rule in re- turn for Nationalist support for the Budget he forgot that you could not sell men. Ulster-nen never belonzed to Mfr. Asquith, and they never would. (Cheers.) If he, lr. Smith. were .-sked which wrs the rogue and which was the fool in that bargain he would find it difficult to say. (Langhter.) But Mr. Red- mond had not got thle goods for which he paid his price, and he never would get them. (Cheers.)
			The Army was the servant of the King primarilv. It was the servant also of the people. It was bound to olbey and carry out the expression of the popular will, but neither the Army nor the Navy were the slaves of the Premier. (Cheers.)
			The Government claimned that they had the support of the people, but they were afraid to test it bv a General Election. They were engr-_ged in a deliberkte frauid against democratic right, nild they knew they had not the support of the country. The Government would never settle tlis question until they had consented to the utnlimited exclusion of Ulster. (Cheers.)
			Speaking later at another mee.ting 3Mr. SVrTrrsr said Ireland- wa. an arme.d cA,6mp. Yet their opponents spoko of HEome Ruln as the beginning of peace. If the HIome Itule Bill weut on the stattute-book in its present form he supposed no one would (lispute that there would immediately he civil war in Ireland. The plain fact remained that the impudent bargain betwve.en tl,o Goveriinient and MTr. Redmond had broken down. The Government had given way because of the Ulster Volttnteers. (Cheers.) Thoy did nob arrest anyone because tlxey dare4 nob,</t>
        </is>
      </c>
      <c r="D167" t="inlineStr">
        <is>
          <t>0FFO-1914-JUN08_Issue.xml</t>
        </is>
      </c>
    </row>
    <row r="168">
      <c r="A168" t="inlineStr">
        <is>
          <t>Great Unionist Protest.</t>
        </is>
      </c>
      <c r="B168" t="inlineStr">
        <is>
          <t>News</t>
        </is>
      </c>
      <c r="C168" t="inlineStr">
        <is>
          <t>GREAT UNIONIST PROTEST. LORD SELBORNE AND LORD MIILNER AT HULL. CHALLENGE TO GOVERNMENT.
			Unionists from all parts of the East Riding of Yorkshire attonded a demonstration at Hull on Saturday to protest against British forces boing used to shoot Ulster loyalists. Five processions of men and women, headed by bands, and carrying banners, walked from dlffereat points in tho three Hull constituencies to the rallying ground in the Corporation Field, where from three large platforms speeches were delivered by Lord Selborne, Lord Milner, and Sir Mark Sykes, M.P. Tho assembly, esti- mated to number from 10,000 to 15,000 persons, bared their heads and sang " Oh God, our help in ages past " and the National Anthem.
			When Lord Selborne declared ttiat the men of the south of Ireland, Mr. Redmond and his friends, were relying on the people of this coumtry to send the King's regiments to make the men of the north submit to a Parliament in Dublin there were loud cries of " They won't go." The only power that could stop the Goverrunent and prevent civil war in Ireland, added the speaker. was the will of the people, to which the Unionist Party confidently appealed. Lord Milner aroused muclh enthuzsiasm by a virile speech. He waas followed by Mr. Butcher, M.P. for York. and Colonel Harrison-Broadlev,)M.p.for the Howden- shire Division of Yorkshire, 'and the local speakers included Mr. W. H. Grace, prospec- tive Unionist candidate for West Hull, and Mr. T. H. Batten, the prospective Unionist candidate for East IIull. The resolution of protest having been carried, the concourse, before dispersing, saluted the flag at a bugle summons.
			PnsMATuRS ISmtAL Rwroicncos.
			LonD M.xrT-,; said the Irish Nationalistc and some of their British vassals had been throwing their caps into the air and cheering for the victory of their cause the Home Rule Bill having passed the third reading in the House of Commons thev thought, or pretended to think, that the battlc was won, and that all was over bar the shouting. "'There never was a greater mist,ke." he added, amid cheers; " the real battle iE only beginiing. There are some things too big to be achieved by tric-kerv. however clever. 'l-he attempt to break up the Union nithout giving the people of Great Britain a chance of preventing it is one of thosc i hings.' 'The Government would not in the end be able to withdraw their Irish policy from the judg- ment of the people. They mizht. perhaps succeed in placing the Bill on the Statute-book. though it is not there yet, by a long way, but. thev would not be able to enforce it before t.hey were obliged to go to the tribunal of the nation, Whose verdict alone could settle this business.
			There was no seat in all England-there might he a ferw in Scotland and Wales-that the Liberals could be sure of holdin ant. the present. time. That was the position of a Glovernment which proposed to ask the King to put. his signature to the greatest constitutional change which had been introduced in this coiuntry for nearly a century. 3ut. the people were going to be the final arbiters. whateverthe Government might do. The House of Lords was to be asked to help the (overnment out of the mess into which thev had got themselves and to avert civil war in Ireland, whlielh the lIome Rule 13ill as it stood was certain to bring. Did they ever know such a topsv-turvv pro- ceeding ? The right wavy to avoid civil 'war, and the only sure way, was to scrap the whole policy vhieh w.s leading to it.. If the G3overnment were not pre- pared to do that., let them go to the people and try to get. authoritv for it..
			It would lbe better that Treland should he cut in t.wo than that the wvhole of lreland should bcomne a co'kpit, hut that was only the lesser of two evils. T'he tUnionist Partv wanted to avoil both, an(d tlhe wav to do that was niot to dismemlber the t7nited Kingdom and thus escape the necessity of dividing Ireland.
			'What. Was the use of going on with this wr-tched bu.-ziness ? Thev have got. on to the wrong traek. and to stick to it was orly to lead from disaster to disaster.
			A Fomr. Wnoyo.
			LOaD SELBOR.N?- said that. on tWO oecasions Home Ritle Billi hnd been rejected by the electors. Wvhy Was it that the people were not now going to ha:ve the cmrtiee of (doing wvhat their fathers did ? The (Govornment had passed the Parliamcnt Act because they did not want to ref,-r the question to the people. T'hey had said that they wvere going to take away the Peers' veto, but they were reallyl takinig away the veto of the neople. If they had reformed the HIouseo of Lords thiat, would have been all right, but they hal not done so.
			Tho uninimity of thought nn(d conviction in Uist,r was onie o. the most. wonderful spectacles ever seen. Thehy had triade unionists andl non-unionists. emnploy rs aniid workmen, united in their hatred of 11ine Itule. It was only whenl the Government found that. Ulster was arming that thev listened to her appeal. WVas it any vonder tllat ULster was relying on her owvn right arm ? But she still trusted the p&amp;o)ple of England. Their message to UtLster was to le lpatient Ito keep llF itheir organization, but not to break the peace, and vuiy still might look to the working men and to the classes of England to stand by them. (Cheers.) 'The Irish people could not settle these matters by themnselves if the Unionists of England stood aside. The men of the south could never force the men of the north to submit to a Parlia- ment, in Dublin. The Nationalist.s would rely on thle people of England to send the King's regiments to maku e tl i men of the northi submit to IDome ItWe.
			If this foul -rong is done,"' Lord Seiborne con- chided, * remember it will be done in your name." (Cries of ' Never.') i 1 We see civil war looming on every hand.--that is the Liberal Government's m?ebsqe of peace. Only one power can stop the Governmct, andI that power is the will of the people oT Encr." (Cheers.)
			The /,llow-inlg resolution wase carried :-" We prote?s(-against time use of the Na-vy and Army to drive Oult by force of arms our fellow-subjects in Ireland from*.he heritage in the Parlia,ment. of the United
			ingdom, and w,e demand t.hat the Government shall lemnediately submit this grave issue to the people."
			"LOYAL ULSTER " DEMOONSTRATION AT
			EASTBOURNE.
			There was a crowd of over 10,000 persons at a demonstration in support of " Loyal Ulster " held on Saturday in the grounds of Compton Place, Eastbourne.
			The DUXin of DEvoqs=ra, who presided, said that in some pigeon-hole of the Government offices there might be or might not be an Amending IHome Rule Bill in the process of creation. The betting was about equal whether the Bill ecisted or whether it did not exist. (Laughter.) Personally, he Nwas inclined to think it did not exist. He had heard from a reliable source that if the Home Itule Bill became an Act of Parliament they would have from the west and south of Ireland at least five parties; some people thought there might bo six. They would all quarrel, they would all fight, and thev would all be on the make. (Laughter.) There was one thing these five parties would unite upon -they vould combine to make a raid upon the British tazpayers. (Cheers.) He asked that before a change involving such great fundamental alterations was adopted the people of this country should be allowed the opportunity of saying yes or no to these proposals. (Cheers)
			LoRD CiARLEus Bax=sson said the Government had threatened Ulster all along the line until thev armed, and now the Government were creeping and crawling asking what concessions they, would take. They wouldtakenone ecxept the maintenance of the Union. There was no man who wanted peace in Ireland more than Sir Edward Carson, and he wvas going the right way arming thouswands of the best men they ever saw, who woulld not be molested by any party. They would keep their heads until the Government showed they intended putting them under the Rome Rule Bill, which they would nevea have.</t>
        </is>
      </c>
      <c r="D168" t="inlineStr">
        <is>
          <t>0FFO-1914-JUN08_Issue.xml</t>
        </is>
      </c>
    </row>
    <row r="169">
      <c r="A169" t="inlineStr">
        <is>
          <t>News in Brief</t>
        </is>
      </c>
      <c r="B169" t="inlineStr">
        <is>
          <t>News</t>
        </is>
      </c>
      <c r="C169" t="inlineStr">
        <is>
          <t>!fAflTnE FOR m.JNISTTEm
			It is announeed that owing to the suggestion made in certain quarters that Mr. Zangwill's new play, Plmsler Saints, at the Comedy Theatre, is an attack upon the English ministry, Mtr. Gaston Mayer has de- cided to give a Special ministers' matin&amp;s on Wednes- day, Jtne 17, at 2.30, when seats wil be allotted free to ministers of all denominations, according to priority of application.
			THI ASCOT RIGHT OF WAY.
			By deciding at their meeting on Saturday to with- draw their application to the Berkshire Connt.y Council concerning the alleged rights of way across the As-cot racecourse, the Sulninghill Parish Ccuncil brought to an end( the long drawn out agitation against the racecourse trust"es</t>
        </is>
      </c>
      <c r="D169" t="inlineStr">
        <is>
          <t>0FFO-1914-JUN08_Issue.xml</t>
        </is>
      </c>
    </row>
    <row r="170">
      <c r="A170" t="inlineStr">
        <is>
          <t>Multiple Display Advertisements</t>
        </is>
      </c>
      <c r="B170" t="inlineStr">
        <is>
          <t>Display ads</t>
        </is>
      </c>
      <c r="C170" t="inlineStr">
        <is>
          <t>Ancestral
			Door plates
			__[. w___ c stiD to be seen on the Il X f SON n historic gateway leadingto
			the cellars of John Harvey 5A72D a7eCL and Sons, Limited. Bristol,
			Wine Merchants to
			H.M. King George V.
			ii.t Pvi-ys&amp; rw Style 07 the Rrnr. . ,Snc rv~ fr, 1796 Wii Pe.
			I825 Urn &amp; PricharL
			iZ01&amp;RZx1 1839 Urch.Pricoard &amp;Hwvey.
			i'm/h rit1 ra. 1871J. 3 a y .
			1893 John Harvey &amp;So_a_ Among the many noted I, L j~Il~j t jj * I~ W ines and Spirits of this
			world-renowned firn are
			the following;-
			HARVEY'S "HUNTING PORT."
			A fiac old T.-'Dy Port, alay in brilliant cooditioc
			a.d ready for imediate use.
			HARVEY'S "SHOOTING SHERRY." " BRISTOL IlILK" (Old Golden Sherry) The "1 19th HOLE " Scotch Whisky.
			As supplied to the leading Golf Clubs.
			The Trade Mark shown below is the remogztd guarantee all over the world
			of consistently High Quality y n p and value. U T 1 . 5a O
			Ilh.strated bohle7 axd Pric,
			Lit o* app!iciion. B RIS
			JOHdN MM7 &amp; SONIt, - ISDTOL Fourded 1696 BRISTOL REG9 IRMID
			I-.
			.5-~~~~~
			Do you travel
			from Chelsea to Mansion House?
			The best way is to take a Through Ticket on any bus in King's Road on Routes Nos. 11, 1 A, 19 or 22, and change on to the Underground at Sloane Square. It costs 3d. from Chelsea Town Hall and 3-id. from Park Road (Battersea)-Route 19-to Mansion House Station. There is no cheaper way. THE PEOPLE'S MOTORS.
			The London General Omnibus Co, Ltd,
			Electric Railway House,
			D Broadway, Westminster, S.W.
			ESNGLAND'S SUNNY SOUTH.
			l3rlphtnn in 60 minutes, twice daily. The "Southern Belle," Pullman Express. Icees Vietoria. sseel.days. at 11.0 *m.
			and 3.10 v.m. Sundays 11.0 a.m. and 6.30 p.m. Leaves Bright00
			12.20p.m.andS5.45 p.m.on Wcek-days and; p.m. and 930 on
			Sundays. Single Tslketa 9s. 6d.. Day Retusrn Tidwics. 12s.
			FREQUENT FAST TRAINS (I &amp; 3 Clss) and Wee.l,End Tiheta from Victoria, London Bridge. aod Kcnsinzton (Addison
			Road).
			Week-Day t T lTo iBrislnton from Victoria 90Q 10.5-
			to 11.9. 11.40 a.m . 1.0 (Ss.,.). 1~5'.3.10'
			Brighton 3.40 4.30. 5.3. 6.35. 7.15. 8.35. 955 P.m
			ove and 12.5 midnt.: also from London Bridra
			P~~~~~.. 9.750. 10.32. 11.50a.. 1.20 (Sat.,~
			Worthing 2.0. 4.0. 5.0. 5.56. 7.20. 9.13. and 10.30 p.m.
			Lewes Train, leave Victoria at 9.0 (not Mons.) Eatstbourne and 9.45 n.m.. 12.0 noon. 125. 3 20. 50.D Bexhlll 6.45, and 9.55 p.m.. London Bridge 9.50 St. Leont s.m.. 12 noon. 1.15. 2.0, 4.5, 5.5, 639 Hastings (not Sats.),7.0. and 9.13 p.m.
			.WXds. &amp; Sats. only , Trans to I-es and Ersteonn e only
			also ot toL..ts Sats.). 7.45. 8.45 P.m.. an-d 12.5' riidat.
			atso not to Lve Satm) , o4tria'ii'sl pS am&gt;41275 (ntne
			Trains leac, Victoria 8.55, 10.20, 11.35
			Littlehampton a.m., 1 35, 3.53. 4.53:. 6.15:. 7.20k, and
			ognoro 8.35t p.m.: London Bridge 10.25. 11.35 Portsmouth a i 1.m0. 4.0. 4.50. and 7.15i p.m. Southsea +Not ta Isle of Wight.
			Isle of M'ight :To Isle of Wisht. on Tiaurs., Fri., and
			I Sat.s. only.
			To PARIS and all parts of France. I!aly, Switzerland. ni New. hbaen and Dieppe. Channel crossing 2; bours.
			Details of Sup. of Line. L B. &amp; S.C.R., London Bridge.
			ROWLAND' S
			MACASSAR OIL
			FOR THE HAIR
			Will Nourish, Strengthen, and Preserve it more effectually than any other preparation, prevent scurf and dandruff, 2nd is speciallv recom. mended for Ladies' and Children's Hair, as it is perfectly harmless. Golden Colour for Fair Hair. Sizes, 3/6, 7/-, 10/6, of Stores, Chemists, and Rowland's, 67, Hatton Garden, London.
			DINNEFORD'S MAGNESIA
			is the Best Remedy for
			ACIDITY of the STOMACH,
			HEARTBURN, HEADACHE,
			GOUT AND INDIGESTION.
			Safest and most Efeoctive Aperient for Regular IUss.
			_ ~ ~ ~ ~ W _P O ' y c r
			3Buy the Best I
			Chivers,
			Jel les
			FIarouei wsith Rlpe Fruit Juices
			Tie Inwptesad Instithte of qygiene, whose Comtnct l ucitdeg ns than 50 of the leadling Scenettisnof the, dt,, cerces that Cnivenh Jelies
			hbave been psewdhy their esamniofngboatrd anfol.
			ilua their hi standard of qual* and llt Grtes everhere sell ti-em
			Write foe a drainty IDtranted Booklet gi,ing mawy
			of using Clilv Jelie Mention this Pase.
			The Orchard Factory. liste, C..brdp,s
			I
			. T"
			MA</t>
        </is>
      </c>
      <c r="D170" t="inlineStr">
        <is>
          <t>0FFO-1914-JUN08_Issue.xml</t>
        </is>
      </c>
    </row>
    <row r="171">
      <c r="A171" t="inlineStr">
        <is>
          <t>May-Week Delights.</t>
        </is>
      </c>
      <c r="B171" t="inlineStr">
        <is>
          <t>Review</t>
        </is>
      </c>
      <c r="C171" t="inlineStr">
        <is>
          <t>MAY-j-WEE DELIGHTS. STI3"'lEUOUS GAIETY AT CAMBRIDGE' A PLAY WITHOUT A WOMIAN.
			CThea first annolulcment in this week's .. nth' CG -idge Review is t-he purely M P' g ()n.' that the " General Exanmina-
			for the ordinary B.A. degree begins." o-:imrrolv- again, is to be marked by the oeurrcn^e of two s0len;tn events-tho opening Of th(e nevw P'hysiological Laboratory bv Prince
			Art.i;;r of Connlau1gt annc tho giving of honorarv ('-;ZITe,- the letter of which ia not ahvays quit;e fi) S.laniEtn as it might bve. Theso degres will
			.' ferred upon Princee. Xrthur, I,ord Esher, ord Moultonl of i3a. Colonel Starling Benson (mast,er of the Drapers' Conm.nvy, which has g .-n the laboratory), and several professors of tor.
			IBy ccd;lnsda-Y, however, serious thingr will have coa9 to an1 end, Cambridge S'ation -i!l have heeomo once morno a shamhbles of struggling r.t ions andl wvelcoming undergraduate&gt;, and
			the .slav W\reel will bo in full sNVing. lEverv- thing se-e:ms to begin at once on this Wednes- day--thle r.aees, the A.D.C. and the -Footlights, to sax nothing of a concert at Queens'.
			Cricklet in the shape of a match against the Free Foreste.rs wvill have been going on since 34onday, and it mav be said in parenthesis
			that for the la2ily inclined I'enner's makes a delightfully sleepy baekwater into which to escape now and again out of the tturmoil of the May Week. A certain restful absence of relations and the presenee of sorne verv familiar figures in the pavilion make Cambridge look more like her ordinarv self at Feiner's than anyw-here else.
			The A. D.C. are t'his year acting Tile Lyons Mail, which is a very old friend indeed. The '-ersion invariably played is one made by the late 3Mr. J. W. Cdlark, who skl;fully excised all the women, and it is wonderful hlow comfort- ably the play gets along wvithout them. Indeed, their absence is often a positive blossin,r for save for an occasional genius, sueh as the gentleman who played the citizen's wife a vear or two since in the Knight of the Burning Pestk. an undergraduate dressed up as a wooman ceases to be cntortaining after the fow delirious moments following his first ontranice. T5he Lyons Mail has other advantages: it. provides parts and, if ono remembers rightly, somno pleasant scrumnmaging at tho end to a nunbor of supers and gives scope for robust. acting that does not suter if it boeomes a little mnelol
			dramatic. The seowling and magnificently vil- lainous Dubose of Mr. Watson of Magdalene, some 18 years ago now, remains an imperishable mnemory,
			The "Footlights " are as a rule more frivolous than the A.D.&amp;. and more given to singing Bad dancing. They have had ffrom time to time very ingeniou.;s members w-ho hhavo writ ten brand-new plays for them, some of which h.avo been very su^ccssful. This tine they preoduce at the N!.rowv Theatre WFas it the Lobster ? a,-d withoutt k-nowing what it is about one might allrtest venture to ?ssert that there will :e topical jokes in it.
			-TE HoPE OF 3MArY B1Ms.
			As to tl-c raes, there is nothing in particular to) sav. save that Jesus are he ad of the river, the position that they occupied for so splendid and unconscionaeble a timte in theo "ichties w t h Thiird Trinitv second and Pirst-'rinitv th:irdl. Thcse w%ho venturo on prophoeies e.rn; r to think that Fi:st. will catch Third r clt then gn-e Jesus a iared runii but. from the p-int of viow of tl;o am-crago visitor, eaiting c?. rries out of a paper b;g in a boat, it doos n .. hl ma-ter who ialias the bumps at kna as there aro plenty of them. A fine
			and a wlhlosale slaughter iust op&gt;oosito C-!"'is own partciular earner is all that ojie has th' ).;-]I to aesk.
			OCn Timrsday the Arm-.y and Navy succeed 1t%-roe Foresters as tile opponentS of the t ivcrsitv at Penner's. and tho evening sees t';e !rst of the baiis-nacmely, that of the l] { i'h' C)h:b iaqthe Guildhtiil. The charactteristies of a Ma.- -Woeek dance are well known; everv one comes hebfore the doors are open, dances till a monstrousix- late hour. and is finally pho'o- graphed in a highly-dislhevelled condition in the Market-place. Tho munber of May-Week dances seerns to be always growing; there aro more than any one visitor, however enthusiastic, could possibly go to, and after the Haw]--' the flow continues verv steadily for several days.
			The one thing that the May Week always wants in order that it may he a success is fine weather, and at the moment it seems ju.st a little dubious whether it will gnt it. Dancing and playgoing can be carried on in any weather, but to be caught in a rainstorm on the way back from the races, when the river is jammed with craft of everv kind, and there is nothing for it but to go on very slow and get very wet, is a ghastly ex,perience. The amuse- ments that may he calleol the " sido-shows " of the May Week, the loafing along the Backs in the morning in a canoe or a punt, the ex- peditions up the river in the direction of Byron's pool, with lunch out of doors, are -but poor uon if it is cold, and impossible if it is wet,</t>
        </is>
      </c>
      <c r="D171" t="inlineStr">
        <is>
          <t>0FFO-1914-JUN08_Issue.xml</t>
        </is>
      </c>
    </row>
    <row r="172">
      <c r="A172" t="inlineStr">
        <is>
          <t>The House Of Comyn.</t>
        </is>
      </c>
      <c r="B172" t="inlineStr">
        <is>
          <t>Letter to the editor</t>
        </is>
      </c>
      <c r="C172" t="inlineStr">
        <is>
          <t>THE HOUSE OF COMBYN A CONFUSION OF STOO1K.
			TO THEl EDITOR OF TIUE TiFiES.
			Mir,-The name and story of the widespread Comyn, or Curnmin, cian, alluded to in The Times of to-day, have some interest apart from the familh's many ra-mifications and its incidence in general his- tory, for they exemplif-y the tendency to confnsion or combination under the vicissitudes of time, betvween two entirely different stocks. Robert de Comynes, the Conqueror's first Earl of Northumbria, who was rlain in a scuffle outside Dtirham Minster, undonbtediv came from Commin*s in Flanders, and probably, not rortainjy, began the ge,rat family which was pro- minent on both sidles of the Boirder. But he ivas not " the first of thie n Lmn known within the rour seas.` There wvere Celtir Cunintins in both Ireland And Scot- 1a'ud lonc; beforc Flnish uie Comrninos came over with the (oConqu"ror. (unimiz the rair and Cummin the -).:it wvr- (lii'rip:cs of St. C'olumba at Jona in the ;7:h cnt ;rv, one of whom wrote the saint's life, and 1 tIi of whorrs. werr ven-rated as saints. Kilermsmin,
			ihi h i:;1- :z icnt and inor.i saitable name of Fort Wit tgi iS 011 I.orh NLor . and sq"iflar names in both Ireiri ld lani. ' Cenmemoente Celtic sainto not
			tin .hi 41 ailI.-*7f lal,, histo.y. A ohn C'urrmin w st&gt; !Of'l.! Archbishop of Dublin, and builder ot: tl-w rasl dral- ; there wre Cummnins about
			i: th 2th li century, some of whom seem t - 0| -.-d'-* inl Ir- lar.d.
			I I ats h S,, lan end Irland. he-n. the Flenish c-.,' .,:1.)- vn.:::1 P :i thvrr:sz:lv- amrnong C,ltic 1, t.- C f i , 10 s:l:r p.r -v':lnnie; nnd thei probl(-ni e W1l t!l: i', :.1, Ih:'. t hl. -Vai lies got mnerg:'sd .:,in r-.,. n- ip-s,pular ms';m;ai in. Did C'eltic C' !Y1, I';') ii. 'i-:. f-s: nodn thll rotection of powver- ,L . &gt;,nln, .iI:S: \Norpt' ll t.ooli gtt tI.hemselves r | .1li;i :s -l'i,.ft.;ais of a Scott-ish clan ? How a o. I 1 l&gt;-;l :ie! :1- t1vo diverse sireams o. similar or i, n:: c;l fl~ 01 nam-0s m0'{%u A-z into one great clan, 0r haic tient h),'-n lmouh ignorant, confusion between two qlIli- Hiffi-riot stocks ? Ani interesting problem (C 'l .mti isllarian or genealogrst I
			J llnc 5.
			J. 1.C.</t>
        </is>
      </c>
      <c r="D172" t="inlineStr">
        <is>
          <t>0FFO-1914-JUN08_Issue.xml</t>
        </is>
      </c>
    </row>
    <row r="173">
      <c r="A173" t="inlineStr">
        <is>
          <t>A Correction.</t>
        </is>
      </c>
      <c r="B173" t="inlineStr">
        <is>
          <t>Letter to the editor</t>
        </is>
      </c>
      <c r="C173" t="inlineStr">
        <is>
          <t>A CORRECTION.
			TO TIIE EDITOR OF TIE TII!ES.
			Sir,-A.s I am thC Comyn and head of the family, alloW me, I beg, to correct at least one misstatement in yottr issue of to-day under above heading. The flrst Comyn met in history is Count Robeort le (not do) Comyn (not Comynes) (Elog. Hist., ed. Iaydon, &amp;c.).
			Yoinns very trulv.
			DAVTn CA1MVWY
			Woodstock, Co. Galway, Juno 5.</t>
        </is>
      </c>
      <c r="D173" t="inlineStr">
        <is>
          <t>0FFO-1914-JUN08_Issue.xml</t>
        </is>
      </c>
    </row>
    <row r="174">
      <c r="A174" t="inlineStr">
        <is>
          <t>Home Of Living Causes.</t>
        </is>
      </c>
      <c r="B174" t="inlineStr">
        <is>
          <t>News</t>
        </is>
      </c>
      <c r="C174" t="inlineStr">
        <is>
          <t>HOME OF LIVING CAUSES. OXFORD AND SOCIAL AIND RELIGIOUS PROBLEMS. LORD BRYCE'S REMEXISENCMES.
			One of thet most notable featuros of modern Oxford is the incratsing interost taklen by senior and juntior imeombers of thio Universitv in social problems. The Union Society no longer discussess, as it. did oO years ago, the justice of thoe exeCution of Cliarios I. Instacl it coneorns itself not only with party political issies, but also withi such t-Opics as housing and Poor Law roformii.
			In jiunior as well as in senior common rooms tsalk me,y pass from cricket prospects to majority anel minority reports, and on undergraduate bookshelves Bluo-books wiUl be found side by sido with Herodotus and TIhiu cvdides. Side by side) w-ith thLh3 appreciation of social questions observers ha-vo noted a quickening af the reli- gious and spiritulal lifo o thio tUniversity. If weo were tempt-ed to rewTito a phrase wVhieh has become a elassic taNg ,we should describo imodern Oxford as the lioiie of livin,g causes.
			These phasxes of the University life were happily treated by Lord Brvee, who on Satur- lay fulfilled twvo .public ongagoments at Oxford. In ih,3 afternoon Lord lBryco laid tho founda- tion-stone of a new Presbyterian church which is to be orected in Alferd-strtet ; and later, in the lIall of 3alliol Colloge, he dolivered an adedress on " Social and Economic Studies at Oxford." His lecture inaugurated Barnett Hou.se. which is to be established in Oxford as a centro of social and ecnnoric study. as a memo- rie.l to the lato Canon B3arnott.
			The new Presbyterian chlrch has been designed by 'Mr. T. Philiips Figgis. A. Saturday's ceremony the ltgv. J. 1i. GiLI.IS, Moderator of Synod, pre- sisl^dd; and amzong those present were the V ice-Chan- cellor, the he&gt;ads of many of the colleges. 1'rofessor Celudy, the Principal of *W'ycliie IcHall, th:e v. -N. S. T'albot. and Mr. Sidney Eall, and the 11ev. Donald Matheson, the retiring chaplain.
			TeiBLsEr TO Sr WVILMANM ANSON.
			LORD BREcs madnae a feeling refe-ence to the death of Sir Wili-iun Aaion. " one of the most amiable, kinldly, and genial of Ilien; full of ivisdol-n, thought- fullness. huno.ar. full of the sv.?-etnvss of lif, a worthy son of Oxford in every sense of the wvord."
			After laying the foundation-stone of the new church LoRD BRzyCE pointed. out that it- was 57 yearsssincel
			came to the University. The contr.vast l-er en r.nd noNv was am::zing. In iuis7 there were probablv only two or three Nonconformists at Oxford, and the Ceremony they wvere attending could not have hap- pened in those days. lt was not that in 1857 there was thie szlebtest pe:-sonal feeling against Noncon- formists. lIe himself had come as a Presb*te:ian, aud although his advent was considered by soine of the senior members of the college to b6 a dangerous novelty, he had4 always experienced the utmost kiidniess.
			To-d.ay, inl spite of our controversies, there existed an incomparably better feeling between all bodies of Christians. Wie pai(l lass attention to the subtleties of the ('ouncils o.4 the fourth and ifthi centurirs and thougr,ht more *f the things which united us than of the
			thingts whlich divide74 n s.
			Aniother change that had taken place in t.he past half c'ntui-y was the g-owth of th:e University in nunbers. The upndorgrawicttes v,e;e twice as mTany to-day, but to all she still r-tained her old charni. A l1th centuryv poelt had wiit!. n
			"For plae;,. for grace, and for sweet company
			Oxford is Heaven if fleaven on earth mav 1;e." In his address on the " Social and Economic Studies at Oxford " Lopan BrIYrwE said:--
			Canon Barnett, to whose memorv Barnett Rouse is dedicated, is a model to students of social scelnce. He was a man who saw both sidcs, a man of calm- ness and serenity of mind, who waS not carried away by first imputlses. Barnett's examnle was especially va3luable at the present timne-a time of great changes in economic and social spheres. We have now the tendency to call upon the State to do everything- a striking change to one wlho could rememnber the dav when hidividualism was thle accen,t-d creed andi attitude of Tin(l.
			In view of the demand thi-at "'something slould he done," and of -ie inlim-3-e amnoult of talking and action, there was great. reed for thinking--t.le collecting of facts and the studvy oSi the.ie faf-ts in a criftial spi-it. Tie critical Spirit was not an lidlmnane spirit. There w.-as no opposition between sciene arild sympnathy, but the re wavs an opposition botween science and pre3ndice. Politics was an experimental science and we shouild record the results of these ex- periments. For the study of these and kindred pro- blems. with an absence of cant and confusion, Oxiord wvas the ideal place.</t>
        </is>
      </c>
      <c r="D174" t="inlineStr">
        <is>
          <t>0FFO-1914-JUN08_Issue.xml</t>
        </is>
      </c>
    </row>
    <row r="175">
      <c r="A175" t="inlineStr">
        <is>
          <t>Catalogue Of Stars.</t>
        </is>
      </c>
      <c r="B175" t="inlineStr">
        <is>
          <t>News</t>
        </is>
      </c>
      <c r="C175" t="inlineStr">
        <is>
          <t>CATALOGUE OF STARS. YEAR'S WORK AT TEE ROYAL OBSERVLATORY.
			The annual visitation of tho Rloval Observa- tory, Greenrwichl, took place on Sattirdav afternoon, the board of visitors being constituted as follows
			Sir W. Crookes (President Royal Sodcety). Maeor E. 1L. ills (prnsideut Royal Astroncm!cal Society). Pro,essor W. G. Adams, ]lrofrssor Sir J.. ,armor. Professor Mir J. Norman Locyner. Lord Iesyl.'ioh. Sir A. W. Itiijleer. P'rofessor A. Sehsrter Qfhese six nominaleid as Fello-ws of the Royal Societyr. Captain Sir IV. d&amp; W. AbneY, Sir W. II. ,M. Ghristie la,te AstroIomner Royal). P'rofessor R. B. Clifton. Dr. J. W. L. 0laisher. Mr. E. B. Inobel. I'rofecsor SI. F. Newal tthese six nominated sw FOllows of the Rtoyal Astronoini. cal society). H. 1i. Turnier (Savill'an Profesror) A. S. Eddinlton UPlumian Professor). Rear-Admiral 1I. L3. P. Cost ClIydrographer of the Navy). asd Mr. W. D. Barber (secretaryl.
			The AsTroNeo=Rse RoYAL (MIr. P. W. Dyson) reported on the work of the Observatory during the last year. The number of transits observed with the transit circle reached the exceptionallv high total of 16,423, special efforts having been made to complete the catalogue of stars down to magnitude 9-0, between North Declination 240 and 32'. These observatios wvill be brought to a close,inrAthe current year. A new eye-end for the transit circle, with a t-avellfing wire micrometer, is in course Cf msanufacturc. Observations with the alta;simuth have been made with thet travelling wire micrometer antl printing micrormeter for decliuations. Tlhe result of the introduction of this method has been prac- tically to eliminaito the " personal cqtation " of the different observers. It was found that the observer who lend previotusly been selected as the standard obslrver by the tapping method lead a " personal equation " of a quarter second. This correction has been introduced iilto the GCreenwich time signals, whic.h brings the-m into almost perfect accord with those received by wireloss telegraphy from I'aris antd Sorddeich, Germany.
			Special attention has been paid to the determina- tion of the photographic magnitudes of the stars on the series of plates of the entire sky taken by the late Mr. Pranklin Adams at Mervil IUill, Surrey, and the Cape of (3ood Hope. This work has been carried out by Messrs. Chapmian and Melotte, and published in the nbemoirs of the Roral Astronomical Society. They finid that there are 689 stars in the whole sky of photographic magnitude i5 or brighter, 27 2 thousand of magnittude lOor brighter, and 55 millEon of mag- nitude 17 or brighter; the faint stars are relatively mueh muore denxse in the Milky Way, as was already known. An attempt has been made to continue the series by extrapelation, and the authors conjecture that the total nunmber of stars in our universe is about 1,100 millions, and that half of them are brighter than the 23rd magnitud.
			;sThe feature of thie sunspot observations has been the abnormal quiescence of the sun. The mean area of spots appears to have been smaller than in
			any year of the past century. There are now signs of a recommencemenit of activity, spots of considerable sir'e having becn seen in Macch and April of the present year. The recent spots have been in high solar latitude, showing that they belong to the new cyvCi, not to the expiring one.
			The mean temperature of 1913 was 501deg., Idedg. ' bovo tlse average. The highest shade teni- peratuie was 87- ldeg. or June 17. There were 28 dayvs of frost last winter. The r-ainfall for the vear ended April 30 was 22-3in., 1-8in. below the average. Miarch was the wettest month, wvith 3S9in.
			The errors oE the timiie balls at Portsmouth, Portland, and Devonport have been under isec. on three- quarters of the days of the year. The Westminster clock (- Big lien ") has bec-n less than lhic. wrong oll three-quarters of the ddays of the vyer, anni on one day on!y hns its error reached 3sec. Tihe Observatory has lost tle services of Yr. E. W. Malmider, -who retired last November after conmpleting 40 years service.</t>
        </is>
      </c>
      <c r="D175" t="inlineStr">
        <is>
          <t>0FFO-1914-JUN08_Issue.xml</t>
        </is>
      </c>
    </row>
    <row r="176">
      <c r="A176" t="inlineStr">
        <is>
          <t>News in Brief</t>
        </is>
      </c>
      <c r="B176" t="inlineStr">
        <is>
          <t>News</t>
        </is>
      </c>
      <c r="C176" t="inlineStr">
        <is>
          <t>THE HIIUNDRlED YEARS' PEACE.
			The National Liberal Club will celebrate the Hundred Years' Peface between this cointry and the LUnited States by a club dinner on Friday, June 19, when 3Ir. Andrew Carnegie, Lord Shaw, t-he Bishop of Hereford, the 1 R'. IR. F. Horbon, and Mr. Anutlhony Hope Hawkins will be present and spe(ak.
			Mr. J. 3. Rool*'ion, M.P., Parli6 ncntary Secre- tary to thc Board of Trade, will presid%.</t>
        </is>
      </c>
      <c r="D176" t="inlineStr">
        <is>
          <t>0FFO-1914-JUN08_Issue.xml</t>
        </is>
      </c>
    </row>
    <row r="177">
      <c r="A177" t="inlineStr">
        <is>
          <t>The New Physiological Laboratory At Cambridge.</t>
        </is>
      </c>
      <c r="B177" t="inlineStr">
        <is>
          <t>News</t>
        </is>
      </c>
      <c r="C177" t="inlineStr">
        <is>
          <t>THE NEW PHYSIOLOGICAL LABORATORY AT CAMIBRIDGE.</t>
        </is>
      </c>
      <c r="D177" t="inlineStr">
        <is>
          <t>0FFO-1914-JUN08_Issue.xml</t>
        </is>
      </c>
    </row>
    <row r="178">
      <c r="A178" t="inlineStr">
        <is>
          <t>Air "Derby" In A Fog.</t>
        </is>
      </c>
      <c r="B178" t="inlineStr">
        <is>
          <t>News</t>
        </is>
      </c>
      <c r="C178" t="inlineStr">
        <is>
          <t>AIR " DERBY " IN A FOG. I--- 0- AMERICAN PILOT'S VICTORY.
			The third Air Derby consisting of a flight over a course of 94; miles rouind London, starting from and finishing at -Tendon, which wvas postponed on MIay 23 owing to bad werther, was won on Saturday afternoon by theo Anerican nirman W. L,. Brocl. Ho corvered the course in lhr. 18min. 54sec., whleh gives a speed of just under 72 milks an hour, as against the 76r miles an hour with whiclh Hamel won last year. This comparative slowness is no doubt largely to be accounted for by the difficulty of finding tho way in the fog.
			Tho first man home was L. Noel. the French- man, but sineo he was not observed to pass the turning-points at WVost Thurrock and lIertford, as required by the regulations, Brock was adjudged winner of the Daily Mlail gold cup and the cash prize of 200 presented by the distributors of "Shell" motor spirit. For- tunately thero were no accidents. The only British engine used was a 1 00-h.p. Sunbeam.
			By 4 oclock all the starters were drawn up in two lines facing westwnrds, and punctuallv at 4.15 the start w"as given. The machines left at one-minute intervals in the followinr order:-
			It was 5.37 before the first ret.urning machine appeared in sight, f.ar off its course to the cast. A few minutes later Noel arriVed, and reported thick fog between Epsom and WN est Thlurock;. Brock followed inmediately, and Carr. who carried a passenger, came in at 6.5. Two minutes later Carbery appeared. He had stopped at WVest Thiurock to ask the vay, and aft erwrds, finding haselt over a large open space, which turned out to he Ilampstead Heath. had performed the highly speculative feat of landing there among the crowd, which was kept back by Bov Scouts, and the equally reniarkable feat of getting away again safelyv withi the assistanve of a " ielv looking " INNtander wlho started his engzine for him. The last to arrive was Verrier (with px,m.snger).
			Of the other competitors. Bjork'land got as far as Epsoni, and remained there: I'ixton landed at Addington, near Croydon; Alcock vent straight back to Brooklandts: Strange came down near l'unbridge WVeUs ; Birchenough found hidnetf at ichimond, and Bnrnwell returned to Brooklands after reaching West Thurrock.
			The sealed handicap run concurrently with the race, witth time allowances umknown to the com- petitors, for a trophy and three prizes of 100, 76, and 25 respectivsely, offered by the dLstributors of "Shiell " motor spirit, was also won bv Brock, whio received 20lin. 24sec. Carr, with a iiving time of l;r. 4fniin. 27sec. and handicap of 3iumin. 34sec., was seconid, and Verrier, with a flying time of lhr. 4m4inm. 6osec. anid handicap of 360nin. 61sec., waLs third.</t>
        </is>
      </c>
      <c r="D178" t="inlineStr">
        <is>
          <t>0FFO-1914-JUN08_Issue.xml</t>
        </is>
      </c>
    </row>
    <row r="179">
      <c r="A179" t="inlineStr">
        <is>
          <t>School Scholarships.</t>
        </is>
      </c>
      <c r="B179" t="inlineStr">
        <is>
          <t>News</t>
        </is>
      </c>
      <c r="C179" t="inlineStr">
        <is>
          <t>SCHOOL SCHOLARSHIPS.
			RUGBY.
			The following scholarships, ran,ging in value from 100 to 40, have been awarded at Rugby School:- R. G. C. Levens (Wakefield Granmp)ar School), dis- tinction in classics; A. N'. W. Saunders (Mr. Wilkin- son, Aldeburgh), distinctions in classics and English; A. B. Steel (Rugby Schoon!, distinctions in classics and English; G. W. IMcElhinncy (MAr. Parler, Itot- tingdean); J. F. Madden (Mlr. Price, Broadstairs); H. W. B. Skinner (Mr. B. C. Pearce, Durston House), distinction in mathematics; A. E. Montague (Rugby School); J. R. M. Brunwell (Mr. L. F. Duckworth, Dulwich Common), distinction in mathematics; A. M. Harris (Rugby School), distinctions in classics and English; J. H. Gaddum (Rugby School); A. F. B. fforde (Rev. F. J. W. Glass, Roydon Hall),; . R. Gillespie (Mr. C. C. Lynam, Oxford), distinction in English; J. W. Johnston (Rugby School), distinc- tion in mathematics.
			MARLBOROUGH.
			The following scholarships have been awaarded at Marlborough College:
			Senior Classical.--A N. Brvan Brown, F. E. 13. MIead. A. S. Bnrsdori; Ireland-. A. Chadwick; hon. men.-P. X. Dobbs.
			Senior AMathematicai.-J. E. Badeley. Authors.--f. P. Rtoseveare.
			Modern School Scnior.-E. H. C. Frith; hon. mcn.-R. F. Leigh.
			Junior Classical.-T. Armitage (House Scholar), (Rev. E. Earle, Bilton Grange, Rugby); J. S. Smith ifr. '-. Douglas, Malvern Link); W. H. Lock (Mr. C. C. Lynam, Oxford); E. H. L. Jennings (Mr. R. Corbett, Langton Matravers); R. C. Probyn-Williamns (Mr. B. Auden, Glyngarth. Cheltenham); S. H. Granville-Smith (Rev. IH W. Waterfield, Temple Grove, Eastbourne); W. G. Latham (Rev. J. W. Chippett, Riber Castle, Matlock); hon. men.- H. M. Huggard (Mr. W. 0. Reeve, Bigshotte Rayles, WokinghamA); H. B. L. Wake (MIr. D. E. Norton, Kuing's School, Bruton).
			Modern School Junior.-W. .J. Pilsworth. Dackland Prize-A. C. I'ochin.
			ST. PETER'S SCHOOL, YORYK.
			The following scholarships and exhibitions have been awarded at St. Peter's School, York:-
			Foundation Scholarships, 50.-R. Tendall (Dump- ton House School, Broadstairs); B. D. Toyne (honorary scholar), (Haile7 School, Bourneinouth).
			liouse Scholarship.-R. Atetcalfe (St. Olave's School, york). For Sous of Clergy.-E. W. Gilbert (South- cliffe School, Filey). Exhibitions.-G. Bryan (mathe- matics) (Hailey School, Bournemouth) ; K. Rhodes (Stratheden House, Elackheath) ; G. Golledge (nmathe- matics! (Haughton School, York); G. S. Applebee (liraeside School, West Kirby).
			SPEECHI DAY AT FOREaST SCHOOL,
			WA LTHAMSTOW.
			Speech and prize day at Forest School, Waltham- stow, was held on Saturday. The Bishop of Buck- inghain, who is an old Forester, gave the address at the service in chapel, and afterwards distributed the prizes. At the luncheon, the Bishop of Barkin replied for " The Vice-Presidents," and Mr. D. J'. Morgan, who formerly represented the Walthamstow Division, returned thanks for the " Old Foresters and Visitors," the latter including Sir Wilhiam and Lady Mitchell, and Lady Jennings. In the gym- nasium, the heaedmaster read a satisfactory annual report, after wrhich the boys gave their speeches, with distinot success.</t>
        </is>
      </c>
      <c r="D179" t="inlineStr">
        <is>
          <t>0FFO-1914-JUN08_Issue.xml</t>
        </is>
      </c>
    </row>
    <row r="180">
      <c r="A180" t="inlineStr">
        <is>
          <t>Civil Service Of Egypt And The Sudan.</t>
        </is>
      </c>
      <c r="B180" t="inlineStr">
        <is>
          <t>News</t>
        </is>
      </c>
      <c r="C180" t="inlineStr">
        <is>
          <t>CIVIL SERVICE OF EGYPT AND THE SUDAN.
			The following is the class-list of probationers for 1914:-
			Class 1.-B. 0. Coryton, Sing's, Cambridge; J. A. Rcid, B3rasenose, Oxford; C. E. Thomson, Clare, Cambridgo; T. if. Gent, Trinity, Oxford.
			Class 2.-R. O'Donogihle, T.C.D. and Cambridge.
			Class 3.-J. G. Monteath, Wadham, Oxford; P. C. 13. Bbl r, Kiiig's, Cambridge; E. It. Burgess, Mdagdalen, Oxford.</t>
        </is>
      </c>
      <c r="D180" t="inlineStr">
        <is>
          <t>0FFO-1914-JUN08_Issue.xml</t>
        </is>
      </c>
    </row>
    <row r="181">
      <c r="A181" t="inlineStr">
        <is>
          <t>Novelties At The "Zoo."</t>
        </is>
      </c>
      <c r="B181" t="inlineStr">
        <is>
          <t>News</t>
        </is>
      </c>
      <c r="C181" t="inlineStr">
        <is>
          <t>I NO7ELTIES AT TimE " ZOO." I RARE ANTELOPES AND PYGMY BUFFALO.
			Tho Zoological Society has purehasod fOr the first time tliree examples of the Soiuth African species of antelopo (0. gqazella), two young males and a female.
			In this specics the males and females are almost identical in appearance. Adults stand nearly 4ft. high at the withers. The general colour of the neck and body is a greyish fawn, but the head, face. and legs are white, with boldly marked patches of blatck, and there is a deep patch of black on the rump. These animals inhabit desert Land, and it seems as if the pattern would stand out sharply from almost any background. Certainly the position of the black patches is such that they obscure the natural outline of the body, and the result may be to make the animal appear less like a living creature when seen from a distance. As, however, large carnivores are their chiof enemies, and as they run most risk at night, the suggestion as to the utility of the pattern is not very convincing. The gemsbuck was formerly abundant in South Africa in suitable localities, but it is neither very fleet nor enduring (Mr. Selous mentions that he has himself run one to a standstill without firing a shot), and the numbers are now greatly reduced. It is strictly protected, and the specimens obtained for the Zoolomical Society wero allowed to be exported under a special licence from the Union Government.
			The antelopes of the genus Oryx are among the beautiful end charactcristic of the fauna of Africa. They are all rather brightly coloured, have long tails with a black tuft at the tip, and very long, slender a-nd nearly cvliudric.l horns, tapering to a fine point and running backwards, cither straight or in a gentle curve, thie horns being alike in both sexes. Among the beIt known are the large sabre-horned antelopes (0. leuroryx or algazel), very hght, in colour, and ranging across North Africa from the Sudan to Senegal; the Bleatrix antelope from Arabia (0. beatrix), in which the horns are straighter and the colour is a dirty white, with brown legs and face markings; and the Beisa antelope of North-East Africas, with straight hornLs and a tawny coat with black marks. The Society has frequently been able to el;hibit ropre- sentatives of thesc species and at present has fine examples of the first-named.
			A PYGy BrFFAI.o.
			Mr. Willou4ghby Smnith has presented a young Anoa (noa depressicornis) f.om (Iclebes, unfortunately a bunll, as the ouly other example possessed by the ISociety is of the same sex. The Anoa is the smallest of the ttuc species of cattle, being even smaller than the dwarf domesticated Gynce cattle of India. They are slenderly built, do not reach more than a yard in height at the shoulders, and have small straight horns extending upwards and backwards in the line of the face. The colouration is very dark, with occasionaaly white spots. They live in forested colntry, high up in the mountains of Celebes, and very httle is known as to their habits.
			AN OuTDoon ExcLos7-iuL FOY REPTmEs.
			The svstem of retaining animaLs; by a moat instcad of a fence has been applied to lizards and snakes in .a small enclosure just outside the Reptile-house. An area of about four yards square has been surrounded by a deep moat, lined with concrete, the outer wall being undercut. The central space hes been built up with rock-work, planted with moss and shrubs and surmounted by a peak from which a little stream of water trickles over the rocks into the moat. Upon this there have been placed a number of common adders, which seldom live or feed in captivity indoors, a number of grass-snakes, glass-snakes, and many large green lizads and small wall-lizerds.
			Although there has been little sunshine since these reptiles were put out of doors, they have all dis- plhyed great activity, and the enclosure has been surrounded With visitors almost continu3llv. The adders have moved about in fashion very different from their sluggishnesis in the old glass cases, but have shown no signs of attacking any of their neigh- bours, although it is probable that thev somethnes feed on wall-lizards. The grass-snakes took to the water from the first, and spend most of their time swvimming rapidly round the moat, twisting in hori- zontal curves through the water, and not, as swimming snakes are generally depicted, in vertical undulations. The lizards rush all over the rocks, and many of them are to be seen climbing up to the summit of a small fir- tree. On a small scale t.he exhibit is as attractive as the YMappin terraces, and is of an equally novel kind</t>
        </is>
      </c>
      <c r="D181" t="inlineStr">
        <is>
          <t>0FFO-1914-JUN08_Issue.xml</t>
        </is>
      </c>
    </row>
    <row r="182">
      <c r="A182" t="inlineStr">
        <is>
          <t>Shrewsbury Royal Show.</t>
        </is>
      </c>
      <c r="B182" t="inlineStr">
        <is>
          <t>News</t>
        </is>
      </c>
      <c r="C182" t="inlineStr">
        <is>
          <t>SHREWSBURY ROYAL SHOW. LARGE ENTRIES OF LIVE STOCK.
			The entries of live stock for the show of the iRoyal Agricultural Society, w7hich opens at Shrewsbury on June 30, are the largest since the jubilee meeting at Windsor in 1889. The following table shows the aggregates in the diflerent sections compared with those at the five preceding meetings and also at Windsor:-
			*Eluieof double entrfes. 'Exhbibtion of cattle, she-ep, and Pixgesl Prvohibted by order of the Board Of Agri osltue.
			The incrneases in the Shrevwsbury figures are the more gratifying in that they are not. due to anh exceptionalcicntaes The show has bee'
			organized on the ordinary lines. It may be found that. the Shrewsbury toWas have been augmenoaa
			sacrifice of uniforrm merit, but the consistency of the expansion in tho dicferent sections encourages a more sanguine interpretation, that the flgures reflect accessions to the number of breeders of pedi-ree stock, and general development of high-class almTral hus- bandry.</t>
        </is>
      </c>
      <c r="D182" t="inlineStr">
        <is>
          <t>0FFO-1914-JUN08_Issue.xml</t>
        </is>
      </c>
    </row>
    <row r="183">
      <c r="A183" t="inlineStr">
        <is>
          <t>News in Brief</t>
        </is>
      </c>
      <c r="B183" t="inlineStr">
        <is>
          <t>News</t>
        </is>
      </c>
      <c r="C183" t="inlineStr">
        <is>
          <t>A CHfAIR OF TOWN PLANNING.
			The Senate of London University are instituting a part-time Chair of Town-Planning, tenable at University College, at a salary of 400 a year.
			'Iho professor will act in cooporatioll with the Professor of Ar chitecture and tho Chadwick Professor oi Municipal Engineering,who deals wvith the en-gineer- ing a-speots of town-planning.
			THE SMLOKE ABATEMENT INQUIRY.
			.Mleetings of the Departmental Comnmittee on Smoke Abatement will be held this week on Wednesday at 11.30 a.m., nnd on Thursday at 11 n.n., in the Local Government Board offices, Whitehall, anl on the Wednesday and Thursday Of every llt&lt;rnate week at the same hours. The meetings are open to the Public.
			The secretary is Mr. E. A. Paunch, of the LoCal Gove-nmnent 3oaid, to whom all con-munications should be addressed.</t>
        </is>
      </c>
      <c r="D183" t="inlineStr">
        <is>
          <t>0FFO-1914-JUN08_Issue.xml</t>
        </is>
      </c>
    </row>
    <row r="184">
      <c r="A184" t="inlineStr">
        <is>
          <t>The Weather</t>
        </is>
      </c>
      <c r="B184" t="inlineStr">
        <is>
          <t>Weather report</t>
        </is>
      </c>
      <c r="C184" t="inlineStr">
        <is>
          <t>WEATHER REPORTS.
			CHANG4EABLE AND VERY COOL.
			To-DAY's FoRECAST iFop ENGLAND, S.E. (IN-
			CLUDING LONDONT ANKD TIlE CHAxNNL).-
			Variable breezes, finally northerly or north- eastorly; changeable, some showers, thunder locally; very cool.
			Other forecasts for the 24 hours ending mid- night to night are :
			SCOTLAND and ReG- "Easterly and north-easterl-y
			LAND, N.E. - winds, moderate or fresh;
			i fair ; cool.
			E-NoLAND, E., COand) Sarae as for Enln,SE
			MIDLAN COUJ given above. aln,SE IsLE OF MAN, ENC.- Northerly to north-easterly
			LAND, N.W. (North winds, fremsh; fair gene-
			Wales), and lIRE- rally, but local showers; LAND, N. .. ..)cool.
			ENGLAND, S.W. votel inds, strong in
			(South Wales), and lcs cool, changeable, IRELAND, S. .. soehwr.
			(Strong north-westerly to
			WN.CHANNEL &amp; ~~~~~~~~~~~~~~~~~~~~~~~~~~~~~~~~~~~~BAY- nort-herly winds anda WN.CHAIOCBrougl sea; cool, change-
			I able, some showers.
			The general inference of the Meteorological Office from observations at 6 p.m. yesterday Was :
			The shallowv depression over the north and eas,t of England will continue to mnove southward, and in it-s rear a general shift of t-he wind to t-he north. ceatward will take place. Showery weather is still probable in all the mgore siouthern districts, and temperature will remain considerably below the nor- mal.
			JUNE31 8.
			Sunrise. 3h. 46m. Sunset, 8b. Iim.
			Moon rises, Oh. 31rn pm. Moon sots, 3h. 4mn.am.i
			Age of Mdoon.-Fll
			Lighting-up Time.-9h. I lin.
			IHigh-water at London Bridge.-Ih. 16Sm. a.m. and lb. 43m. p.m.
			PROSPBCTS FOR SEA PASSAGES.
			ENGLISIl CITAYNoE and 'NonT! SEA (Cont-inent-al Itoute)--Light or mnoderate, northi-west,erly winds and a slighit Sea; cool, ch&amp;ngeable, some shox%era.
			Norm-n SrA (Scandinavian Rout.e).-Fresh north- east,erly winds and a rather disturbed sea; cool, changeable, some showers.
			IRISHI SEA.---Strong northerly winds and a rather rough sn-a ; cool, mostly fair, but occasional slight showvers.
			WEATHER CH3ART.
			The chart reproduced below gives the me,teorological conditions prevailinig over the region of the British Isles at 6 p.m. yesterday
			4-,-..
			LA
			ct -,
			LODN Si T ENIGTN0-8),JN- g
			Bar.,y at6pm,107mlias 3\3n) aln
			slghly he.-ax,59eg ICd1-Uelw ve rage ; mn., 9deg ("dg. b-low averge) min ongas 7dg id es. ih . Wet'o-r eastallc. dav slgtsoe natron an
			fal as 27h usj on.mesral. rgh,s$n
			S, - . 7.~~-Bar. at p-.m., -0
			flO(pstO2 ho0u2rs)02in BrNiNghtO su hne.), o-day6.
			Tnhres fo7deig.reWind,o westh, ligt. ether oher-h obera tosttallndayslgt6show erstinaftenoo.y Rn fall (ast 2 hours, non marblTe. Brtrigt n hine o-day,none.Sun- 7i.-a. Wteap..,h,00 inilliars c9-)Sl.), flling saloly . Thrm.-1at .M.
			S00Teg.ND (ldU eo vrage In meg., Deg.(d. lignht.Watherncldy show1r duig day Rain-y f'alln(pst2 hur) O-7 Nin l 5rgh sunshinetody E3-Lhrs. N3
			Thrrgae folwn r orte of weahrt te health Sresortoaruppie by the - Meerloia O45c fromd
			Stckonoha.u 4.-5 * 0-01 54 486 Cloudy CaSousthport 0.9 Nil be 47 Flond HRarrogateo S -. -2 0-02 s0 40 Claud Scalvrboon 2.-S - WS 6 48 Cloudy Slzeon~ - O.I I.2 5 1Cod EhOLANi NW. 0-08 68 45 Dull
			Vandudno 7&amp;i1 0-21 62 41 Clouidy Ablerkpewi. - - 5 0.05 64 48 Culoud Yucsarmout 2-08 Ni 47 Ciloud Loeamgtoat Ss - 5- 0-21 57 46 Raind
			Ilalvem .. 09': 0-2 65 48 Cloedy Walton -ont-Nm -I.002' 65 41 Cloudy
			3lthel. *d0 0-08 56 49 Cloir
			Coiwyn gat 1,40- 0-05 56 40 Claud
			iandudno 0. - 7 0-403 568 47 Cloudy Aoberyswt . . 16- 0-10 57 46 DClod
			Yarmesoute-on. ea 22-8 i 67 49 Duller lowetoftn .. - 1-5 0-11 57 40 Ratir
			Be7hlxontewo . 0-5 0-12 51 47 Culoud Wastonoitn-te 2.~- 3 0-24 57 40 Floily Brighton-o-e - 4-0 0-22 56 47 Rainy Loutehemud .. 2-0 0-25 58 40 Cloudy Bog -r 1-4 0-03 60 48 Cloud RamgtUes 4- -5 - 0-40 61 4 Cloudy
			ovenor- - 5-4 "-S 67 40 Cloudy eourestoneh 1-- il02 50 47 Cloudy
			Weymoinut 1-0 0-68 67 48 Fair ITexigrnmouth 5 --0- 0-05 67 47 Dull NaToerqno 4-0 M-3 517 48 Fainr
			nrighton 42-0 Nil oo 01 4 Clouidy
			Bognor . h 8-5 0-03 80 60 Fair 11raouruebani 5il 6 4 Fair
			Scilly Isles8-0 Nil 8 62- Cloudy
			E3NOLTND. SW. . 9'6n. aUg.Ta.- a. 5dx, rein.mut 40e..Wn .W. - Sursh,n60 frir.61 i F-11r
			P0otRausg.-SnunshIQe, 2hr. Ther-max.. S8deg.: minn.. 54deg. Showewry. Wind. N.
			RE"PORTS FROMI THE CONTTIN,EN-qT.
			The following reports Of Yesterday's weather on the Continent are forwarded by our correspondents:
			1 4arometer. Thermometer.
			p'arts -- .. 2-5 o- i-
			Rome2 ' ' ~ -2 53-47
			Berit'n' 60.8 47.4 ~~~Very line Vienn . .- 295 0- 47 R,Iain
			Vernet-le-Baina :: .1 0-12 S- 61-8 Very ftoe</t>
        </is>
      </c>
      <c r="D184" t="inlineStr">
        <is>
          <t>0FFO-1914-JUN08_Issue.xml</t>
        </is>
      </c>
    </row>
    <row r="185">
      <c r="A185" t="inlineStr">
        <is>
          <t>News in Brief</t>
        </is>
      </c>
      <c r="B185" t="inlineStr">
        <is>
          <t>News</t>
        </is>
      </c>
      <c r="C185" t="inlineStr">
        <is>
          <t>CAN'ADIAN CADETS AT WIN'DSOR.
			The contingent of Canadian cadets returned from the battlefield of Waterloo on Saturday morning and Inter drove by motor-car to Windsor.
			They were enabled, by special arrnngement, to viev the State apartments, and were conducted over the Home Farm and the private gardens by t.he Oovernor-General-elect, accompanied by Princess Alexander of Tcrk, who afterwxards entert4ained the contingent at tca in King Henry III. tower at WindLsor Castle. A short visit was also madr to Eton College, where the headmaster, Canon Lyttelton, received them</t>
        </is>
      </c>
      <c r="D185" t="inlineStr">
        <is>
          <t>0FFO-1914-JUN08_Issue.xml</t>
        </is>
      </c>
    </row>
    <row r="186">
      <c r="A186" t="inlineStr">
        <is>
          <t>Multiple Display Advertisements</t>
        </is>
      </c>
      <c r="B186" t="inlineStr">
        <is>
          <t>Display ads</t>
        </is>
      </c>
      <c r="C186" t="inlineStr">
        <is>
          <t>By appointment to li.M. King George V.
			IMPORTANT SALE
			OF
			ANTIQUE FURNITURE
			DA1NIELL'S
			42,44,46, Wigmore Street, W.
			Beg to announce that they are holding a SALE, for a limited period, of their fine and beautiful Stock at greatly
			reduced prices.
			A Visit of Inspection is solicited.
			Fivc minutes from the Times Book Club.
			A unique Set of Eight Oak Chairs
			from the Behrens Collection.
			The entire stock of fine antiques has been subjected to genuine and extensive reductions, and we venture to think it would be well worth your while to visit our galleries at the earliest moment.
			A great opportunity to purchase fine and cheap Antiques.
			Included in the Sale are large accumulations of Old Stock and articles of past season's designs, which arc offered at the lowest possible prices in order to effect a clearance. Amongst these will be found some
			REMARKABLE BARGAINS.
			A Fine Italian Eronze 16th Century,
			QUEEN'S HALL, LAIGHEM PLACE, W.
			Sole Lessees --MESSRS. CHAPPELL &amp; CO., LTD.
			A SPECIAL LECTURE BY
			Mrs. ANNIE BESANT
			(President of the Theowophical Society).
			Subject: INDIA'S PLEA FOR JUSTICR:
			Shall India be a Buttress or a Peril to the Empire ?
			On Thursday Evcning, June llth, at 8.30 p.m.
			The Right Hon. the EARL OF BRASSEY, G.G,.
			in the Chair.
			1,O0O FREE TICKETS.
			Tickets Numincred 5/-, 2/-. Admission 1/-.
			Apply to the Theosophiccl Publishing Society, 161. New Bond
			Stret, W.; or The Queen's Hail, Lanmban Plae, W.
			MUNICH Grand Hotel
			Continental
			THE MOST ELEGANT AND THE MOST LUXURIOUS OF MODERN HOSTELRIES.
			; , .l _ _. ~~~WMN EN</t>
        </is>
      </c>
      <c r="D186" t="inlineStr">
        <is>
          <t>0FFO-1914-JUN08_Issue.xml</t>
        </is>
      </c>
    </row>
    <row r="187">
      <c r="A187" t="inlineStr">
        <is>
          <t>Battleships And Submarines.</t>
        </is>
      </c>
      <c r="B187" t="inlineStr">
        <is>
          <t>News</t>
        </is>
      </c>
      <c r="C187" t="inlineStr">
        <is>
          <t>BATTLESI[pS AND SIUBMARINES. A GROWING CONTROVERSy. LTIYTATIONS OF TIIE NEW TYPES. LORD SYDENHANS VIEWS.
			Wo print to-day a further selection of letters on Sir Percy Scott's declaration that we should ceaso to build more large battleships. Opinions are widely divorgent. Some authorities con- demn the very discussion of the matter; others think that the time is ripe for tho reconsidera- tion of the whole field of naval policy.
			Lord Sydenham considers Sir Percy's theory "a fantastic dream." He points out that aeroplanes would bo useless for scouting, and also for assistinig submarines at night or in foggy or stormy weather. On the surface, he says, the' submarine is very vulnerable, while when she is wholly submerged accurate navigation is difficult and dangerous.
			The view of MLr. John Leyland, editor of the Navy, is that we " must hasten slowly" on Sir Percy Scott's pathway.
			In Germany little comment has as yet been aroused, but the Post asks Great Britain to adopt Sir Percy's view, and so to hand over her naval supremacy to Germany.
			We print below the main points in Sir Percy's letter, which was published in TUs Times of Friday:-
			The introduction of the vessels that swim under water has, in my opinion, entirely done away with the utility of the ships that swim on the top of the water.
			The submarine causes to disappear three out of five of the functions, defensive and ofecnsive, of a vessel of war, as no man-of-war will dare to come even within sight of a coast that is adequately protected by sub- marines.
			The fourth function of a battleship is to attack an enemy's fleet, but there wil be no fleet to attack, as it will not be safc for a fleet to put to sea.
			lIfby submarines we close egress from the North Sea and Mediterranean, it is difcult to see how our commerce can be much interfered with.
			Submaarines and aeroplanes have entirely revolu- tionized naval warfare, no fleet can hide itself from the aeroplune eye, and the submarine can deliver a deadly attack even in broad daylight.
			Naval officers of the future wi'litherefore live either above the sca or under it. It will be a Navy of youth, for -we shall require nothing but boldness and daring.
			Not only is the open sea unsafe. *ith a flotilla of submarines . . . I would undertake to get . . . into any harbour, and sink or materially damage all the ships in that harbour.
			What we require is an enormous fleet of sub- marines, ai2ships, and aeropla;es, and a few fast crossers, provided we can find a place to keep them in safety durimg w ar time.
			In my opinion, as the motor-vehicle has driven the horse from the road, so has the submearine driven the battleship from the sea,
			THE APOTHEOSIS OF THE
			SUBMARINIE
			LORD SYDENEHAMS VIEWS.
			TO THE EDTrOR OP THE TYMES.
			Sir,-We all know Admiral Sir Percy Scott as an extremely clever inventor who has rendered great service to the Navy by develop- ing improved methods of gunnery. As an exponent of the higher and non-technical branches of naval science he has not hitherto been recognized, and his somewhat rambling and wholly unconvincing letter will not add to his reputation as a naval authority. The idea that the automobile torpedo must involve the abolition of the battleship is as old as the invention of that weapon. It has been ad-
			vanced only to be discredited by experience; i but it has entailed much waste of money and, in the case of France, somIO dangerous aberra- tions of policy. The war expezience of the MWhitehead torpedo. which is now considerable, has been uniformly disappointing. In the Russo-Japanese War, when the opportunities, wore many and apparently favourable, and the young Japanese officers showed no lack ofI daring, t.he results fell far short of reasonable expectation. The torpedo has been improved, and the submarine, which has no war record, has come to stay. Sir P. Scott's reassertion of views with which we are familiar appears to be based mainly on impressions denved from "all recent naval ranoeuvres," which have demonstrated-to his satisfaction--that
			battleships are of no use either for defensive or ofensive purposes" Now that our naval manosvres are treated as secret, it is inevitable that false conclusions should be drawn from them. If, however, the performances of the submarines were examined in detail by any competent and impartial naval critic, I imagine that they would be heavily discounted. In any case, deductions from mancsuv.res whieh cannot reproduce anl the conditions of naval war must be received with the greatest caution. For the rest, the views of Sir P. Scott depend upon unsutported conjecture, quite natural to a, mind deeply imbbued with a sense of the perfection of modern mechanical contrivance.s. but dangerous if translated into national policy. His letter interests me greatly, because it exactlv illu.,trates the conflict of opinion which may arise between the mechanical engineer and the student of na.val var.
			Thus the brief and misleading discussion of the question of the defence of our commerce involves obvious confusion of ideas and incon- sistenecy. The Straits of Gibraltar being sealed by submarines, we are told that "Turkey, Greece. Austria, and Italy" could not get out of the Mediterranean to attack our trade ; but that trade, in the Mediterranean itself, is very large, and as on the submarine hypothesis no surface ship could keep the sea and the sub- marine could not. repel the submiarine, the advantage to be obtained by sealing the Straits of Gibreltar or Dover-assuming these oporal- tions to be possible-is not apparent. Sir P. Scott points out that "America could attack our conmmerce, but they w ould have a long way to come," but elenrly, if the all-pervading potency of the submarine is admnitted, the American attacking ships could not hope to keep the sea. He does not appear to have grasped the logical resuilts of his theories.
			Tho futture tactics of the submarines are briefly indicated. The flotilla is to be a.ccom- panied by "scouting aeroplanes always high ul). If an enemy is sighted, the gong sounds and the lea;li . . . will be slipped." This is to happen in the "open sea," and apparently all over the world. Considering that the aero- planes w ill be of no scouting vale at night, in thick weather, or in a gale, and must have a surface ship-certain to be destroyed by the enemy's sibmi-m'ines-close at hand if they are employed far from land, while the submarines in heavy weatner will
			have no speed, tlio slipping of the leash
			may prove futile. The sharp limitations of both aecroplanes and submarines appear to be disregarded, and the fact that the former may provo dangerous opponents of the latter is ignored. I admit that these limitations may be mitigated in the future; but certai-a dis-
			abilities will always remain, and with increase of tonnage the submarine will develop new disadvantages, notably in the groater depth of water which will be needed for submerged movement.
			On the surface the submarine is a most inferior destroyer, slow, supremely vulnerable, and unsuitable for long habitation. When submerged it can be navigated only by the periscope, the idea of whicli I suggested nearly 30 years ago. In this positioin it is not whollv invisible and if caught by a destroyer it would be sent to the bottom. On the othier hand, in favourablo circumstances it might approach unobserved. If wholly sulbmerged and com- pletoly secure from attack, except possibly by aeroplanes, it cannot be navigated with any accuracy and would in confined waters incur the gravest risks. The helplessness of the submarino in certain conditions is em- phasized by the desire to provide it with a gun armament. I agree with " A Naval Officer " that an attack upon ships lying in a defended harbour wotuld in all probabiiity entail disaster upon the submarine. Thus the only conditions in Vwich it can secure the maximum of advantage is ono in which the use of its only weapon is attended with difficulty. Tho submarine will undoubtedly impose new risks on the large ships in certain waters, and if favoured by chance it will sec-re occasional successes. On the high seas, tho chances will be few, and submarines will requiro for their existence parent ships,which, on Sir P. Scott's hypothesis, must disappear. This increase of risk is one of several reasons against concentrat- Ulg too much naval force in a single vessel, tho loss of which would make a heavy deduction from t.he national strength. If the whole question of building policy had beon thorouiglhly thleshed out, t.he Dreadnought would never have been constructed, and present dimensions wvould never have been reached. If Sir P. Scott had pointed this moral, I should have agreed with him.
			To assume that, while all the trade of the world must continuo to be carried in surface ships of increasing tonnage, all naval warfare will be restricted to submarines which cannot effectively fight each other is to my nmind a fantaAtic dream. At least it is certain that submarines cannot serve all the many purposes for which British naval force is re- quired thronahout the world and, if the\
			stood alone, the recrudescence of piracy might be expected. Perhaps this is what; Sir P. Scott had in mind when ho included in his programmo "a few fast cruisers provided we can find a place to keep them in safety during war time."
			I am, Sir, yours obediently,
			June 6, SYDENEIAX.
			MORE EXPERIBNCE NEEDED.
			TO THE EDITOR OP THE TIMES.
			Sir,-If Sir Percy Scott has not opened a new vzista in the realm of future naval policy he has at least illuminated one already oponed with a powerful searchlight. A combination oE supreme courage and rare caution is requiired in dealing with such a revolution as ho fore- shadows. Many far-see.ing people have looked in the direction to which the gallant Admiral has turned his gaze. They have not expected to enlist on their side tho very officer who has been the chief exponent and practitioner of good gunnery. It is wvell that the minds of the people should be turned to this complex matter, though there is reason to fear that the sugges- tions may be seized upon by politicians for their own purposes. Let it not be forgotten, however, that what is visionary to-day may be realized to-morrow.
			Some ideas, however, fructify slowly. As long ago as lS02 M. Saint Aubin asked the very question which Sir Percy Scott answers so confidently. What would become of navies, he said, and whero would seamen be found to man ships of war whon it was certain that at any moment they might be blown into tho air by means of diving-boats against which no human foresight could protect therm ? To Fulton's pleadings Napoleon endod by turning a deaf ear. -Now we seem to be on .he eve of the full accomplishment of the tlhings of which Fulton and his successors have dreamt. Sub- marine vessels have become possessed of quali- ties which a decade ago few peoplo foresaw. They have sea-endurance and range, which are still growing with every class.
			You have shown in The Times to-day that the First Lord's active mind has become engrossed in the question whlichi Sir Percy Scott has raised. He also dwelt upon the subject in his speech at the Lord Mayor's banquet last November, when he paid a high and well-deserved tribute to that far-seeing sailor-statesman, Lord Fisher, who gave us not only the Dreadnought but the submarine. But the First Lord then seasoned his inspiring discourse with a salutary caution. Hle said the time had not comne for the revolution he dallied with. The ultimate decision of naval warfare still rested with battle fleet-s and squadrons, 'which in numbers and qualities, in homogeneity, rand organization, in weight of metal and good shooting, were superior to those to which they were opposed. The submarine and its aerial comrade have not yet been tested in war. They have hardly as yet been tested in manceuvres. We require to know a grcat deal more about them and about the means by which they can be destroyed before we commit ourselves to a revolution in naval policy.
			We may become possessed of what the French, rather bitterly remembering their own experience, call pauss-iere navale, but we miust not sacrifice our battleships to the creation of this perishablo naval material on a great scalo until we have advanced much farther in our experience. Whon it seemed to Admiral Aube and his followers that the day of the flotillas had corne, and when M. Goubet in his tiny submarine,the microbe of the sea, navigated below water, the flotillas were multiplied, and the main elements of naval power vwere noglected. The flotillas disappeared, and tho fleet sank to impotence. It may be that Admiral Aubo was a precursor of the full day which Sir Percy Scott beholds, but w e must bewaro of diverting resources from the great essentials. Theso essentials may be, or may become, the submarines, but of that we can as yet have no certainty.
			It must not be supposed by those who see the prospect of large econormies resulting from Sir Percy Scott's proposals that their objects will be attained. We cannot build very
			many submarines for the cost of a Dreadnouglt, and inevitably the power of submarines wiU grow. With their development will increase their cost, and the rivalry and advance, step by step, will go on. WVe shaU probably roach in course of time a species of submerged battle^ ship. In all tllese changes, and in the com- plex situation in which the Admiralty find themselves, wise counsels must prevaiL Thero rnust be the most penetrating vision. There must be marshaUed the fruit of all experience. There must be cautious and tentative develop- ment until full assurance has boen gained, and then the Admiralty may take a bold, sweeping, and courageous course. Meantime we must hasten slowly on the pathway along which Sir Percy Scott would lead us.
			I am, Sir, yours faitlfully,
			June 5. JOII LEYLAND.
			TORPEDOES VERSUS GUNhSS. TO ME EDITOR OF THE TIMES.
			Sir,-I was intensely interested by the letter from Sir Percy Scott which I read in TAe Tirmr of this morning. It is, I believe, the first occasion on which a naval officer of vride experience and scientific attain- ment has publicly declared his adhesion to the belief in the efficacy of that new weapon the submrine, Young brother oLez frequTetly t-ll me tbat.-4 the
			present time there is no efficient defence or protection for the larger vessels-the battleship and the battle- cruiser-against the assault of these novel engines of destruction. They quote many experiences when battleships have been struck by the torpedoes of the submrianes dulring emercises and manceuvres.
			It may, of couse, be said that the attacks which are made on British battleships are those of our own officers and men, and I believe that our sub- marine corps is second to none in knowledge, efficiency, and resource. But that is no reason why, when other Powers have largely increased their numbers of submarines, they should not also produce a corps equally daring and effective. This is what we ought to count upon, and wvhether Sir Percy Scott is right or wrong in regard to the question of re- placing battleships by submarines, there can be no doubt that we should maintaia our superioritv in these scientilic adjuncts of naval warfare at the same time that we endeavour, by every means possible, to find a reply to them.
			Another point has struck me. Has the torpedo beaten the gun, as the gun itself is said to have beaten the armour-plate? The submarine lives but a short period of its life under water. Thero must surely be times when it will find itself as a surface vessel engaged in conflict with other vcssels above water. Are we to believe that in range and ralpidity of fire the torpedo now excels its rival ? Iw net, it sims likely that in such conditions the woll-tried weapon will onec again assert its superiority. WVe are now apparently confronted with the neces- sity of finding a suitable means of defeating this new menace to our supremacy afloat. Is it too much to expect that Sir Percy, having recognized this, will also be able to suggest how it should be met and dealt with ?
			I am, Sir, your obedient servant,
			June 5. CCAPTAIN, R.N.
			A GERMAN VIEW.
			STUBSIDIARY POSITION OF THE
			SUBMARINE.
			(FRaOM o0m OW- CORuESPoNnmrTr.)
			BERLIN', JmiE 7.
			Sir Percy Scott's letter to The Times has been widely reproduced here, but has not, as yet at any rate, beon the subject of much valuable commnent. One finds, of course, naval correspondents of Radical newspapers not entirely unsymnpathetic and the big armaments Pross highly contemptuous. The Post tells Sir Percy Scott to press his proposal upon his own country. Gormany would not, indeed, followv the British example, but she would "gratefully inherit the supremacy at sea which would fall to her then without a struggle."
			Theoret-ical battles against big-ship policy have been rare of recent years in Germany, and the controversies in favoir of defence by sub- m3arnes and mines, which were led three or four years ago by Vice-Admiral Galster, have almost beon foigotten. Thle discussion, for the matter of that, was always a domestic one, concerning not vwhat was absolutely best or necessary for naval supre2nacy, but what was thA minirnum for a purely defensive Navy.
			The submarine question is always watched very closely here, and the semi-official naval annual NlVauticus every few years contains an exhaustive article. In 1910 Nauticus, while anticipating great improvements, said:-" For the present all practical experience goes to show that submarines can plav an effective part only by leaning on the coast. They must leave to other classes of ship farther-reaching tasks, especially the battle for control of the open sea. No navy is thinking of limiting the construction of battleslhips in favour of sub- |marines.''
			Returning to the subject 12 months ago, fauticu.s admitted that submarines had ob- tained a wider range of action and that technical progress would further improve their capacity to work in the open sea with other arms, but it was still insisted that they must always remain a subsidiary aria, especially fitted to perform bv day what the destroyer can do by night. The mnain criticism of the submarine is its lack of speed. It is argued that its torpedo can onlv be fired ahead of the target aimed at and from comparatively close range, and that, as the submarine has not suPffcient speed for manciuvring itself tmder water into favourable positions, it must have recourse to its speed on the surfaeo, thereby relinquishing its essential merits of invisibility aud slight vulnerability. So far from agreeing with Sir Percy Scott that submarines can paralvse the enemy's activity, NVauticts declares that the employment of submarines on a neighbouring hostile coast is a very diflicult and perhaps an impossible task. Gei:man opinion also believes strongly that, in the language of your leading article, flying craft maay prove to be as rmuch the submarine's enenmy as its friend.
			The main re=cca why Germany is paying so mnich attention to submarine work is not that she Ias the least idea of substituting submarines for anything else, but that she considers that superiority in this field will rest, not with numbers nor wvith a " start " in construction, but- with technical and personal efficiency.
			AN AMERICAN HOPE.
			(r0Mo OUR OWi; Coni'msPOwNDEN.)
			NIEW YORE:, Jux 7.
			Sir Percy Scott's letter has been the subject of widespread American comment. The Even. ing Post says. " It is devoutly to be hoped that naval experts in other countries will now come over to Sir Percy Scott's views. With this precedent before them tongues -tmay be unlocked wlhich up to now have been tied by the fear of charges of disloyaltv to accepted naval theory or to the profession. When England brought out its Dreadnought all the world wvas ready to impoverish itsolf to follow suit. Wecre she to produce a Diesel engine battleship to-morrow every designer in every naval department would hail the day of the coalless battleship. But while England sets naval fashions no single expert, however eminent, can bring about so radical a claim as Sir Percy Scott forotelLs."
			The NVew York Sun observed that Sir Percy Scott, the most practical and bard-headed of naval officers, must have spoken from a sense of duty. EIe probably has in his mind the rapid improvements made in torpedoes. The Ger- mans havo a 21-6in. torpedo that in the judg- ment of exports could put a 27,000-ton Dread. nought out of cormmission, no matter what part of the hull was hiit. Gerrnan specialists believe that three flotillas of 33 torpedo-boats would sink a battleship squadron without much difficulty.</t>
        </is>
      </c>
      <c r="D187" t="inlineStr">
        <is>
          <t>0FFO-1914-JUN08_Issue.xml</t>
        </is>
      </c>
    </row>
    <row r="188">
      <c r="A188" t="inlineStr">
        <is>
          <t>Books Published To-Day.</t>
        </is>
      </c>
      <c r="B188" t="inlineStr">
        <is>
          <t>News</t>
        </is>
      </c>
      <c r="C188" t="inlineStr">
        <is>
          <t>BOOKS PUBUISEED TO-DAM
			A Iook of 1lAlds. old&amp; ad ev. setdb'A.. L.OA Govans and Gray. 8d. n.
			Borodin, A. P. " Prince Igor.- A3 ODer Si Pvor AU, wfl a
			Prologne. Breltkopf and Hartel.
			Carneater. B. L 10Ovs COming of Ase.- Mathoen 1g a
			Crabbe, the Poe*-al Works of George." tdied by A. J. and R-. M. CarlYle. Ir. Milford. s. ed. n.
			Cralk. M-s. " John Halifax. Gentleman. H. MIford. IIL hL it Dfly. J. Roberson. " Se Water TrO%tmeot" Bale. Son, and Dlanielreohn. 49. n.
			Pont, Lieuten.ant P. B. Training of the Te'&amp; i ScOt."
			Gale and Polden. Is. 8d. n.
			Langdon. S. - Tarnunz and Isbtar.- IL. IIfo&amp; lo. td. .n
			'The lAwyeers London Temple: Its Orin and End Meaning,"
			W. Stewart and Co.
			Lloyd. J II. " Domestlc Serrants sad e IrSnMZ Axt,.
			Pltgnon. lid. n.
			Rtaphael. J1. N. "The Celamp. firama. Na, Gomhad" 1J.
			Re1pertory Play' "Jean." fly, D.* (olquhomn. I The MAker of Dreanis." fly 0. flown. - The Dunmb and tha Blnd;` Bly H. Chapin. " Lonesome-ike.' fly IL fldzhowL Gow&amp;O, rnd Gray. 8d. n. cach.
			Sewill. H. A German Ivsoi"P.S E- 315. IsL D.
			Shaw. P. J. " Quality of Britlase Trade." Cobden Cblb. Id.
			Strith. EH. P. Itneell.- "H&amp;rrington~ and His OCeIAa.' (a.
			bridge University Press. oCs. eL, a.
			Tnli. uJ. P. * On Pootical Tiptoe and Gemn Dh." Anthr
			(Shukrswar. Poona). Is. Cd.
			Weber. F. Parkes. 10 speoC of Deatb 1n Ari eud XVIr."
			T. Fllber l2LwinL los ed. n.
			A n,MDlete Cl-AStfed and annotated list Of tse Veek',ng book,
			forms Part of The Times Lib eerea suLej, v.kh ts islbed at coo penewr everyr Thursday.
			The War OffMee hm reodved an Invitatio for British Army ofreers to r ttezd tha In;on2ao B.orso Sbow to I xid &amp;b Do H &gt; ;
			to 2S, 2</t>
        </is>
      </c>
      <c r="D188" t="inlineStr">
        <is>
          <t>0FFO-1914-JUN08_Issue.xml</t>
        </is>
      </c>
    </row>
    <row r="189">
      <c r="A189" t="inlineStr">
        <is>
          <t>Coaching Marathon.</t>
        </is>
      </c>
      <c r="B189" t="inlineStr">
        <is>
          <t>News</t>
        </is>
      </c>
      <c r="C189" t="inlineStr">
        <is>
          <t>COACHING MARATHON. _ w, POPULAR OLYAMIA HORSE SHOW EVENT. CHALLENGE CUP wIN\ER.
			The chief attraction of the International Horse Show on Saturday was the Coaching Marathon from Hampton Court to Olvmpia. Thirteen coaches took part in the competition, and there was a keen contest for the Challen,ge Cup between Air. W. H. Moore, Nvith his American team, and Mr. AV. A. Barron. The latter, who drove tho coach Vivid, was the winner. Along the whole route the event was watched by large crowds of spectators.
			The conditions are thzt the contestants must be road coaches, but there is a ce.rtain amount of laxity in this respect; and thus, wvile a fair number of the coaches are actually on the road, and ot,hers about to be, the thirteen included several that are only road coaches for this particular contest. The muster, from the coaching point of view, was the best which has been seen at Hampton Court; all the coaches were smart and well turned out: all the teams were good, and the driving was excellent.
			The Marathon is not a race, but a competition, and while the horses count 40 per cent., condition claims 30 per cent., and coach, harness, and equip- ment also 30 laer cent. The judges evidently take litt.le notice of the times ninde, for Mr. Moore held his owvn all the wvay and wavs ne.arly 4min. aheavl of his nearest follower when lie arrived at Olrm-nia. Mr. Barron, on thle other hand. lost tm o places during the journey and was about 9imin. lo.ger than the leader in doing the 10 miles. Yet the. dhallenge Cup wenit to this fino supporter of coaching, and the team which won it-four very handsome dark chestnuts-were undoubtedly the most valuable horses in the comypetition. Mr. Moore took second prize with a teamn of crossed bays and greys, and Mr. Vanderbilt wvas third with a fast team of very dark bays, whose tiime on the road was only beaten by Mr. Moore. The fourth prize was won by Lord LeconfLeld, wvho drove r. grand lot of real road coach horses, and fifth went. to Mtiss Broekle- banlk, whose bay teamn was remarkahly smart, more espeeially the leaders, who carrv themselves in very gay fashion and are handsome horses to boot,
			AuIRIICAN HorsE;sE3 BrATE.N.
			The winning coac-hes were chosen out of the 13 afterl a long an(d careful insnection. The re-sult shows that, though tie standard lbreeds from America can mako nmuch bct.tr tirie, the best higb-stepping hackneys beat t-hem ina ction and general appearance. There was a tim^ timiit of G6min. for the journey, and all the 13 coach-s flunisbed well wvitbin it; in fact, the slowest of the lot didl the jouumey in two or three minutes under the hour.
			Among the events at Olympia was the second of the jumping comnpetit ions over the wvhole course, in wlich all the prizes went to Frne-hme.n. A picturesque incident on Friday nigght was the parade of 40 mcstermongers' hirrows, whieh entered the armna to the tune of " Knoeked em in the Old Kent- road." Siever:l of the barrows ar,peared to carry an enitirn tosi:-r famiiy. gorgeons in their array of pearl huttons, and hiile the- judZin! z as in progress some of the w omen le?ft the vehicles and entertained the audience witlh dancinc-. LordLoesdale chntted with all the competifors and presented each with a cigar. One of the coster wvives, dressed in startling colours and wearing a hat with huge plumes, threw her arnms round Lord Loansdale's neck and gave hin a resounding kiss, to the great amusement of the l spectators.
			LIST OF AW'ARDS.
			Fitintc MTnrse over 15.2 hands. capale of narrylfr n "re. than 1CrL 7lb.-I. Mr. Waiter Wii%na. Yount 2aer 2. Mr. John Dra. (?lts .Mrs. Ch'oaman. a, e 0 o" f the Sorth; 4. Mrs. Br a)e-e. ltRnprrt: 5, Mr. r). Kir Oler. Milts.
			Ponysot xeceiac13 hani;.'. ii, hnniz. s,.-I Alrs..T.Van N'ieselt van !Iattms. JtliUdi,i Mnin;ti ;?1. Mrs. A. .itt. Ti-dorntnr
			Ct' 3,r,. H. f. Wing. trf le rn it$ehierf. r. T. W. Sin,- rWtn. FiT(`r:Mek.^r: s. Mr. NV. Itorz. 11iHrTe ;enrcgr.
			Rlidlin Ponies. nnol exoedeiinz Iil2 hiia,li. to Il ridden by .1 by not, vedisr 12 yrara,,f aip-e..-1. Mr. iottn atitekle. P'aospsetor; 2. ?'i Mraorte lSanor. Iticesier ('Crack-rr: : S'r. B. it-b. I.ittle'lcSt: 4. Mrs. lhli;jp EHariloke. Lady Grey . M5essXrs. Charles Itirelris Ql.imited%:. S:bil.
			(Coachline Marathot.-? and0Cnp. Mr. W. A. Rarren, four rhcst- flats: 2. Mr. AV. fl. Mroore. -is nrnd ei-eyns; A Mr. A. CS. Vandler- bilt, bay-browaw: 4. lord LeeBnreld. hayn:; 5. Mtss. Brocklebank. hays: reser,,e. iiefsr. T. IjiltPe (.i.tiitedi. greys; commendefl. Mlr. Stqnlp.y lBtrlhorhlsd. dark !-Censtni.
			Covert. Hack of thch i hunie t,rpe. not Pcecedinz 15-2 hands.- 1. Mar. J. Dnce. Goeld; 2. ir. If: Faudel Plillips. Captain Cingah; 3. '.,%r. C. Houlton. Tor-e Lam-: -4. Mrs. Chatarran, Eneiinatrcess 5. M1r. .7.]) . Coitdss,-itt. i-Sa
			SNAce Par of Ilarres er Ponies. not rnecediny Ii hands, Is
			harness,.-1. Mrs. F. E. Judson, Be!le Aefsboarne and Tisein2ton Amity-: 2 Mr. T. i'. Simpson. Vo01 Arsittilas sni Car Jad 3. r
			'r. Patil rrerffre.n. 1('fle Mere 3andt strton Nvrftery 4. .'r. as.ac Rich. 1ltatc-a anidl Pnsd.rr: ;. S.Mm F. E. Judson. Primratoselc NN'hltextp atnd Pe Lsre: te.attes.
			I ajv Pointer. ft o r years ct-i-ait over. maiible nft carrianr more tins fis'.-1. M.r. -jobn prs-s lan-li-: 2. Sir. ,i. K. Stevervon ltnyal Sverelren: s. i,ietitensnt 1:. ERetrXa Rich. B11-017r . 4.
			Isl lvera .forris. Prile ar lil,lare: 5. Gr. ;N. L. Lindsa-iflogg.
			oviee Tendon. e-rcerltna 1.- hnarls.-i 'Mr. NV. ?T. Moore. Thtrcot,,sler and1 I'iola I-ay--: c. Sir. Phitin Satiil, icng of tbh Air and N'.ntherrt Cilory: :'. Messrs. VW'. Jmnitlt Tti.rltAi, Candogrn Btovit SlJralt-:r; 5.r. tneyt Berot;5dherhood. Chieftain ndt T'horn-
			.timnin orer thlI-rwhnle eotrs.-- and 2. Letitentmit Jlorment's (Carvalry School, Frazrel. lady Sarah rad Ieiuttenant de Dmn- Pierre's '5th rocesns.n F l,n Fran--I I doPrr a tIe: S nad 14. 1.irtitenrent Tf onnrmeoS rtCtaary Se..ool. IrTSe.tI r amin trnd L.ieutenant tie LeiTaardui.re S (5th fTiararn. lFrance.e Othello. a tic: f., l.Ctitentat.Ct^o,tnrl (hr;:rars DtatinisrSr of ar. Francee) Oilman lrid.!{!n by lirstoi;.nni 1eeon, latir Ct':as-.sterst.
			flich Jnmr. or,es to the m:art.l. -inSH M r Ysette, Sr. Thames Gl:eler.ss. V.estos-sr..-r.Msr, Rtise Raras. 71?.: red., MIr. .Tarrs 11. Innsl. tlanyi'tnllill. I~t:r-, Cf:. Chi. :Yellow. ar. Eme.; Itraitley. Cresnt A? ton. Vorts, I'eter, CfL. Fin.
			RI=IrMOND HORSE SHOW 'NOVELTIES.
			At, the horse show which opens on Priday, Jure 19, in the Old Deer Park, Richmond, Mlr. Walter Winans is to give a specils exhibition of tanderm driving, his grey gelding O beron, a triple cross between hackney, kmerican trotter, and itussian Orloff, being driven trotting in long reins by Mr. Stiliwell, from the back of Broncho, another horse, grlloping. This will be followed by a display of hi-th school riding by Mr. Vivian Gooch, during which there will be a parade of Mr. NNInans's Arab stallion Skovronck. This horse was bred in Russian Poland by Count Potoki, and is a particular type frona i.lesopotaania used by the Russian Government to cross with thorough- breds for breeding Cavalry horses. The exhibition wiiU conclude Nith a display of fast pacing, 3Mr. Wilaws driving his well-known flying crack, The Elf, to speed wagon, racing the galloper Kismet to a long shaft sulky. The latter is an old Oxfordshire Yeomanry horse which went through seven engage- ments in the Boer War and was at the relief of Lady- smnith. This is the first tirne a pacer has been in the Richmond show ring. M1r. Winans will drive The Elf, a horse of his own breeding, with her tail over a rein, as an answer to those who maiaitain that an undocked horse is dangerous to drive.</t>
        </is>
      </c>
      <c r="D189" t="inlineStr">
        <is>
          <t>0FFO-1914-JUN08_Issue.xml</t>
        </is>
      </c>
    </row>
    <row r="190">
      <c r="A190" t="inlineStr">
        <is>
          <t>Lord Wolseley's Honours.</t>
        </is>
      </c>
      <c r="B190" t="inlineStr">
        <is>
          <t>News</t>
        </is>
      </c>
      <c r="C190" t="inlineStr">
        <is>
          <t>LORD WOLSELEY'S IIONOtTRS. WEITEHALL EXBITION OF MEU ANID DECORATIONS.
			The Royal United Service Institution has received on loan from the Dowager Lady Wolseley, the follow- ing exhibits, formerly the property of the late Field- Marshal Lord Wolseley:-
			(1) General's sword and scabbard used bv Lord Wolselev. On the right side of the blade is the foUow- ing inscription :-" rom her Majesty Queen Victoria to the King of Ashantee." On the left side- " Major-General Sir Garnet J. Wolseley, G.C.m.G., K.C.B., from thc officers of his staff, Coomassie, February 4, 1874."
			(2) Field-Marshal's baton bearing the following inscription on its base:-" From her Majesty Alex- andrina Victoria, Queen of the United Eingdom of Great Britain and Ireland, to Field-hIarshal the Right Hon. Garnet Joseph Viscount Wolseley, K.P., G.C.B., G.C.M.G."
			(3) Black ebony stick, its mnassive gold bead bear- ing the monogram[ of King George IV., and marked " Royal Regiment of Horse Guards." On the base of the stick is inscribed:-" Faesimile of gold stick, Royal Horse Guards (The Blues), made for Field. Marshal Viscount Wolseley, colonel of that regiment, 1906."
			(4-17) Decorations and medals, the former in- eluding coUars and insignia of the orders of the Bath St. Patrick, St. Mfichael and St. George, the Prussian Order of the Red Eagle, the Order of the Osmaniseh (presented to Lord Wolseley personally by the Sultan of TurLey), and the Order of Merit, with ~Abbon.
			(1831) Brooch containing medals and decorations, including Queen Victoria's jubilee medal for 1887 with clasp for 1897, Coronation medal of Kin
			Edward VII;, the Indian general service medal, withi clasp for Pegu, the Crimean medal with clasp for Sevastopol, the Indian Mutiny medal with two clasps for the relief of Lucknow and Luckuow, the China medal with clasps for Pekin and Taku Forts, the Ashantee medal with clasp for Coomassie, the Zulu nmedal with clasp, the Egyptian medal with clasps for Suakin, the Nile, and Tel-el-Kobir, the Canadian medal with the followings clasps-Fenian raid (1866), Fenianraid (1870), Red River (1870), and the French Leion of Honour.
			Thmere are also a row of eight miniature orders on brooch. a miniature medal of King George V.'s corontion, and a gold chain withsix rnmiature eeora- tions which was presented to Lord Woiseley by King Edward VIL
			The Treaaxrers of t1a rA.less; Hopital have received an anon7wous dowtiom of 1s90 t$rousg me Alfrd pewco0oskd</t>
        </is>
      </c>
      <c r="D190" t="inlineStr">
        <is>
          <t>0FFO-1914-JUN08_Issue.xml</t>
        </is>
      </c>
    </row>
    <row r="191">
      <c r="A191" t="inlineStr">
        <is>
          <t>D. H. Evans &amp; Co., Ltd.,</t>
        </is>
      </c>
      <c r="B191" t="inlineStr">
        <is>
          <t>Display ads</t>
        </is>
      </c>
      <c r="C191" t="inlineStr">
        <is>
          <t>AN OUT OF THE ORDINARY
			OFFE OF
			Rich Quality Furs
			HIGHEST GRADE SKINS
			THIS DAY and THROUGHOUT THE WEEK at SUMMER PRICES.
			Exhibition of these Superb Creations G ~ ON LIVING MODELS
			Tuesday, Wedrnesday, and Thursday,
			from 3 to 5 o'clock.
			ICHeT- FURS AN-D FUR-LINED
			R COATS, NEWEST MODELS
			AND STYLES FOR THE
			NO COMING sE-ASON AT PRICES
			REPRESENTING 25 TO 30 PER
			CErNT. REDUCTIONS OFF WINTER
			~~~ ~~PRICES.
			k 4 * ewestandmotple Q scttiet of vialue
			offered:
			-' - w;BEAUTiFUL MODEL FUR
			GAPES (as 3ketch).
			In high-quality SealsMusquash, and
			Skunk; Se.TlM[usquash, and Mole;
			Molej and Ermine; Sable-Squirrel,
			and Ermine, and other rich coubina-
			tions of Furs.
			. W.nter Sson's Sale Prices:
			Prices, LTD,
			Guinea-s. Guineas.
			FUR STORAGE
			INSPECTION INVrE rED.
			Newest and most scientifically constructed Cold Storage
			Chamber in existence.
			(SITUATED 30 FEET BSELOW THE
			EARTITS SURFACE UNDER OUR NEW MARBLE BUiLDINGJ
			List of Chasrg-s Post Free on Request
			Furs purchased dutring this Sale Stoncd Free of Charge until
			Winter Season.
			ILLUSTRATED BOO0K 0: SU,AM.ER FASHIONS POST FREE O'N REQ'UEST.
			D. FL E__VANS &amp; CO., LTD.,
			290 to 322, OXFORD STREET, LONDON, W.
			ONLY ONE ADDRZESS. N'O BRANCHES. BON'D STREETr NEAREST TUBE STATIO.\
			IL U1
			- z
			I
			:1</t>
        </is>
      </c>
      <c r="D191" t="inlineStr">
        <is>
          <t>0FFO-1914-JUN08_Issue.xml</t>
        </is>
      </c>
    </row>
    <row r="192">
      <c r="A192" t="inlineStr">
        <is>
          <t>Dickins And Jones Ltd</t>
        </is>
      </c>
      <c r="B192" t="inlineStr">
        <is>
          <t>Display ads</t>
        </is>
      </c>
      <c r="C192" t="inlineStr">
        <is>
          <t>Na r-S &amp; ,
			-,C, I%\ % &amp;FM t??op
			* ?41V ,11 1%, .-, IN II I.
			;NW
			w kliD f
			4,1' 1 ? V.., D. . -4 e. yji; '10, F4 - - vail-l
			DiC 4""K I N
			AND
			JJ E,
			LLD
			REGENT St
			LONDON, NWV.
			I</t>
        </is>
      </c>
      <c r="D192" t="inlineStr">
        <is>
          <t>0FFO-1914-JUN08_Issue.xml</t>
        </is>
      </c>
    </row>
    <row r="193">
      <c r="A193" t="inlineStr">
        <is>
          <t>News in Brief</t>
        </is>
      </c>
      <c r="B193" t="inlineStr">
        <is>
          <t>News</t>
        </is>
      </c>
      <c r="C193" t="inlineStr">
        <is>
          <t>Tm Orl2 AOm MnoN.-With the annual report of the Open Air Misso is ised an appeal by the Dishop of Durlamn for increased financial guppo"t for the mission, which since its foundation 60 years ago Py a old Cambridge University oarsman hal been X , rega , the ses.side, and other places in mdwhy faflen oil and it wrork isLimtelOdS in hon
			Sir Fran k Lascelles, who has been chairman of the British-German Friendship Society since its founda- tion, has been elected president in the place of the late Duke of Argyll.
			Thc Printing and Allied Trades Sports Aaaociatou will hold their 18th annual cbsrity sports .t the Crystal Palace track oD. Saturday, jlne 20, at t3J0. The proceeds this vear will be used to complete a pension fund in the printes' Corporation Thq pdue
			ill be distributed b5 Ir. Walor , M.</t>
        </is>
      </c>
      <c r="D193" t="inlineStr">
        <is>
          <t>0FFO-1914-JUN08_Issue.xml</t>
        </is>
      </c>
    </row>
    <row r="194">
      <c r="A194" t="inlineStr">
        <is>
          <t>Asiatic Immigration.</t>
        </is>
      </c>
      <c r="B194" t="inlineStr">
        <is>
          <t>News</t>
        </is>
      </c>
      <c r="C194" t="inlineStr">
        <is>
          <t>linperial and Foreign Intelligenlce.
			ASIATIC IMMIGRATION. STATEMENT IN CANADIAN PARLIAMKENT. THE HINDU HUNGER STRIKE.
			Canadians are evidently not muheli impressed by the reported " hunger strike " of the IHindus on board the Kom;lgata :_Iarti. The 3Minister of the Interior told Parliament on Saturday that they were being abundantly supplied wit.h flour, rice. bread, and fruit, but had refused to accept these lnless they were also given ginger, milk, purified butter, sheep, goats, poultry, and cigarettes. The ship's officers state that the " hunger strike " is more apparent than real, and that tihe Hindus are eating secretly at night.
			The C'anadian Press is for the most part. opposed to the admission of the Hindus. Our Carnadian Correspondtent supplies us to-day witlh . number of typical oxtracts from leading papers. Most express the invinicible deterimina- tion of the ('anadian l&lt; orlde to insist on the exclusion of Asiaties, who. in the words of the FVinnipc. Free Press are "non-fusing htunan material."
			Other Canadian papers emphasize the Im- perial aspect of the hiindu ditficulty. One expresses the opinion that the mnigration of Asiatie.s vill be " an insurmtountable obstacle to Imperial Foderation." It -ovould be one of the fiarst questions that a Parliament of the Empire would have to connidor, and there is "littlo doubt that the Doininions would be expected to surrondor thi powers they now enjoy." Much tho same fear is expressed hb Kr. F. 13. V-rooman, whoso letter wo p)ublish to-day.
			STARVING IN THE MIDST OF
			PLENTY.
			(sF05i otis owN coRis1sro-DeN-T.)
			TORONTO, Jtuex 6.
			In the House of Commons this morning t-he hunger strile of the Hindus on board the Romnagaua M1a:ru was again the subject of debate. In reply to a: question fronm Mr. Oliver, Mr. Roche, M1Iinister of the Interior, said that instructions had been sent to the authorities at Vancouver to see that tho pas- sengers in thlV steam-er had plenty of provisions. lie had just receivod word that the Hindus had been offered tvo tons of flour, 2001b. of rice, 300 loaves of bread, atnd all the fruit necessary. This the Hindus refused unless
			they aLso got ginger, milk, purified butter, 1 50 live sheep and goats, 100 live poultry, and 200 boxes of cigarettes. MIr. Roche added that the hunger strikoe was more apparent than real, as the shiips officers stated that the Hindus were eating secretly at night, and were not ,sulffering.
			Mr. Oliver said that he wns not interested in whether thie Hindu,s ate flour, rice, or ginger, or smo;ked cigarettes. AVhat hiO wantoed to know was whetlher or not the Order in Cotmeil was being enforced which forbadle the entrance of all artisans ancl labourers into Canada. Hle thouglht there was unnecessary delay.
			Mlr. Roche a,ssrted that the Order was being enforeed. A board of inquiry was holding
			sittinas in the vessel, and these took time as! the Hindus did not understand Engaish. Each case had to be conisiderecl individually and separately.
			As I have said in previous dispatches, the Canadian Press generaltl is opposed to the admission of the Hindus. B1ut the Ottawa Citizen, Independent Conservative, says:
			The whole quest-ion is whether we are to raise Asia to our level or be pulled domn to Asia's level. We are to-day excluding thc yellow races and breeding onutual suspicion and hatred with the inevitable consequences.
			It adds that the Asiatic races are watching the outcome at Vancouver, and that the issue is a far larger one than that involved in the mere declaration that this is and must always be a white man's cotntrv.
			T'ho *ictoria Times finds in the situation an insurmountahle obstacle to Imperial Federa. tion. One of the first subjects that the Imnperial Parliament would have to consider is, it sav's, immigration, and there is little doubt that i-he Domninions wvould be expected to surrender the powers that they now enjov.
			The Victoria Provinre urge.s that thero are vast tracts of lnnd throuiglholut Africa, especially in Uganda andc the Southern Sudan, which are admirably adapted for Hindu colonization, and asks that the Imperial authorities shouild endeavour to divert the overflowing population of India to these African countries.
			The Winnipeg Fres Press says that the Orientals are a noni-fuLsinig human material in this country. They are not, assimnilable. Tho instinct of solf.preservation, which is the basic instinct of humanity, prevents their ent.rance in numbers into our country.
			GIJRDIT SINGGH ANSD THE OWNERS.
			(FRoM1 OUR CORRESPONDE-T .)
			VICTORIA, B.C., Ju;cE 7.
			Mlr. Gardner .Johnson. to whomrl the Koma- gata MaerM l is consigned, has received a telegram fronm the owners at Kobe, Japean, instructing him to collect the prico of the cargo of coal immediately, and insisting that the balance of the charter money and all tho balance of expenses miust be paid by the I 1th inst. (lurdit Singh has absolutely refused to pay the charter money becau se the inmmigration authorities will not permit himn to land, and it is expected that the coal will be sold here and the money reraitted to the owners of the vessel. The steamer has 6,500 tons of coal on board.
			DRASTIC PROPOSAL. (F'Oa OTJ CORRESPOnNEDEXn.)
			OTTAWVA, Jux e.
			The latest development of the Asiatic immi- gration problem is the notice of an amendment to the Immigration Act, given by Mr. Stevens (Vancouver), proposing to exclude all Asiatics south of the 60th parallel of north latitude. The amendment doe-s not apply to the citizens of any countri swliich has an agreement with Canada, so that it would not affect Japan, but it would mean the total exclusion of resi- dents of China, India, and rnost of Asia except Russia in Asia. Owing to the lateniess of the Se.ssion it is doulbltful wvhether the amendment will pass, even if it is acceptable to the (Govern- ment, as to which there is no intimation.</t>
        </is>
      </c>
      <c r="D194" t="inlineStr">
        <is>
          <t>0FFO-1914-JUN08_Issue.xml</t>
        </is>
      </c>
    </row>
    <row r="195">
      <c r="A195" t="inlineStr">
        <is>
          <t>News in Brief</t>
        </is>
      </c>
      <c r="B195" t="inlineStr">
        <is>
          <t>News</t>
        </is>
      </c>
      <c r="C195" t="inlineStr">
        <is>
          <t>INDIAN FAMINE DISTRESS.
			(FRONt OUR CORRESrONDE.)
			ALLAHABAD, JuNE 7.
			Although light rain has fallen, the distress in the famine districts is increasuig and the number of persons receiving relief is slightly larger.</t>
        </is>
      </c>
      <c r="D195" t="inlineStr">
        <is>
          <t>0FFO-1914-JUN08_Issue.xml</t>
        </is>
      </c>
    </row>
    <row r="196">
      <c r="A196" t="inlineStr">
        <is>
          <t>Empress Of Ireland Disaster.</t>
        </is>
      </c>
      <c r="B196" t="inlineStr">
        <is>
          <t>News</t>
        </is>
      </c>
      <c r="C196" t="inlineStr">
        <is>
          <t>EMPRESS OF IRELAND DISASTER. LATEST OFFICIAL FIGURES.
			(FRoM O"UZ OWN CORRESPONDENT.)
			TORONTO, Ju-. 6.
			Tlle official figures show that out of S7 first- class passengers on board the Empress of Ireland 36 were saved. 27 bodies have been identified, 23 are missing, and one identifica- tion is doubtful. Of 717 persons in tlle third eabin 140 were rescued. Of 415 employed on board the vessel 241 were saved and 174 lost.
			Tho inquest at Rimoiiski has been postponed, as it was felt that the investigation which Lord Mersey and the Royal Comlnission will conduct is more likely to bring all the facts to light.
			(FROM OUR CORRESPOINfDEN.)
			MIONTREAL, JuNE 7.
			Lloyd's representative at Quebec expresses the conviction that there is no hope of raising the Empress of Ireland or of recovering tho imnprisoned bodies. Ho says that only the btlllion strong-room on the, main deck can be salved.
			Mr. Robinson. general manager of the Lako Torpedo-boat Company. Bridgeport. Connecti- cut, announced yesterday that lio hed secured the contract for the salvage of the valuable cargo in the vessel. The Canadian Pacific refuse to discuss the qutftion.
			THIE LORD MAYOR'S FUND.
			Thie Lord Mavor's Ftulnd ramounted on Satur- day to 28,N00. Among the donations were H.it.R.. the Dowager Grand Duiemss of
			Alecklenburg-St.relitz (P'rino ess of Great.
			Britainiand Ireland) .. .. .. 50 0 0 Members of tihe Stock Exchange .. .. 1,109 17 0 The Society of Motor Manufacturers and
			Tr.de,rs (im ited) .. .. 525 0 0 Viscount I veagh, 1.P. .. 500 0 0 Lloyds Bank (Limited) .. .. 22 10 0 Air. J. A. Fielden .. .. .. .. 200 0 0 Swan 11unter and Wighain Richardson
			(nie-i-ed) and Barclay, Curie, and Co.
			(LiUm:i.ed) . . .. . 105 0 0 Dominion Tar and Chemical Comspanv
			(Linitied ... .. .. .. .. I05 0 0 13a'eock and Wilcox (Limited) .. 105 0 0 The Meond Nickel Coimpany (Lniited) .. IOS 0 0 Mrs. Iichardson .. .. .. 100 0 0 lord Armitstead .. .. .. 100 0 0 Mri. A. F. Kilavenoss of L.ysaler. Christiania,
			managing owvner of the steamship Stor-
			Stoll .00 00. .. .. 10 00 Messrs. IT. C'larkson and Co. .. .. 1 0
			David Sas,soon and Co. (limited).. . 52 10 0 Th'e Canada Club .. . . .. 52 I0i 0 Ale-,;ander I'irie and Sons (Linitcd) . . 50 0 0 Mri. llugh Allan . . .. . . 50 0 0
			The contribution from the Stoek Exchange above indicated included the following amounits:-
			Messrs. Marnham and Ct. i.." .. 10 0o
			Messrs. Wvetldd, Jefrenson, and1 Co .. 10S o O 3Messrs. R. Nivison and Co. I.. 05 0 0 Messrs. Coat,s. Son. and Co. .. - 103 0 0 Messrs. Govett.. Sons, and Co. .. 105 0 A Messrs. Francis and I'maed . .. Ia5o 00 Messrs. Ritcat. and Ate ..k. . 105 0 0 AMessrs. Janies Capel and Co. 52 10 0 =Me,srs.. Me,sel and Co. 52 10 0 MIessrs. Baks-er, Mason. and Co. 26 5 0 M'e.ssrs. ErskinA, Neville. and Co. 26 5 0 M-essrs. Bartlett and Begg.. .. .. 2f 5 0 Metssrs. Smithers and Co .. .. .. 26 5 0 Messrs. Ackrovd and S-nithers .. 26 5 0 Mfe.csrs. Lavin is Brothers.. .. .. 26 5 0 5Mesirs. Gordon. Asloew, anld Biddulph 21 0 0 Messrs. liobson and Ieoss . .. .. 21 0 0
			Lord Mersey left Liverpool on Saturday on board theo Mauretania.</t>
        </is>
      </c>
      <c r="D196" t="inlineStr">
        <is>
          <t>0FFO-1914-JUN08_Issue.xml</t>
        </is>
      </c>
    </row>
    <row r="197">
      <c r="A197" t="inlineStr">
        <is>
          <t>The Courtesies Of Art.</t>
        </is>
      </c>
      <c r="B197" t="inlineStr">
        <is>
          <t>News</t>
        </is>
      </c>
      <c r="C197" t="inlineStr">
        <is>
          <t>THE COURTESIES OF ART. MMVIE. BERINHRDT AND Al. ROSTAND.
			(FIRONT Ot-R OWN CORRESPONDENT.)
			PARIS, JUXT, 7.
			MIne. Sarah Bernhardt served a writ on M. Edmond Rostand, the author of l'Aiqlon, to prevent the latter from exhibiting his cele- brated plav founded on incidents in the life of Napoleon's son as a cinematograplh spectacle, particularly at the Theatre du Chatelet, oppo- site her owNn playhouse.
			In a lett.er wvritten from Cambo in thc) Pyrenees, where M. Rostand lives, tho poot gallantlv refused to defend the suit thrcatened. He offered. if necessarv, to hand over tolher as damages tho fees obtained from the cinema- tograph and declared wvith ti-ie French chivalry that a writ in her hand had the grace of tho lily.
			Not to be outdono, Aime. Saralh Bernhardt has replied that she. has abandoned he.r action
			in the name of friendship with the poet. She; declines also the fees on the cinematograpliic production, xvhich she estimates at. 8,000, but points out that she alone is injured by the transaction.
			Her principal grievance is that the name I'Aiglon is retained in the cinematograph spectacle.</t>
        </is>
      </c>
      <c r="D197" t="inlineStr">
        <is>
          <t>0FFO-1914-JUN08_Issue.xml</t>
        </is>
      </c>
    </row>
    <row r="198">
      <c r="A198" t="inlineStr">
        <is>
          <t>The Lord Mayor In Paris.</t>
        </is>
      </c>
      <c r="B198" t="inlineStr">
        <is>
          <t>News</t>
        </is>
      </c>
      <c r="C198" t="inlineStr">
        <is>
          <t>THE LORD MAYOR IN PARIS.
			(FROMI OL''R OWN CORRFSPONDE.NT.)
			PARIS, JTn-N- 7.
			The Lord Mayor and tlhe British municipal delegates left Paris this morning for London. after a strenuous week of sight-seeing and entertainments. The visit was wound up yesterday evening by a farewell dinner at the Grand Hotel, at wvhich the delegates from various countries met for the last time. The earlier part of the day had been spent in visiting the Invalides and Napoleon's Tomb, and in the afternoon all were present at a grand aviation meeting on the racecourse at Longehamp, at wlichi Chanteloup, Pr6vost, Legagneux, and other airmen gav-e a wonderful exhibition of flying. The visit has proved in every wav a success, and tho members of the English party before leaving expressed themselves as de- lighted with the spirit of cordialitv which had reigned over their meetings with the representa- tives of other countries.</t>
        </is>
      </c>
      <c r="D198" t="inlineStr">
        <is>
          <t>0FFO-1914-JUN08_Issue.xml</t>
        </is>
      </c>
    </row>
    <row r="199">
      <c r="A199" t="inlineStr">
        <is>
          <t>News in Brief</t>
        </is>
      </c>
      <c r="B199" t="inlineStr">
        <is>
          <t>News</t>
        </is>
      </c>
      <c r="C199" t="inlineStr">
        <is>
          <t>DANGER OF FRENCH POSTAL
			STRIKE.
			(FROM OUR OWN COB.3-SoxND-N,. )
			PARIS, JUNE 7.
			At the congress of employees in the French Department of Posts and Telegraphs held at Lille a resolution was adopted on Saturday by 139 votes to 70 to strike if necessary to gain their demands from the Government. A scheme of reforms in salaries and promotion was passed recently in the Chamber and met with the approval of the Postal Employees' Union, but was rejected on Friday by the Committee of the Senate. Hence the outburst of militant feeling by the congress, which insists that salaries must be raised and that something must be done to put an end to the favouritism which rules promotions.
			BERGSON AND ROME.
			(EROM OUR OWE CORRESPONDmE.)
			PARIS, Juzm, 7.
			The news that the Vatican has put Professor Henri Bergson's books on the Index has caused some surprise in F1'rance. The Rome corre- spondent of the Temps explains that the mission of the Inde-x is rather to penalize books which are plausible than those which stand condemned by their obvious materialistic tendencies. The works of Bergson are con- sidered to belong to the former category.
			*Through Reuter's Agency. -</t>
        </is>
      </c>
      <c r="D199" t="inlineStr">
        <is>
          <t>0FFO-1914-JUN08_Issue.xml</t>
        </is>
      </c>
    </row>
    <row r="200">
      <c r="A200" t="inlineStr">
        <is>
          <t>Wonderful Bokhara</t>
        </is>
      </c>
      <c r="B200" t="inlineStr">
        <is>
          <t>News</t>
        </is>
      </c>
      <c r="C200" t="inlineStr">
        <is>
          <t>WONDERFUL BOKHARA XIV.t-A WALLED CITY OF ROMANCE. TREASURES OF TIHE EAST.
			(Copyright in the U-nited States of America.)
			(By STEPIEE2 GRAHAM.)
			The promise of Persia was not fuilfilled on the morrow after my train left Askhabad. We turned north-east and passed over the lifeless waterless waste of Kara-Kunm, l00 miles of turnbled desert and loose sand. At II in the morning the temperature was 80 in the shade- each carriage in the train was provided with a thermometer-and the air was charged with fine dust which found its way into the train despite all the closed windovws and closed doors. Through the window the ga.7 ranged over the utmost disorder-y-ellowshores,allrlibbeda,s if left by the sea, sand-smoking hillocks, hollows specked with faint gra-sses where the marmot occa- sionally popped out of sight. At one point on the passage across we came to mud huts with Tokintsi standing by them, and to a reach of the desert where a herd of ragged-looking dromedaries wcre finding food where no othlr animal wvould puit its noso. Then we passed away into unintorrupted flowerless sandhills, all yellow and ribbed by the wind. So, all the xvay to the red OXUS iRiver. It i:s called the Amu-Darya nowv, but it is tho ancient OXIs, a fair broad stream at Chardzhui, but from its colour more like a river of red size than. of water. All the canals and dykes of the irriga- tion system of the district flow with the red water of tho rivor. And wherever the water is conducted the clesert blossoms like virgin soil. 'The river is the Sun's wife and the green fields are their children.
			TIIE TWVO SARTS.
			The train had entered no-w the Russian Protectorato of Bokhara, and( the population had chang-nl. From Askhabad the natives had special cattle-trucks afforded them, and they sat on planks stretched over trestles-they wore Sarts, JBokhareso, Jews, Afghlans. into my carr.age came two Mahonmedall scholars going to Bokliara City. They wki.slhed their handss. spread carpets on one side of the car-iage, knelt on the otlher, said their prayers, prostrated themr- selves. Then they took out a c6py c' the Koran anti one read to the otler in a sonorous and poetical voice all the way to the city-they w-ere Sarts, a very ancient tribe of Aryan c xtraction, the finest lookitig people of Central Asia tall, dignified, wTinkled, wearing gorgeous cloaks and sno-wy turbans. Thc ttwo in my carriage had apparently several wives in anotlher coni- partmnent, as they carried a sheaf of tickcets. Tlthe wMomen hereabout wvero very strictly in their cliarchafs. There was no0 peepirng out or peering round the corner such as ono sees in 'Turkev, but an absolute black blotting out of face and forma. WN'hen you lookedl at fivo or six sitting patiently side by side, each and all in volu- minouis green cloaks and whore tho faces should appear a blackl mask t he colour and appearance of an oven-shelf, you felt a horror as if the gaze had rested on corpses or on the plaguo-stricken.
			F'rom tlho Oxus valley the pPeople swarimed in a populous land, and it was a sigit to see so bany Easterns , drinking green tea from yellow basins. Already evo w,ere nearer China than Russia, and the sight took me back in memorv to Chinatown, New York, andi t-he chop sue-y restaurants. I fell into conversation with a Tartar merchant in carpets.
			Is Ihere an eleotiic tramwiay in Bokhara or a horse tramlway ?
			No, nothing of the sort. The streets are .so narrow. two carts can't. pass one another without, rollision.
			Are there aniy hot^ls ? Th&lt;-re are caravanserai. No Eltropean buildinz3 ? Only outside the toown. Thlere is a Russian police-stLsion and a hotel built for officials. The Tnlir von't adlow any hotels to be built within the wralls.
			ROADS AND RIDERS.
			At length we reached New Bokihara and changed to a by-lino for Ancient Boldkara. The train drew through pleasant moadows and cornfields as bright and fertilo as the South of England, and after 12 sunny versts we camle into view of tho coment-coloured nmld walls of the most. wonderful city of MIahomedan Asia, a plaee that might hav'e been produced for you by onchant,ment-that reminds you of Aladdin's palace as it mtist have appeared in the desert to wlichl t he magician trans- ported it. Within toothed walls-a grey
			_riemlin eight miles round-livo 150,000 Mahomedans, entirely after their own hearts, without any appreciahlo interference from without, in narrow stroets, in covered alleys, with endless shops, behind screening walls. The roads are narrow and cobbled, and wind in all directions 'with manifold alleys and lanes, wsith squares where stand handsorne mosques, Nith portals and stairways leading down to the cool and troe-shadedbutstagnant little reservoirs that hold the city's water.
			Along the roawway various equipages come: prancing-muddy proletkas, unhandy-looeking| egg-shaped carts witlh clumsy wooden wheels 8ft. high and projecting axles, gilt and crimson covered carts made of cane and straw, the shape of a huge egg that has had both ends sliced off. The Bek, or Bokharese magistrato.comes bound- ing along in his carriage with outriders. and all others give him salute as ho passes. It is noticeable that the drivers of vehicles prefer to squat on the horses rather than sit in drivers' seats. Strings of laden carmols blunder on the cobbles, innumerable Mahomedans come mounted on asses-it is clear that man is master when you see an imnmenso Bokharese squatting on a meek ass and holding a. huge cudgel over his head. Charchaffed womon are even seen on asses, and sorne of them carrv a child in front of tbem. There are continually deadlocks in the narrow lanes, and all the time the drivers shout " Ha gh, hagh !"-Get out of the way, get out of the way.
			SILKS AND CARPETS.
			Thehouses are made of the ruins of bygone houses of ancient tiles and mud. They have fine old doors of carven wood, but no windows looking on the streets. A sort of irnlaid cup- board, vith a glass window, lalf-open, a spread of wares, and a Moslem sitting in the rnidst, is a shop. Thus sits the vendor of goods. but also the maker-the tinrtmith at. work, the copper- smith, the maker of hats. The bazaars are rich and rare, and in the shadow of the covered streets-there are 50 of them-the lustrous silks and carpetz', and pots and slippers in the shops each side of the way have an extra- ordinary magnificence; the gorgeous vondors sitting patiently, not asking you to buy, staring at the heaps of rnetallics, silver-bits, and notes resting on tho littletahoure-ts in front of
			them, belong to an age which I thought was, only to be fodad in books. WVhat. a wealthy city it is ! It. offers more silks and carpots for sale than London or Paris ; it is an endless waro- house of covetable goods.
			Whlat strikes youi at Jerusalem or Constantin- ople is the abundance of English goods for sale, but here at Bokhara there is a strange
			t Previous articles by Mr. Stephen Graham appeared in The Times of February 5, 12, 14, 19, and 21, Mareh S. 16, and 21; April 13 i and May 7, 16, 23, and 30.
			absence of Western commodities. Formerly the iEnglish sent all sorts of mantfactures by the caravan road from India, hut since the Russians ringed round thoir Customs system the comn- mercial influence of Eugland has waned. Western goods come via Russia. For the rest, as in other Eastern cities, the street arabs hawk churck-cakes; men in vhite sit at corners selling in this caso Boklharese delight, brown twists of toffee, old-fashioned sugar-candy wvhich in piles looks like so much rock crystal. Beggars in rags sit outside the mosques and holdl up to vou Russian basins-theo do not, however, cry and clamour and follow vou as in the tolurist-visited cities of Asia MJinor and North Africa. Outside overv other shop is a bird-cage and a large pet bird-in some cases falcons, much prizod in theso lands.
			THE CITY WALLS.
			I passed out of the city and walked round the walls. A road encompasses them, and on the road are camels with bluie beads on their necks and mcany Ensterns riding them. The fields are deep in verdutro, and it is like a lovely June day in England-the willow leaning lovingly over you, overwhelmed lwith leaves. The walls are battlemented, rent, patched up, buttressed; there aro II gates, and at each gate the traflic going in anid ouit has a processional aspect. Along tho wails between gate and gate thero is a deep and gentle peaee. No soimd comes through the walls; they are deep and high and solid. The swallows nesting there twitter. Youi cainnot see a glimpse even of the high mosques within. I entered the city once mere, lost myself in its mazes, and was obliged to take a native cab in order to got o0ut again. PleNsant. it was to lie back in tho sun and be carried along 20 wonderful streets and lanes. seeing once more all I had seen before of coloutr and Orientianlism.
			Tue Bokharese are a gentle peoplo. They Mwear no weapons. They sit in the grass market and chatter an(i xmile ovor their basins of tea. The little pink doves of thme streets search betwoeen their baro feet for crumbs. The wild birds of 1tho desert build in the walls of their hlouse-s and bazaars. On the top of the towver of everv other mosquze is an imnmens.e stork's nest overlapping the turret on1 all sides. Those nests must be eight to ten fent high, somo of them-thoy are round, and so look like part. of the design of the arehitecture, they cronv
			alI the highbest towers of the citv. It is pleasant to watch the bird itself standina on one leg, a black, but living and moving, sil- houett9 agp inst t.he sky; to listen to the clatter of bills wvhnen the) father stork suddenly flies down to a nest with food.
			RUSSIA THE MASTER.
			Bokhara is a sort of Musulman perfection- thlere is no progress to be obtained there except after tho destruction of old forms. The Bokhareso keep to the forms of their religion and its ethical laws, they wear their clothes correctly, they Inow their crafts. Thoy are a great contrast to the Russians who transgress tho forms of their Christianity, inventing new personal rites; to the Russians who aro careless and inoxact and in their worship often non- chalant to their God; to the Russians who wear nothing correctly and come out in almost any sort of attire; to the Russians so ignorant and clunisy in their crafts. Yet Russia has all before her and Boklhara has all behind her. The Bokharese have no ambition; civilization and mechanical progress do not tempt thenL They have a happy smile for everything that comes along, but nothing moves them. A Russian motor-car comes bounding over the cobbles, whooping and coughing its alarm signals-a score of dogs try to set on it and bite it as it passes:, and the natives sit in their cup- board shops and laugh. If tho car stops they do not collect round it as would a village of Cauc.asian tribesmen, for instance. There was one Bokharian-a Sart in full cloak and turban -vho rode a bicycle, an astonishing exception.
			The Russians at present hold B3okhara very lightly, but will no doubt tighten tlheir hands on it later, as they are taking the solidification of their Central Asian Empire verv seriously. At present there are tno passports, and thero is mixed mnoncy; but passports are coming in, and the banks are taking up all the ancient Sartislh bits they can get and giving Russian silver in exchange. Thero are several Russian banks within the city walls, and they have A great influence. The Emir is friendly towards Russia and is a pompous figure at the Russiari Court., though it is rumoured that in his native palaces he whiles the long empty dsy awayv by playing such elementary card games as durak, snap, and happy families. The Russians have permission to build schoo!s in the city, and the Russian bricklayer is to be seen at work with trowel and line, whi)st the native navvy carries the hod to and fro. Tho foreign goods in the bazaar are mostly cotton, and if you exarnine the splendidly gay prints that go to form the clothing of tho natives vou find it is all marked IMloscow manifaetulre. Thee Bokhareso merehants go to Nizhni Fair not only to seL but to buy. There are no English in the streets, no tourists, no Americans. Indeed, I asked myself once in wonder-MW1ere are tho Americans ? The onlv yeoplo in Western attire are commercial travellors, com&gt;merna.ats, and they are mostly Ruissians or Armonians, though1 Germanns are occasionally to be) seen. Singer's sewing machines are, of eourse. installed -they are m every town in the wide world. Tho cinoma also has come, and a green poster announces that the Tango will be shown after the presentation of a striking comedy called The SuflrageUe.
			B3ut what does this really matter ? Let lus ask the deliberate stork standing on one leg on the height of tho mosque of Lava-Khedei. The mosque tower has a clock, and the stork seem-s to bo trying to read the time. Tlut he will give no answer, nor will the Mnsulmans below; they also are scanning the wall to see if it is nearer the hour to pray. And the clock, be it observed, is not set by Petersburg time.</t>
        </is>
      </c>
      <c r="D200" t="inlineStr">
        <is>
          <t>0FFO-1914-JUN08_Issue.xml</t>
        </is>
      </c>
    </row>
    <row r="201">
      <c r="A201" t="inlineStr">
        <is>
          <t>News in Brief</t>
        </is>
      </c>
      <c r="B201" t="inlineStr">
        <is>
          <t>News</t>
        </is>
      </c>
      <c r="C201" t="inlineStr">
        <is>
          <t>A RIDE ACROSS ARABIA.
			FROM KOWEIT TO SUEZ.
			(FROM OtUR coltRESPO?NEDr.z )
			CATRO, JuSE 7.
			Captain Shakespear, tho British Resident at Koweit, has just passed throngh Cairo on leave. He rode from Koweit across Arabia to Suez via Riadh, Buraidah, and Janfalamar, accompanied onlv by native bearers, and covered tho distance of about 1,800 miles in about 3i months. He discovered between Buraidali and Janfalarnar a hitherto un- travelled route.
			I understand that Captain Shakespear is to lecture before the Royal Geographical Socicty.</t>
        </is>
      </c>
      <c r="D201" t="inlineStr">
        <is>
          <t>0FFO-1914-JUN08_Issue.xml</t>
        </is>
      </c>
    </row>
    <row r="202">
      <c r="A202" t="inlineStr">
        <is>
          <t>From Courier To Postmaster.</t>
        </is>
      </c>
      <c r="B202" t="inlineStr">
        <is>
          <t>News</t>
        </is>
      </c>
      <c r="C202" t="inlineStr">
        <is>
          <t>FROMI COURIER TO POSTMASTER.
			(FROINT OXJR CORRESPON-DEM;M.)
			TEHERAN, JL-n: 7.
			The RuLssian post-office at Tabriz sooms lileely to bo followed by a similar institution at Teheran.
			The recent growth in volumne of the parcels and correspondenceo conveved by the Russian courier has led the Russian Legation to submit proposals to St. Petersburg for appointing a special postmmter to doal with tho service, which is now so freoly used bv Russian subjects and influential Persians as to roquire threo postal fourgons to convey the postal matter between Teheran and Enzoli. Money is also accepted both at Teheran and Baku for trans. mission.
			It is obvious that such an abuso of the courier privilege should be abolished rather than regularized by tho creation of an institution which cainot fail to grow and so seriously diminish the postal revenue of the Persian Government. M</t>
        </is>
      </c>
      <c r="D202" t="inlineStr">
        <is>
          <t>0FFO-1914-JUN08_Issue.xml</t>
        </is>
      </c>
    </row>
    <row r="203">
      <c r="A203" t="inlineStr">
        <is>
          <t>Italians Arrested At Durazzo.</t>
        </is>
      </c>
      <c r="B203" t="inlineStr">
        <is>
          <t>News</t>
        </is>
      </c>
      <c r="C203" t="inlineStr">
        <is>
          <t>ITALIANS ARRESTED AT DURAZZO. ALLEGED COMMUNICATIONS W\ITH INSURGENTS. THE POWERS AND ALBANIA.
			(PRO-INT OUP. OWN COR-R-ESPON-DEN-T.)
			VIEiNNA, JT,-NF 7.
			There is no news of any change in the Albanian situation as between the i-xsurgents and Prince William. The idea of transferrina his residence to Skuta?i or anv other town is said to have been abandoned, if ever seriously considered. Tho King of Rumania, who is reported to be championing the cause of the Prince, and the Emperor William arc believed to have impre.sed upon him the need to remain in Durazzo.
			The insurgents seem to be remaining inaetive at Shiak. They have sont emnissaries witlh a request. that negotiations might bo reopened, but this hats been refused, since the last. meeting is .said to have convinced the International Control Commission that tho insurgents only de-sired to gain time, and that further dealings, accordingly, woould be fruitless. O.ne of the dema.nds piut forward was thse appointment of a Moslem memb- r of the 8Control Commission.
			WN-ithinl Durazzo itself the situation is becoming more and more confused. On Friday night an Italian colonel, Muriecehio. whl2o is attachled to the Legation. and an Italian professor. C(hinigo.
			wvere arrosted by the Duteh gondarmerie offlecrs m on suspicion of exchanging sizenals from their| house with the insurgertts oiitsid&amp; thio town. t Aftf?r corusiderable delay t.heir liberation on parole was effected by order of tlhe Prince in consequeneo of roprek;entetions made bv the Italiam Minister. T'ho investigation of theaffair and of docurnents found in tho houso of the Italian; is in progress.
			W'hether the suispicions were wlrol founded or not, t'he incident is hardly calculated to improve t3he relations between t.he various European faetors concerned in the maintenance of an | independent Albania. Between tho Dutch1 officemr themselves, it is report;ed, all is not going smoothlr. Theo Prineo hats been forced to dismiss an Italian captain, named Castoldi. and tho Austrian Consul Buchbergcr, who were attached to him es secretaries.
			The Politiscic Korrespondernz states that Turkhan Pasha made their removal a condition of0 his aceepting offico as Prime Minioster, on accoumt of the strong feeling among Alba- nians against these poests being held by foreigner.s. Finally, the notorious freebooter, Isa Bolitinatz, has arrived at. DIruazzo. h17e ono satisfactory piece of news is the reported decision of the Albanian Government to ratify theo Corfu agreement regarding Epirus. The situation is recognized in V'ienna as very serious, and it is equally recognized that there is no prospect of activo European inter-ention. The state of relations wvith Italy is such as to remove any desire for action on the part of Austria-Hungary and It-aly alono. Albania. it is therefore doclared, must for the present work out her own salvation whilo the ships of the Polvers lend their moral support from afar.
			A day or two ago the journal close in tonch with the Foreign Office gave the Prince the choico of threo courses. Either lie could con- tinue the negotiations width the insurgents. or transfer his residence, or take the offensive. The first two courses apparently havo already been decidod negatively. The possibility of the successful execution of the third is looked upon as problematical. Yet t,hese are the only solutions that aro offored, and the future remnains as obscure as over.
			TFhe A bani.sche KorresTon6nz report-s that Sorvian troops in large numbers are boing moved up towards the Albanian frontier in the region of the Drin.
			TREASON CHARGE ACQLTIrTAL.
			(vRoM oun oW-N cORnRsrPONxDEx'r.)
			VIENNA, JuN-E 7.
			A verdict of not guilty was given yesterday evening in the ease of the four Ruthenes wVho for the Inst three months have been undergoing trial at Lemberg on a charge of treasonable agitation in Galicia in fa-our of Russia. The prisoners were two Orthodox priests, a jour. nalist, and a law student. A summary of the charges w-as given in my dispateh of March 9. The Public Prosecutor has appealed against the verdiet, and the accused will consequently for the present romain underl arrest.
			The outcomA of the trial has como somewhat as a surprise and does not su'it the book of thoso for whom the alleged Russian propaganda in G;alicia forms part of the regurllar stock in trade. The explanation is, therefore, proffered that the verdict wr:.s probably influenced bv the fact hat the jury eonsistecl entirely of Poles, who wished to avoid interference in the internal afairs of the Ruxt-hene people.</t>
        </is>
      </c>
      <c r="D203" t="inlineStr">
        <is>
          <t>0FFO-1914-JUN08_Issue.xml</t>
        </is>
      </c>
    </row>
    <row r="204">
      <c r="A204" t="inlineStr">
        <is>
          <t>The New German Battleships.</t>
        </is>
      </c>
      <c r="B204" t="inlineStr">
        <is>
          <t>News</t>
        </is>
      </c>
      <c r="C204" t="inlineStr">
        <is>
          <t>THE NEW GERMAN BATTLESHIPS.
			(FRoM OUR OWN CORRESPONDENT.
			BERLtIN, Juxn; 7.
			Particulars aro noW publislhod of theo Cermna. battleships of the iK6nig class, three of which, the Kiinig, the Orosser Kurfiirst, and the Mlarkgraf, were begun in 1911 and will be commissioned this sunmer. It may bo romeibered that these are the last battlesships to carry 12in. guns, the only difference as cotmpared with the pre- ceding class (the Kaisers) being that all 10 of the 12in. guns are placed on the centre line.
			The Kiekr Neueste Nachrichoen now gives the follow;ing figures for the K6nig clacs as com- pared with the Kaiser class:-tDispiacement, 25,800 tons, as compared with 24.700 tons; length on construction wvater line, 175, as coin- pared with 172 metre.s; breadth. 20-5, as com- pared with 29 metres; draught unc1hanged, 8-3 metres; croew, 1,100, as compared wvith 1,088. It is said that the Ronig and Grosser Kurfiirst will bo delivered in Atigust, and the, Markgraf in November.</t>
        </is>
      </c>
      <c r="D204" t="inlineStr">
        <is>
          <t>0FFO-1914-JUN08_Issue.xml</t>
        </is>
      </c>
    </row>
    <row r="205">
      <c r="A205" t="inlineStr">
        <is>
          <t>News in Brief</t>
        </is>
      </c>
      <c r="B205" t="inlineStr">
        <is>
          <t>News</t>
        </is>
      </c>
      <c r="C205" t="inlineStr">
        <is>
          <t>GRAND DUKE OF MECKLENBURG-
			STRELITZ.
			BERLIN, Ju,F. 7.*
			The temperature of the Gran(l Duke of Mecklenburg-Strolitz, wvho has beeni suffering fror phlobitis, roso on Saturday night. to 104-5 and for some timo his Royal liiglhness was delirious. Afterwards the patient broke out into a profuso perspiration, and this morning his temperature was again normal. Tho Grand Duke's general strength is w-ell maintained and he takes no-orishment satisfactorilv.
			i* The Grand Duke of Mecklenburg-Strelitz is a cousin of King George.
			'Mr. Roosevelt left Paris b1 the Sud l;:press at noon y3estcrdan for Madrid to attend the wedding of his son.
			Our Catiro Correspondent telegraphs that he is asked to deny rumours that Sir Reginald Wingate, the Sirdar, is retiring owing to ill- health.
			Herr Kommerzienrat Paul Ladenburg, British Consul at Mannheim. died on Saturday as a result of a heart soizure after a short illness. lHe was appointed Viee-Consul in 1898 and promoted to be Consul for the Grand Duchy of Baden in 1899.</t>
        </is>
      </c>
      <c r="D205" t="inlineStr">
        <is>
          <t>0FFO-1914-JUN08_Issue.xml</t>
        </is>
      </c>
    </row>
    <row r="206">
      <c r="A206" t="inlineStr">
        <is>
          <t>Mexican Crisis.</t>
        </is>
      </c>
      <c r="B206" t="inlineStr">
        <is>
          <t>News</t>
        </is>
      </c>
      <c r="C206" t="inlineStr">
        <is>
          <t>MEXTCAN CRTSTS. SHIPME).'T OF ARMS TO TAMPICO. FRESH DANGER POINT.
			(Fl tOM4 OT'R (;roRESPONDENr.)
			WASI*TTNrNTON, JTuic 7.
			Once more thn Mexinan sitna1ion is aeute. The troub!e this tine eorjecrns the shipment of thne ammunition Whi:le the Ward liner Antilla is taking from N'zw York to tihe- Con. stitutiona]ists at Tarnpireo. (:e-neral 1fuerta has proelaimed a 1-o1k vlo .f .. ')anpico, antI apparontly ha,s ordered l,i t hre. gMTnboats to " hold up " the Antillji. (nsidering that the Constitutionnlisjs refuse/] to a Inr. in an arimis- t.iee while mediatio)n w-ns. in progrr-es. (kneral Hnerta would sepm tn have a good doal of justification for his aPoinn. 'The Vonil ed Stat.s, however. declared at t.he tirn-' of its captnre by the Constitutionalists that. Tampico was to bo a free port. and refuse' to rree&gt;gni7x( Ceneral FTnerta 's right to blovkade it,. ThA Administra- tion are believed I.e have instrnrcted Admiral Badger to sre that the Antifla is not molhsted. It is Inown, at. an!N rate. that. the admirajil was ordered, before the news of (;e.neral zinertta's deeision reached here, to send an adequate flotilla to Ntmbth the lm-iramn gunboats, two of which were at. Pnerto Ateneo and the other somewhere onst south of e7-a Crux. The Antilla is expected at Tampico on Tuesda-v, and the guniboats seem to have sailed north- vard.
			Althoulgh people are becrwming secpti[aI about anything definit.e ever beingallowed to happen in regard to Mexico. the afflAir hbs aroused groa.t excitement. it is also aronii;ing a good doal of anxious indigation. It is feared thlt teneral Huerta may again "score off" Mlr. Wilson and put him in the vrong.
			A.s already recorded, a seetion of tho Press accuse.s the Administration of tndue favouritism to t.he Constitt.ti;onalists and of being not unwilling to break up mediation on the ground that the mediators aro inclined to give too much to the-l HtiertistmQ. The Ne-w- Fork Tim-i
			discusses at lengtlti this morning the theorv, with whieh your rea.ders are not unfamiliar,
			that Presidentl Wilson would prtefer mlediation
			to fail and the (Const.itutionalists silmpiv to crown their victorious advanee on Mexeo Citv by the formuation of a revolutionary Govern- ment. The appreolension is now openlv ex- pressed that in his zeal for the ' 'onstitutionalist cause thc President may even break his peraceful understandinfg with GCeneral He-rt.a by nttacking General Huer's gutnboats. Suich action. it is felt, mniht well murder tho mediation con- ference, mnight possibly caisn war with General Huerta. and would certainiv send rolling over Latin Amer'cn a wave(- of indignation which wotild obliterate the good tliat it was hoped mediation might do for Pan-American soliclarity.
			Meanwvhile. the Niagara Conference marks tinmeo pending the President's approval of it3 toettative plan and General Carranza's answer to the mediators' last N, ote. General Huerta. on the other hand, has formallv accented the plan, provided. of course, that its orderly imposition is gnaranteeYd.
			AIMENDENT OF PANAAMA REPEAL
			BILL.
			(Yno e orOW COw ESPONDEN-r.
			WASHITGTON, JrNg 7.
			The Proferentialists mako mue.h of the faet that Congress yesterday still fiurt.h'-r andoed the -Panama Repeal Bill. The alteration, how. evor, merely strengthens ftie wording- e ' th amendment. already accepted by the P'residlent. and is unimportant nxcept as- indicatinig s further decline of tho Prnzident-s influzenee.
			As anticipated, the Senat.e seems inrlinr-d drastically to amend annI possibly l o obstrurt trlst; leeislation. Only the oT1dutst.:;!l CM rr- mission Bill seems to meet w ith a c(Trtanti amouct of unenthusiastic favotir.
			TESTING TITE PANAM- A L, OCK S.
			(Fao&gt;I Qua ct. aPO. .n-. )
			PAtNAMA, jxN-xF ,t.
			The Panamal Railway ship Alliane- iI scheduiled to pass throulh the (.atuu 1. !; of the Panama (Canal on Ivondl 1te 0s! tb working of th loeeks. She will he 1il. r,fl-
			pa.ssenger vessel to pass throLigh thlit: (n.l IccnS.</t>
        </is>
      </c>
      <c r="D206" t="inlineStr">
        <is>
          <t>0FFO-1914-JUN08_Issue.xml</t>
        </is>
      </c>
    </row>
    <row r="207">
      <c r="A207" t="inlineStr">
        <is>
          <t>India's Campaign Against Disease.</t>
        </is>
      </c>
      <c r="B207" t="inlineStr">
        <is>
          <t>News</t>
        </is>
      </c>
      <c r="C207" t="inlineStr">
        <is>
          <t>INTDIA'S CAMPA\TCN ACAINST DISEASE. LORD) TH.Al'.DIXNGE'S ;. REPORT.
			An important revio-w of sa-ist.nrv nohcv - v
			issued by the (,ovvrnnr-(;P1i7rLl (If Iidin. i Council on May- 23. The nior!lrn hist.ory oe SCientifie SanDitation in India may ^b~ sai( t.o dlato only fron the ennd of the last &lt;(cnta;-v. Previouslv there ha-d bfeen peniod.g of sefl!l Imade-work and genetal acti-ity. l:t. - n- paratively little seeqsns attendd thfI usee fTu mr
			e.-xept in the lar 1 owrns. ( onsilernhlo dovolopment.c however. have boen a f-' 1 liu of Lord HTsrdinge-.s VieroyaltY. II,.
			1ord Minto almost 4iTnltltaan^nsly wVithi tho creation oi a now v mmexr.ulhip of Connnmil which rolievod the mueh-overburd;ned I Home Depsart.- mont of its edueation, sanit-attion. and lorenl government branches. Wit-h Sir arc,tir;t Butler at its he&amp;-d t.hn Department has already worked great and salitary chang.s.
			PLA(:uus. A-XO MAIAmIA.
			Tho poliey of tho, Governrn^nt of Tndia is tM ret-ain control of research. h;it. to daeiCntrnlit7o other branchos of sanThtoon. the l'Pi-aun Researeh (Conmission. whien was eonsi.it.nt.ed in ltO.'5, is tl.rowin much light o(i the disease. I nfortfmatlrh . attempts att rat dest.rnetion b\, tranpping or poison fmqwuentl m net, with aetivo opposition. The practical objections to eom- pulsory inociflatiou. with ant.i-plnatzo v-ccine on ai large scale cont.inue hut, thw a T) n efficiency of inocilation as personal pr(ve\ntnivo measure against infection has been abuindlantly proved, and in certain areas tho prejudice against it appears to bo diminishing;,</t>
        </is>
      </c>
      <c r="D207" t="inlineStr">
        <is>
          <t>0FFO-1914-JUN08_Issue.xml</t>
        </is>
      </c>
    </row>
    <row r="208">
      <c r="A208" t="inlineStr">
        <is>
          <t>News in Brief</t>
        </is>
      </c>
      <c r="B208" t="inlineStr">
        <is>
          <t>News</t>
        </is>
      </c>
      <c r="C208" t="inlineStr">
        <is>
          <t>MAIL SERVICE WVITH CA1NAD)A
			(FRo:v oUR cCoumEsroswDFNr.)
			OTTAWNA, JTTN-E .5.
			Mr. Lemieux, ex-Postmaster-General. hsi given notice of a question to tho Govern- ment drnwing attention to a letter pub- lished in The Times from Mlfr. Robert Gslasgow, criticizing the mail service between Canada and Great Britain. Mr. Lemioux asks what steps are contemplated by the Government to romedy this condition of affairs.
			*** The letter referred to was published on May 22. Afr. Glasgow complained that tho average time it took to receive a reply from Canada was three weeks. but there was no regularity. and it sometimes took a month and sometimes only ]5 da.ys.
			The South African Supreme Court has awarded a former member of the Railwavmen's Society 500 damages against Mr. Poutsma, ox-general secretary of the society, the societv itself, and the printers of the society's (Gaweu, for a libel contained in that publication.</t>
        </is>
      </c>
      <c r="D208" t="inlineStr">
        <is>
          <t>0FFO-1914-JUN08_Issue.xml</t>
        </is>
      </c>
    </row>
    <row r="209">
      <c r="A209" t="inlineStr">
        <is>
          <t>M. Viviani's Failure.</t>
        </is>
      </c>
      <c r="B209" t="inlineStr">
        <is>
          <t>News</t>
        </is>
      </c>
      <c r="C209" t="inlineStr">
        <is>
          <t>M VIVIANI'S FAILURE. - 0 FRENCH NATIONAL DEFENCE AT ISSUE. IL RIBOT CALLED, REPLY E~XPECTED~ TO-DAY.
			(rROZX OUR OWN CORlESPONDM.)
			PARIS, JuN-E 7.
			Mf. ViNiani, when success seemed to be within his grasp, hlas failed to form a Ministry. The defeat of his efforts is due to the uncomn- prising at.titude of the Extreme IRadicals, who demand inimediiato preparation for a return from the recenth- instituted term of tluee years' military service to the period of tvo years.
			L. Poincar6, who abandoned his projected visit to Rouen, summoned ?d. Doumerguo and M. Ribot to the Eivys6e in the course of to-day. MI. Ribot has agreed to considor the possibility of his forming a Ministry, and will give a definito reply to the lresident of tho Republic to-morrow. Mr. Itibot, who was ono of M. PoincarCs oppon vnts at the Presidential elec- tions, is 72 years of ago, and is a renminder of the Parliamentary glorv which attended the foundation of the Third Republic. He was Prime Minister in 1892 during the height of the Panama scandal an2d in 1S9;5, and has held thie Portfolio of Foreign .Affairs tudor M. Freycinet in 1890, and under Al. Loubet in iS92'. He can- not be said to represent the advanced Radicals. He voted for the Three Years' Service Law and as artisan and signatory of the Prance- Russian Alliance, ho doubtless will insist upon the " foreign cireumstances," to which M. Ponsot and M. Godart objecteod, being taken into acco unt.
			MK. Pal6ologue, French Ambassador at St. Petersburg, in accepting his appointment, discussed wvith M. Doumergzue tho conditions of his acceptance, of whichl, according to tho Tlemps, the integral maintenance of the Three Years' Service Lawv was, the most necessary. It is therefore to be supposed that if this condi- tion is not futllllcd the Amrnbassador will resign
			rom his post.
			The failure of MI. V iviani's plans has increased the responsibilities and difficulties of the President of the Republic, whose pro- rogativo it is to choose Ministers. He has invit,ed in turn the President of tho Chamber, Ml. Deschanol, M. Delcasse, M. Jean Dupuy.and Senator Peytralto to form a Ministr-, but nithout success. M1. Delcass6 is indisposed, and other politicians declined the task in the present exceotionally difficult circumstances. THE TIIREE YEA !RS SERVICE LAW.
			Throughout the crisis the opposition of the Extreme Radicals, who followed the lead of M. Caillaux, and the hundred Socialist followers of M. Jaures to the Three Years' Service Law has been the dominant factor. That measure, initiated by President Poincar6 as Prime Minister, Nvvs approved by the Chamber and accepted by the country as vital for the protec- tion of France in view of the increase in German military preparations on the Frneln frontier. No Government is possible which should seriously undertake to tamper with it. M. Viviani in agreeing to form a \Ministry undertook to find a formula wlhich, while satisfying emninent Radicals such as MDM. Leon Bourgeois and Clemencoau, wvho are firm in support of the Three Yoar-s' Law, would enable the Jacobin RadicaLs of the Rlue do Valois to give their countenance to his Cabinet. 'The formula was as followvs-
			The Govern-ment vill declare its intention to apply the Law vot-ed by Parlianent with regularity and loyalty. The new 31inistrv intends, however, to examnine Bills dealing Nith the military training of the young and the better utilization of our reserves. lVhen those Bi)is have been voted and have become operative. when experience has showvn their efllcacv the question of a reduction of military burdens could then bne considered, it tho international situation permaits.
			MI. Leon Bourgeois, who spent some time at the Elvs6e on Friday, was unable to accept this formula, but by Friday evening hi. Viviani liad succeeded in obtaiiing tho adhesion of tho necessa-ry ntumber of politicians for the formation of a Cabinet which included seven members of tho previous ( overnmient and an unaltered proportioni of opo)nnents to the Three Years' Scrvico Lawv. inl ding M. Georges Ponsot, a Rue do V alois R.,dial and a wvriter in Le Radical, tho official partv organ, and M. Justin Godart, ani extreme iladical pacifist, wlho represents a constituency of Lyons. On Friday, thorofore, the Cabinet seemeed to be complete, and M. Viviani himself looked forw-ard to being able to present the nexw Miinisters to the Presi- dent of the Repuublic on the following (lay.
			A QUESTION OF CONSCIENICE.
			On Saturday morning, however, at a meeting (if the proslpectivo Minister, thlo disussion 6n, the Threo Years' Law brokee out afresh. AM. Justin God;lrt, the prospertivo -Minister of Labour, and Mf. IPoiusot, the prospective Under- Secretary for Fino Arts, protosted vigorously against the formula with rogard to three years' service, arguing that the return to the two years' term oughlt to bo considered quite apart from international cireumstances. It was in contra- diction with their electionroering speeches, they declared, whereou)on M1. Viviani ex- ulaimed -" Publie meetings have their im- portanco; that of the protection of our frontier is greatm'r."
			ND1. Vivian!. Aalvv, and Messimv bore off the two recalcitrant lldiculs to a private room and e'tdoavoured to shako their obstinacv. Thoy spoko of Freneh alliances, of the Germnan menace, of the need of a national Republican paurt.y. and of the necessity of preventing the formnation of a majoritv in tho Chamber from wlhich Extrome Left elements would be ex- cluded, but they spoke in vain. M. Ponsot and Mr. Godart clung to tho Pau programme and declared that if the formula were adopted the Government would hlavo not only the Socialist votes against it but also those of some 80 Extremne RzadicaLs. M. Viviani, being un- willing to govern witlhout the support of the IExtreme RadicaLs, thereupon proceeded to tho Elvs6e and informed President Poincar6 of the dramatic eloventh hour dofoat of his efforts to form a Mfinistry.
			M. Viviani has carried t.he policy of recon- ciliation to its limits, both in hIs choice of colleagues and in tho phraseology of the Threo Years formula. lie could not, as he declared in the lobbies of she Chamber later in the day, treat Europe as of no account in the military situation. lie was ready to study plans ior the military training of the voung, but he could not exemnpt youths of 18 frcun service with the colonu-s solely becauLse thev liad drilled for 40 Sundays under tho commainnd of a non- commissioned oflicer. A contingent of con- scripts formed by thoso benofiting from early military training wouild have to be seen at work for a certain time before thero could be
			any tals of reducing the barrackl period of *servico.</t>
        </is>
      </c>
      <c r="D209" t="inlineStr">
        <is>
          <t>0FFO-1914-JUN08_Issue.xml</t>
        </is>
      </c>
    </row>
    <row r="210">
      <c r="A210" t="inlineStr">
        <is>
          <t>Captain Cheape Injured.</t>
        </is>
      </c>
      <c r="B210" t="inlineStr">
        <is>
          <t>News</t>
        </is>
      </c>
      <c r="C210" t="inlineStr">
        <is>
          <t>CAPTAIN CMAPE INJURED. 0- BLOW FROM A POLO STICK. PROSPECTS OF TE TEST MATCHES.
			(I03 OUR SrIL CO ONDN)
			NEW YORE, juN 7.
			Captain Cheapo is injured. A most un- fortunate accident. that caused general dismay, and may upset all arrangements, happened before the close of this evening's practice game on Mr. John Phipps's private ground near Westbury. Captain Cheape was hit full in the face by a hard back-handor from Mr. Hal Phipps, whose brother received a similar blow from MIr. Milburn eight days ago. Fortunately the stick missed Captain Chenpe's eyes, but his nose is badly cut and there is a fear that it is broken.
			. In an earlier telegram our Correspondent said:-
			In discussing the prospects of Tu.e.day's international polo match it would be the policy of an astute prophet to declare boldly that all looks fair and bright at present, but to hedgo with a mysterious hint that the dark cloud of uncertainty may appear upon the horizon at any moment. Even now there exists faint uneasiness in the chief council- tent of the American polo camp, though the cause of it is not generally known.
			It is t.his: Mr. J. lM. Waterbury's left thumb was injured moro seriously than was at first supposed when the English mare Gold Leaf (Mr. F. M. Freake's old Sylvia) dropped dead under him a week ago. 'Mr. Waterbury thouglht that his thumb was only sprained, bandaged it and went on playing. As it grew more painful instead of getting better, in the middle of the week it was submitted to X-rays, which disclosed a fracture of a smal bone. On Saturday in the final fast practice game of Armerica's team Mr. Waterbury was playing with his thumb in a little plaster cast.
			THE RIVAL TEAMS COMPABED.
			Mr. Milburn is hitting as hard as ever, but seemns to me to miss strokes occasionallv that ho would invariablv have made in previous years. In Saturday's practice game against substitutes he pleased the critics by his speed, vigour and hitting. Captain Barrett is a different type of No. 3, but I think he will be quite as effective in his play, whichi includes much clever dribbling. In this Captain Barrett probably excOls Mr. MIilburn, also at feeding his forwards in loose skirmishes, but of course his hitting up to his No.1 has not the length of Mr. Milburn's.
			Between the two backs there is not much to choose. If Captain Lockett plays as well as he did a year ago the challengers may have some little advantage. 3Ir. Lawrence Waterbury is a polo genius, good in any position, and he cer-
			t;ainly looks fitter than he did in last year's,I internationals, but it is my opinion that he will find himself opposed bv a more skilful and more resourceful No. I than he has been playing against in practice matches. I do not consider that Mr. Alexander Brown, M1r. Wilson Webb. Mir. Charles Rumsey, mr. Jolum Phipps, or Yir. C. P. Beadleston are in the same class as Captaia Tomkinson as No. 1, judg- ing from what little has been seen of lhs form since the arrival of Lord Wimn- borne's party. Some of his shots at goal at racing speed in last Friday's trial game w"ere such as I have nover seen any of the Americans I have inentioned accomplish at top speed in good company. Captain Tomkinson's display then and in this evening's game has caused the critics here to sit up and take notice-very con siderable notice.
			Between the rival No. 2's comparison is dificult. For one thing I had never seen Captain Cheape play in that position until Friday, and there is also his difficultv in the matter of mounts to be considered. However, Captain Cheape is Captain Cheape; when he was here with Captain. Hardress Lloyd's team in 1911 it struck me he must be about the best No. 1 in the world, and I have never had occasion to change that opinion.
			So, too, with 3Ir. "Monty" Waterbury. Thumb or no thumb, if his team supports him well and does not give him cause for anxiety during the matches, it is safe to predict lie will play remarkable polo. On the other liand, should the team let him down he will be apt to try to do too much.
			MAr ExlP=MErrsrLL A TxMCAc SIDB.
			To sum up the situation, I regard the Ameri- can team as quite as great an experiment as the British team. To be sure, America is playing thrce of her renowned " Big Four," and has recruited a fine player, but even so it is quite a different team from the " Big Four, " because 'Mr. J. M. Waterbury is the only member playing in the same position as in the famous unbeaten team. To be sure, too, they have enjoyed the ad- vantage of much practice together as a team. yet no close student of polo is sure, and they thomselves are not quite sure whether they have ever " found themselves " Vet.
			Meanwhile it is my belief that there is a chance of t.he new American team failing to " make good," s chance of an easy British vic- tory. If, on the other hand, the defenders play in the best form I have seen them show, then Tuesday's match should be just as hard fought and desperately exciting as eaeh of its four predecessors.</t>
        </is>
      </c>
      <c r="D210" t="inlineStr">
        <is>
          <t>0FFO-1914-JUN08_Issue.xml</t>
        </is>
      </c>
    </row>
    <row r="211">
      <c r="A211" t="inlineStr">
        <is>
          <t>News in Brief</t>
        </is>
      </c>
      <c r="B211" t="inlineStr">
        <is>
          <t>News</t>
        </is>
      </c>
      <c r="C211" t="inlineStr">
        <is>
          <t>MR. AND MRS. LAURENCE
			IRVING.
			THEIR MA.TESTIES' SYMPATHY.
			MIr. EL B. Irving has received the following letter from Lord Stamfordham:-
			Buckingllam Palace, Jane 4, 1914.
			Dear Mr. Irving,-The K-ing and Queen are much grieved that your brother and sister-in- law were among those who perished in the loss of the EFmpress of Ireland, and I amn desired to express their Majesties' true sympathy with you in the sorrow whlich has thus so suddenly befallen vou. The King l;new Mr. Laurence Irving and enjoyed seeing him and Mrs. Irving act in Typhoons not niany months ago.
			Believe me, yours very truly,
			STArOBDHAI.</t>
        </is>
      </c>
      <c r="D211" t="inlineStr">
        <is>
          <t>0FFO-1914-JUN08_Issue.xml</t>
        </is>
      </c>
    </row>
    <row r="212">
      <c r="A212" t="inlineStr">
        <is>
          <t>Balloon Accident In France.</t>
        </is>
      </c>
      <c r="B212" t="inlineStr">
        <is>
          <t>News</t>
        </is>
      </c>
      <c r="C212" t="inlineStr">
        <is>
          <t>BALLOON ACCIDENT IN FRANCE. ONE KILLED AND MANY INTURED.
			(FROMt OUIR OW COBRESPONDpNT.)
			PARIS, JTNiE 7.
			A fearful accident took place this afternoon at Sezanne, a small town in the department of Marne. A spherical balloon which was being sent up at a festival suddenly exploded. The pilot was killed and many persons were inture&amp; It is believed that they numnber at least 40.
			At about 4 o'clock everything was ready for the ascent, and the pilot was about to give the signal for the balloon to be released, in spite of unfavourable weatheir, when a strong gust of wind caught it. Apparently the envelope was torn, for a violent explosion followed. The 20 men who were holding the iopes, and many of the spectators, were thrown to the ground. There was a panic at first among the crowd, and when some of the spectators came to the rescue, the body of the pilot was found half- burnt under the flaming wreckage. About 40 other people were found to be more or less jeriouay ijjured,</t>
        </is>
      </c>
      <c r="D212" t="inlineStr">
        <is>
          <t>0FFO-1914-JUN08_Issue.xml</t>
        </is>
      </c>
    </row>
    <row r="213">
      <c r="A213" t="inlineStr">
        <is>
          <t>The City Trouble.</t>
        </is>
      </c>
      <c r="B213" t="inlineStr">
        <is>
          <t>News</t>
        </is>
      </c>
      <c r="C213" t="inlineStr">
        <is>
          <t>THEF CITY TROUBLE. TWO IMPORTANT SUSPENSIONS. MR. A. GRENFELL'S STATEMENT TO "TTHE TIMES.'"
			The City received a considerable, but not altogether unexpected, shock on Saturday whon it was announced that Chaplin, Milne, Grenfell, and Co. (Limited) had suspended payment. To- day it will be officiaUy announced that the Canadian Agency (Limited) has been obliged to follow the same course. We publish below a statement by MIr. Arthur Morton Grenfell on the subject.
			The suspension announcements follow tho trouble in the City some few weeks ago, when what was understood to be the accotnt of 3Ir. Arthur Grenfell was taken over by a few leading City firms in order to avoid liquidation of too drastic a nature. Serious trouble on the Stock Exchange was thus averted at the time.
			Chaplin, Milne, Grenfell, and Co. is practically a private companv which had been in existence, in one form or another, for half a century. Its present directors are Messrs. Ernest Chaplin, George Grinnell-Iilne, R. W. Skipworth, Eric Chaplin, and Douglas Grinnell-Milne. Mir. Arthur Grenfell was recontly on the board, but some time after the recent trouble Messrs. Chaplin, Milne, Grenfell, and Co. publicly announced that he had ceased to be a director as from Februaryl 7.
			The Canadian Agency is a privately-owned company in which Mr. Arthur Grenfell, the chairman, has by far the largest interest. It acts as an issuing and financial house for Canadian and other securities.
			TR. GRENFELL'S STATEMENT.
			ORIGIN OF THE TROUBLE.
			Mfr. Arthur Grenfell, at his house at Roe- hampton, yesterday made a personal statement on the position to a representative of The Times:-
			He said that the suspension of Chaplin, Milne, Grenfell, and Co. was quite independent of tho troubles of a few weeks ago in connexion with the Canadian Agency account-or it was at all events only indirectly connected. The suspen- sion of what after all was only a small busi- ness was in his opinion brought about by ad- verse rumours.
			C,uTADALA?- BOAP.D Pon GBAND TuNx:.
			Mr. Grenfell desired to state omphatically that tho trouble in the case of his Canadian Agency, wlhich had been sottled somo weeks ago, had not arisen from any mera speculative campaign. The stocks in question were mainly those of the Grand Trunk Railway and of the Lake Superior Corporation. In the case of the Grand Trumk Railway the aid of the Canadian Agency had been sought to the mvovment for the establishment of a board in Canada without any hostility to the London board. In tho case of the Lake Superior Corporationi their aid had been asked to reform its affairs, and as a matter of fact they had brought it from a state approxi- mating failure into a great and prosperous busi- ness. It was necessary in the course of initiat- ing these reforms to control a considerable arnount of stock. The stock was secured and soon afterwards he (Mr. Grenfell) met witlh a serious riding accident which incapacitated him for business for about fotur months. The Balkan war broke out and prices of all securi- ties, and especially of Canadian, including Grand Trunk and Lake Superior stocks, came down. Thus, Mr. Grenfell explained, the losses had been incurred nOt by speculation but by an attempt to carry out a definite policy.
			In speaking of these commitments on Grand Trunk and Lake Superior stocks, which wore taken over a month ago, Mr. Grenfell referred to them as commitments of the Canadian Agency. On it being put to himn that at the time they were generally regarded as his personal commitments, he explained that he vas acting for the Canadian Agency, that the profits would have gone to them and to him as the largest shareholder of the Canadian Agency. He in fact was the Canadian Agenev.
			3Ir. Grenfell said he really know very little of the affairs of Messrs. Chlaplin, Milne, Grenfoll, and Co., whose business he thought was small. I-le had not taken any activo part in the company for five or six years, although in accordance with the notification issued by the company his directorship did not cease until February last.
			The news, 3Ir. Grenfell continued, was received quietly, and nio serious trouble wvas to be apprehended as the result of the failures, as the liabilities of both companies are mainly to largo financial houses wlho are well able to protect themselves. Indeed, it had generally beon known in the City for some time past that both houses were in difficulties, so that the newvs did not cause muclh surprise.
			CANADiAx AGr\Cy AN-D STocI; EXCGANGE.
			None of tho share capital of the Canadian Agency, amounting to 5OO,OOO, was held by the public, and as to the liabilities, as he had said, they were due to banks and other companies, so that the general public was not likely to be affected. Tho Agency was largely interested in the Grand Trunk Railway, and its difficulties had been largely due to the great depreciation in the compdny's securities, against which considerable loans had at one time been obtained. These were the accounts, however, that had been taken over some time since by strong groups and no open position on the Stock Exchange now existed in these Grand Trunk or in any other securities. It had been suggested that the recent settlement of these accounts might be affected by the developments, but suich was not the case. The position was definitely taken over,and there was no fear of any further traLuble on that account or in any otlher way as a result of the failures.
			" It is unfortunate," said Mr. Gronfell in conclusion, " that the Canadian Agency should have been brought down at the present juncture. It has been prominently connected with Canadian finance, and many successful enter- prises in Canada have been financed by the Agency. Neggotiations were well advanced last week for a settlement of the outstanding claims, and it is to be hoped that some scheme may
			be found praeticable for rehabilitating these companies and so saving the valuable organiza- tion which has been built up. Wfe mean, if we can, to keep the flag flying."
			Particulars of the suspensions and of the two companies concerned are given in the City Section- onpage-k 5 ,</t>
        </is>
      </c>
      <c r="D213" t="inlineStr">
        <is>
          <t>0FFO-1914-JUN08_Issue.xml</t>
        </is>
      </c>
    </row>
    <row r="214">
      <c r="A214" t="inlineStr">
        <is>
          <t>Close Of The Recess.</t>
        </is>
      </c>
      <c r="B214" t="inlineStr">
        <is>
          <t>News</t>
        </is>
      </c>
      <c r="C214" t="inlineStr">
        <is>
          <t>CLOSE OF THE RECESS. .-----0 THE ABEDIATE BUSINESS OF PARLIAMENT. FUTURE OF THE GOVERNMT.
			(BY OUR PARLIAMENTARY CORRESPONDENT.)
			Tho secon(d and more critical half of the
			Parliamentary Session begins to-morrow with I the reassembling of the House of Commons after the Whitsuntide recess.
			Mombers will return from their h oliday in ignorance of the date at wlhich they wvill noxt be released from attendance at Westminster. All they know is that the Government do not intend in any event to have an autumn Session.
			If the Session wvere a normal one it would, probably close towards the end of August or the beginning of September. In these incertain, times, however, even the most buoyant3Mini- sterialist cannot bo quite sure that the Session and the Parliament will not como to a sudden end with a Dissolution before that time.
			The coming week in the Commons will be a quiet ono. The businiess to bo transacted is mainly of a routine character, and does not touch the great controversies wbhich divide parties. Generally the tendency will be to regaxrd it as Pn " olf week," and members will not muster in full strength until next Monday. Thon the work of the Session will be resumed in e:rnost.
			For some time, however. Parliamentary interest will shi't from the Commons to the Lords, who reassemble on Monday next. Tho next move in the Irish problem is with the Peers, and the debates on the second reading of the Hlome Rule Bill and on the introduction of the Amending Bill wvill be of the first importance. Theso stages will not be hurried, as the Govern- moen recognize that there is no neod for hasto. The Home Rule BiU is not to be taken in the week in WhliChl the Lords reassemble, and it may be postponed to an even later poriod to enable the second reading of the Welsh Church Bill to be taken.
			Some weeks accordingly may yet elapse before the Goverament knows exactly what position it has to face. In the interval im- portant decisions will be taken, and " con- versations," formal or informal, between party leaders may be expected before the introduc- tion of the Amending Bill.</t>
        </is>
      </c>
      <c r="D214" t="inlineStr">
        <is>
          <t>0FFO-1914-JUN08_Issue.xml</t>
        </is>
      </c>
    </row>
    <row r="215">
      <c r="A215" t="inlineStr">
        <is>
          <t>Intruder At Buckingham Palace.</t>
        </is>
      </c>
      <c r="B215" t="inlineStr">
        <is>
          <t>News</t>
        </is>
      </c>
      <c r="C215" t="inlineStr">
        <is>
          <t>INTRIUDER AT BUCKINGHAMI PALACE. A WfAN ARPT.qTPTn
			A man giving the name of Harry Pike, with an aldress in Pimlico and Iis occupation as that of an engineer's fitter, was found inside Buckingham Palace early yesterday morning. He waas handed over to the polico and will
			be brought up at Bow-street Police Court ! to-day on the charge of being upon enclosed pre-mises for a supposed unlawful purpose.
			I'ike, vho is apparently between 20 and 30 years of rge, evidenitlv gained access to the i'alace groiunds at n spot near tho bottom of Constitution-hill. 'T'he wvall around the Palace gardens is somo 10 or 12 foot highl, ad it is sturmoulted wich spikes which project rt various angrles. When he had overcome this initial dihiceulty Pike is supposed to have crossed the d;ive. climbed over nn unoccupied sentry-box, and entered the Palace building.s through a basemenit windo-w. He then proceeded to the servants' quarters by a devious route which took him near apartmuents reserved for the use of the Queen.
			Subsequent discoveries suggested that Pike visited a umnber of rooms in the servants' quarters. In one room he took the opportunity of ro movin g his own clothing and appropriating that of the usual occupant of the apartment.
			The euriositv of the visitor, however, cventually led to his detection. On enter- ing one 'roomr he awoke a maidservant, but althotugh he apologized and explained that he had made a mistake-ho lwanted Room 19- the giri's suspicions were aroused. The man was f ollowved. and when, after retracing his steps, he entered another room in the same wav, the alarmii was given, andI Pike, trapped at the end of a passage, -as secured withoiut diffi- culty. Tho Palace po'ico were informed of the incident and he was removed in custodcy.
			There Nwas up to last night nothing to show that Pike is connected w.ith the militant suffra- gist campaign, although it is remarkable that yesterday's incident followed closely upon an alleged suffragist plan of making an attempt to enter the precincts of the Palace bv force or craft. Mrs. Pankhurst is at present stayingyat a house in (Grosvenor-place, which ov erlooks the Palace grounds, and for some days police officers have had the residence and M1rs. Pank- hur:st's inumerous visitors under closest scrutinv. The number of detectives in Bluokingham Palace and in the grounds surrouinding it hals lately been increased. although after his Majesty's Court attention wavs natturally somewhat relaxed.</t>
        </is>
      </c>
      <c r="D215" t="inlineStr">
        <is>
          <t>0FFO-1914-JUN08_Issue.xml</t>
        </is>
      </c>
    </row>
    <row r="216">
      <c r="A216" t="inlineStr">
        <is>
          <t>Shamrock IV. Well Tested.</t>
        </is>
      </c>
      <c r="B216" t="inlineStr">
        <is>
          <t>News</t>
        </is>
      </c>
      <c r="C216" t="inlineStr">
        <is>
          <t>SHAMROCK IV. W0ELL TESTED. SOrT AND LIGHT WINDS aN THE SECOND TRIAL.
			(rrl'ot OnR )R3ECIAL COlI.ESPONDENT.)
			PORTSM31OUTTH, Julm 6.
			Excellent weather conditions favoiired the challenger for her second day's sailing to-day. It was by no means a pleasant day. The skr was overcast, but fortunately the rain hold off excepting for a few drops about 1 o'clock. With a breeze varying in strength witlhoiit being puffy, excellent opportunity was afforded of testing tho boat, both in soft and moderate winds. A splendid day's work was accom- plishled, and those in charge have learned a great deal about the boat.
			Th-ie challenger a11 the time showed her best form when there was some heart in the breeze. At times when the wind fell soft t.he old boat could almost hc:ct her. They carne hack as far as Cowes .bli1 jibheaders and jibtopsails were hoisted. Then with sheets eased thev stood to the eastward. The wind was soft again and the old boat, with headsails drawing beauitifully, slipped elear past the challenger, wbich seemed as dead as a log for a minute or so. Her jibtopsail did not seem to draw at all, and after a few minutes it was lowered and a balloon jibtopsail, about as big as her snin- naker, was set and the foresail was k1ewre-.
			The effect was alnost magical. The ehal- lenger went up on the old boat's weather and fairly romped past her. Thoy had the wind almost astern then, and tho old boat had set her spinnaker. In 20min. sailing under these conditions the challenger took about 2imin. out of the old boat. She was 60see. astern at Gilkicker Point and nearly 2min. ahead before they got to the Spit Fort. Later with the breeze still very light, jackyarders were hoisted, and the pair sailed out past the Warner before returng. Then they made for Southampton Water, where they anchored after about six hours' sailing.</t>
        </is>
      </c>
      <c r="D216" t="inlineStr">
        <is>
          <t>0FFO-1914-JUN08_Issue.xml</t>
        </is>
      </c>
    </row>
    <row r="217">
      <c r="A217" t="inlineStr">
        <is>
          <t>News in Brief</t>
        </is>
      </c>
      <c r="B217" t="inlineStr">
        <is>
          <t>News</t>
        </is>
      </c>
      <c r="C217" t="inlineStr">
        <is>
          <t>The Literary Supplement.
			0 _
			Tlrs 8hotud be no dig;culty in obtaining T mhe TimeS Lit&amp;rary Supplement " for apny if it i8 ordered thIrough any newsagent or book- etall clerk. Readers who do not ece it regularly should order it to be ddivered with ahier copy of " The, Times" on Thurlday morrg8, a4 an 6czr c.P e. VI .ennj t.ekly.</t>
        </is>
      </c>
      <c r="D217" t="inlineStr">
        <is>
          <t>0FFO-1914-JUN08_Issue.xml</t>
        </is>
      </c>
    </row>
    <row r="218">
      <c r="A218" t="inlineStr">
        <is>
          <t>"The Times" Food Number.</t>
        </is>
      </c>
      <c r="B218" t="inlineStr">
        <is>
          <t>News</t>
        </is>
      </c>
      <c r="C218" t="inlineStr">
        <is>
          <t>"T1IE TIIES " FOOD NUMBBER. TO-DAY'S ISSUE OF 68 PAGES.
			The Time which is issued to-day at the price of one penny is a number unprecedented in the history of journalism.
			In addition to the 24 pages devoted to a record of occurrences throughout the world, The Times of to-day includes a supplement of 44 pages devoted to the many aspects of the food question.
			The magnitude of the task of producing to-day's issue of The Timem, botlh from the journalistic and the mechanical standpoints, will be readily apparent to our readers.
			Owing to the unusual pressure on our space, several articles which had been prepared for the Food Number have had to be omitted. These will, however, be included in the book form in which it is intended to publish the Number. The most important of these articles have reference to the Smithfield and Covent Garden Markets, the Baltic and Mark Lane, food production in the United States, Canada, and the Balkans, and market gardening at Evesham.
			Copies of to-day's issue of The Times can be obtained only from newsagents and not from the offices of the paper, Printing House-8quare, London, E.C. So far as The Timnes Office is concred the whole of thieiesue is 8old. It is necessary that this fact should be emphasized, in order that readers desirinqg further copies may not be disappointed by applying direct to 1Ji4 office.</t>
        </is>
      </c>
      <c r="D218" t="inlineStr">
        <is>
          <t>0FFO-1914-JUN08_Issue.xml</t>
        </is>
      </c>
    </row>
    <row r="219">
      <c r="A219" t="inlineStr">
        <is>
          <t>News in Brief</t>
        </is>
      </c>
      <c r="B219" t="inlineStr">
        <is>
          <t>News</t>
        </is>
      </c>
      <c r="C219" t="inlineStr">
        <is>
          <t>BATTLESHIPS AND SUBMkRINES.
			Controversy is acute on the questions raised by Sir Percy Scott's letter, printed in The Times of Friday last, stating that the day of the large battleship was past and that the future was with the submarine. Furtler correspondence on the subject will be found on page 50.
			Lord Sydenham writes vehemently dissent- ing from Sir Percy Scott's conclusions, and M-r. John Leyland, with a caveat as to the necessity of caution, in the main supports Sir Percy. German opinion is hostile to his conclusions, which, however, find favour in the eyes of the American Press.
			TRINITY ORDINATIONS.
			The Archbishops and many of the Bishops in England held the customary Trinity Ordina- tions yesterday. The full list of admissions will be found on page 59.</t>
        </is>
      </c>
      <c r="D219" t="inlineStr">
        <is>
          <t>0FFO-1914-JUN08_Issue.xml</t>
        </is>
      </c>
    </row>
    <row r="220">
      <c r="A220" t="inlineStr">
        <is>
          <t>Theatres.</t>
        </is>
      </c>
      <c r="B220" t="inlineStr">
        <is>
          <t>Classified ads</t>
        </is>
      </c>
      <c r="C220" t="inlineStr">
        <is>
          <t>THEATRES.
			&gt;DLl&gt;}T TFfYATRE. 6tmand.
			TO-NIGEtT. at b. _nd EverF Evening, at 8.15.
			'BON STRIT.SASI BERNARtD in TEE BELL OF BOliD STREEtT.
			THE Bum"O(BFR arranernent with Mir. George Edvr3rdes
			a"tg3 Pyi dr teb AtSliubert Theatrical Compgany.) A Musqical Play in Thtn Acts.
			SAM1 BERCNARD.
			INA CLAIRE. MA-IRTIN BROWNg.
			MABIEL SRALBY. PrECY AMES.
			RtUBY NORTON. SAMMbY LEE.
			IITA PIESA'NO. GRAFJO WILLIAMS. MATINEE WEDNESDAYS, at 2.
			Box office. 10-10. TeLs. 2045 and 8830 Gerard.
			TIIELIGTS0' LONDON. ALDWYCffO By GEO, It. SlIMS.&gt;sOLoD
			Every Evening. at S.
			Matln6e ever'y Wednesday. at 2.80.
			Pricm. Is, to 53. Box-offcea 30 to 10. Tele.. Gerr. 2315.
			AI-LLO. Henry Lowenfeld Sole Proprietor.
			THURSIDAY NEXT, at 5.30. AMSJ Ek will appear in
			WHEN NI(;IGHTS WERE BOLD
			Matin4.'s Wednesday and Saurdn', at 2.15.
			Box-office now open. lhone. 3243 Gerr.
			COMEDY. Lessee, Arthur Chudleigh.
			GASTON M1AYER'S SEASON. EvEltY EVENING, at S.30.
			pLASTER SAINTS.
			A new ZANW;ILL Play in Threo Actg. GRLACE LANE, EDWARDJ SASS, and Powerful cast.
			OLIVE S(MRE1NRER says ..laster Saints Is splendid. Ifollowed it breathjnely."
			"Mr. FaiigwilI's bold treatment ot a very dlifficuilt subJect renders his play a noteworthy contribution to our drama.--Th Se Sces-man.
			MATINEE WEDS. and SATS., at 2.30.
			NOTICE.-On and after Thuulea7 next ' PLASTEZMR SAINTS" will to receded at S o'lock hy 'SIX PERSONS." a one ace comedy ~yISRAEL RANG WILL.
			Box-office. 10 to 10. Tel'., Gerr. 3,4.
			C.RNE.W.-Miss THORNLMAN's, SEA.SON. NIGITLY. *at. 8.30. MtAT. WE DS. and IAS.a 1 NE QUTENCFg4, by _TI. F. Ilbnti.eceded, at 8 (Mats., 2.301, by
			'Consajnin' ia[-y'geu.
			)OURTP TEATRE, SloAneRs, urot S E W
			W JSt e , .211.0. " 12 A,N . OX' at 2-3"y
			bd kelix E orR y.
			CORTERONTHEAT RE, GSr. ne' rznarc S5.
			JuTOneIG.T. n 2, I. 1AT,\r 10 AS, at 2.30,
			THE BLUE MOUSEm
			311eg MADGE TESIIIN(i, Mr. ERIC LWIS%.,
			Miss SYS EBRAY Sir. PERiCY IIuTCNInON.
			1Preceded, at 8.30, by " Ridle and Seek,"
			rALY'S. I.e.cestersaunare. DALY,', Di EVERY EV3INING t
			THE AMr. GEORGE EDWARDES"Prod" tstt;
			7,AItRIAGE 51TA3RET.
			AIARRI The Tdeal MuOni Play
			MATINEE wED)NESDAYS, at i lBor'OMlCe. 10 to 10. Teles. 201 and 202 Get.
			U;E OF YOR13'S THBtATBE.
			ErVERY EVENINCI at 8.30. CHARLP.5 FROMMAN preint
			THE uI,AN OF PROMiISE, by W. S. MLAUGHM, MATINEE EVERY THURSDAY and SATUS.DAY at 2,30,
			GAITYT'AT Geoome dwardea.-TO. SAYS,, at 2.310, Box'ice1.1.ub, 10 to 10. Ger. 27Sf).
			G L43Eth PERPOVANCE w.
			OSG&amp;}tBAVSCHT and LILYSG} BRAYTON.
			EVE.RYEVENI2NG, at 8,
			K1 ,,ET DB Edward K3nobla.
			The Morning Post says
			I TE PRODUC TION IS WONDEBR3."
			SATIES WIEDNSDAYS and SATURDAYS, at 2.15 Box-office 10 to 10. Telephone Getrrd 872M
			T'I"ORROW tTUrIda). at 2.30.
			X. MOTHERHOOD XATQ.EE.
			All Star PrOgramnme
			EroRMOUS ATTRACTIONS, GLOBE THMATRE,
			~ATMAEKET THEATRE,
			H, and viKA ETanazer,FREYDERICK HARRISON.
			on wDNESDAY EVENING. June 17th,
			Frederick 3Hadson preeent D )IVXN. A New Play. in toter Acts.
			By B. TBMLEX THUflBETN. ALEXANPRA CAY.LISLE,
			Ca AUBREY SMITHL
			OWfEN NARES.
			RUTH XACKCAY. E. LYALL SwTE T CYRIL BARCOURT JOHEN OWT
			Box'ofltce open 10 to 7. B Regent,1030.
			HI MAJESTY'S THEATER
			s ], ~~Pmrtetor. Sir Bterbert Tree.
			EVERY EVENING, at 8,30 netua
			,3ATINEZS WEDNESDAYS asind SAREDA, , at 2.80,
			PYGATLION. A Romance by BERNARD SHA,W.
			HERBRRT TEES,Mrm.PATRICK CAXPBEZLE
			Box-ofee (Mr. Pottr). 30 to 10. Tele. Ger. 1777.
			IrrINGWY THEAFTRE. WTee. 40,32 Ger.I ix LILI MCLTRY. G RA" . BAB1KER.
			At 8.20. MAT., MD,.SATS., at 2S.30 TMGT ADEET 00NTURE. 5th tirr Tune 10.
			A Comedy, by ARNOLD BrsNNL'ET, Hrenry Alrtley. Wish WYnne,
			The play prodee,d by G3uviBie Barker.
			6OOTH PERPOBMANCE.
			FMLL ORIGINAL CAST.
			,AT .,T ,R j a OD MALON J =-
			i OPERA.
			ROYAL OPERA. COVENT GAJRDIN.
			General MIanaaer. Mr. Nell Forsytb.
			I'AMoRtE DEL TlE, lIE. (~ I. at 8.45: Mmnes. Edtvln4 L .Am Evans. IleyI; 3MN. Crinsi. D.idus. Dua. dc Soasa. and Cigada. Conductor. StgororMoran7.oni.
			TOSt;.~ TMOREOW. t 8.:t(O: lImies. Denrtina. ,loyd:l 3MI.
			XEet.Ne1. EVerett, $antpeiri, PInt, and Se !.toilttor, 6~innor i'otar,o. lr'rres-B.,xns L. Ii. an 2129s.: Orcb. Stalls, lOs.; Bat. Stalin. lt5.: GaIllry tunres.t. 59.
			1OCI'SE. X WED NESAY, at 7 :Meltes. E'ivina Buckmnan.
			J)J2~.s.I le. ~incent.. B-rener. Ststv-t,. Nerbi..t, 'and Iterat; MM. Faranc t'tedeu.le.verett. `Iargeant. anld Aquista.eame
			Condluctor. Sirnor ilrsuno.
			(I1ADlAMAl t:ar..r;RF,Y. Til C SDAY, at 8. OTrELI. b RLtIAY. at 8.
			UN BALLAO 1x 31ASCIIERA, SATURDAY. at S.
			J)T`iU's fsxcet't as otbhcxtee adleertiscdi.-Bolmes, . .. 2. and
			g. uiteass Oral. titalk. I gruinea: Bal:ony tLWIs. ISs.; A-t'TAsltleat re Sta lis. It's. Cd.L. 7s. 31.. and -5. Gallery tomes.) 2s.0(d. Tsxlie 1 oI) ele.teirr-t'3. e
			D ~ LANETHIEATR OYA-L.
			SIR JOSEFPH BRECIHA 'S
			GRAND SEASOiN
			or
			Rox rREDItL't.N OPER.A. BOX
			OFFICE~ 0USA OPIERA OFFIC,1(E
			OPEN ENGLIS6il (UIREA 01PEN
			10 to 10. RU and ill to to.
			Teli BIN 3LE. Tele.
			Gerr. ;erc.
			pRINCE 1(dOR nd 7 E USSI AN IIAIJ.T7T. TO-NIGUT st P7.45. XuOO. kRo..n-trao'r. l'tr-nto.. r.n-,
			Paul Andreec .rr,otdt?. cz%I ......U. Nic-ot.ls Asudr,ng. an CIIALLAU'PNE ConOintlr.II. l.V c I ibs
			T"M1&amp;URtT. BAILLET. TLrTSDLAY. at h.3o tIde 92aeon.
			UORIS, (;t)DOU,7NOV. `WEDNE8ANY, at 7.l.\I(45 ~ n
			.1) Petteoko. Brian. Nioulaiiva:. VNM. crl.Arrv.Bes- snenstry. ADdrAi~t. BIteiinin. Ernst. ao,eei. andCiAL- PINE. Coniductor. 21. Emi? Ooot,..r.
			r aitRE % J.TSAIN BAL.LET.. TtJt S' nY. at 8 5.30 PAPIL,ON S. .LIy),vanii et Utilot. and, Petrtejelka. ece*,ud performance of
			TI, idin 13. ant iiti A lSSA 1ALEwnUtO.
			-)'ItINCIE T1111 R.enni,znfI Mi-Sl41 . BILT. M. lItAtuna and UtjtI,t. '.ui U .10. ..jtvz
			D!:UREY J,AYEN ItOIFFC li0 toi tt or Libraries.
			DECRY LATBFFATR 10 to L tIer. 2.585.
			PRICE8S.-SPECA.T, CUI AT.) XLPT`Nt2 and RST.NTSS 1NIG1TS-- BoXEIt S. 5 and 2 gns. Oik.;l,E-T.X Sl'Tsjj,'; 33t5. 25g and 21s. (lE'ANS CIRICLE 3(0,.Re.ad Fi.: 'UET CIIRCI.E Ill. Gid.
			10,,. Gd. and 7.. M,.; BAI.Ot)NY.-iLW.'d.. 78. Gd. and 5s.: GAl,- LEIIY tsnr'.o-rvW. IS. Cd.
			P1RICLIIS.-t7uj. ALT, O)TTHER1 PTRF03EMANC'.?...BOXZS_ 5. 5. and 2 nsm,.; aRCHESYRRA 2T ,.1 2.1.le,i and t5s.: (;BANDMCTII,w. 26,,..and 2Is.; FI?CIRC).K. HIlOd.. lOsed.L and 7s. Gd.: UALCONY. 10.5. Cd.. 'is. Od.. and 5s. (GAI.t.Y (unreservedt. 2s. Cd.
			Omreral Manager tDONALD BAYLLS) for SIR JOSEPH BEECHIAA'S RS,snon.
			ALBCTMITIEwill be, gien at the ALDNWVYCH THEATR. A .. Turalday next, at 3.30. by Mr. BEItWIN EVANS on COQ DYOR. PAPI.LL0NS. MIrIA6. ADXUSSIvN FREE.
			THEATRES (continued).
			and ATI.RI)A. at2. t~rtra. ior~itv .t::ijnvof Players In Nw Ecu. ~s 'r Sit' '.141. etcetejn D tUGLAS.
			'iCq',,f.q.Y.MUR flICRS ant I 2t.t.Al.rlNE TFURIES
			Lin The FunieUl II~iv..in bosOmI. t; 'AWY.ONER8,
			by Georgee M. CAalm. Nichtty. ot '. lIast. .Wed.. at..-
			2.30. Prkics Wr. to5. Szemts 1toket 'ro-m . 2&amp;(d. Gerre.76178-.
			LYRIC THENTUREL AMA)VgELLE TRIALAJA L TR--Ice and M n-,,Sir. Will.'.n5 Cr,-t.
			Sole Mietr.I.PItA tCtIAIl A DY
			EVENINGS, at .0.Philip Micissel PFaraday presents
			Al t '.LL RLAA A NMTSICAL PLAY In It Aft
			Book by Artbur Wtinperts and Iltart toy CarrieL.
			Music tty .JEAN GILI2BER.
			MATINEE EVE*:tY WEDSi2SlsAY. at 2.70.
			NTEW THEATRE. TO.NICTIT. at. 8.30.
			ITAM~TINF!E WEDNESDAYS andI SATURDAYi. at !2.30. CiYIIL MAUfDE in ,C. IIM1Y ~.J By lloraue fotn and T. Wignry Percycral.
			llisi MAFiRiERY SMAEDE sued thie entire Oricfialt Company.,
			Iux-offtot. 10 t1. I,. Tele.. Learnt 4417, and 4401.
			PLAYHOUSE. LTA-,enes.Mr.CyiMad
			Mfieqn IRM TI:lPEsIT 1 presents rUII14ysp l (tt' t t1LLICI;ANE ([2
			TLMARIE) TEXPET2S MUIEt ILLINCTON
			WEIiO IetItO"lTTIl W. ttAtIAM BROWNIT Pr at 8i S .3'1. t' Eroent fla-ting4nat rite Piano. MATINEE -ERiIC WlO v,sX n STtIst.
			Itox-otlie. t to 10. n-c. ily 5160.1. 1163 :4;cr. 3010.
			PRINCIjiiOF WALFIS I-AST 2 NIGIlITIt, at 9. Gcr. 7482 p AlnAyn(,iew,tl.h and Ittor,onscAlbtry p,resent
			A PAIR 0UF SIL STO::LU.NGi5 By Cyril IHarcourt,
			titles T.OTTIE N-ITNNE. Mr. S A ul itOTTERN.
			Mitss ENtp BELL,. lu-'5 -E.I.EN 0OMAXiL.EY.
			At S.30. A Vnirtabte Itva. Y Neil F. Grant..
			DRINCE OF NVAIXFS. Tet.. Ger.. 7482. .1 On TIiVIISDAY NrSXT, at S.15.
			ALLAN ATlWEt nti BlIONtiN ALBERT Ypresent
			AN INDLIAN SUrSLEITE11.
			ALLAN AYNESWOCpRIr7
			SAAM SOTTI4l4N. IIQ0 I TYHY 3dThrTO.
			DONALD CAELTIlOP Fl N OMA-ILLEY.
			FIRST MATINsE.WE ESA. June 17. at 2.15.
			"TENSTITI.ATE'; nr.8iateebury-arenue. QTEENST H.ITITOF THESESO.
			POTASHI AND) PERIMI 'tl2Eft.
			NIGH3TLY. at SI.Mats. Wedo'edIaysant I amrdJays.a M2.30.
			SPECIAL. MATINEE TIIUESbIAN 'N'EXP, at 2.30.
			BoS.otli,x lbto 10. Tele. (:errmrd 9437 t2 tines).
			R) Y.LTV TTI[I.AYTRE. Tele. N %&amp; Ger.
			LI T(5NIC ItT. at tbU,. Mats. Thums. Sat.._.230.
			MSY LItY'S ls DRESi. Ily EelwarI RiobL-ulsxb.
			DENNIS EJ;ADiR. s;LAlyrs COOPE.,R.
			Biox.dltes tiler. S3O011 17 t,, 10.
			1JT JAMFS'n. 5112 (IOTTT ALXA.N1)
			AN -U H iSRA 'In.By OSCAR WILDIE.
			A" ~~GEOttr;. ALE7ANDERL.
			I Arthur Wocmncor. AE_l lshp 1.VirIan 2ey-nolda.
			IHenrietta Watson. Iliteta IIcorp. Amy Banodon-Thoma I ~~PiTTLIAS NL2ILSON-TEI:ttx
			iP.y areSnelernprnt with ChArtse. Fr,AruoanI.
			I MATTESR1F1.SW NE AYan SArTo-IGIAYTat 2.30.
			S hilt UET 0OURTrwrxr.Gc.S P1~Dk 8i.18
			A Mcs.c%l Farcical Comedy.
			THE cN `ng!,, e:rsion by Tc IIot
			Lycies. fp3s' lbshe ( rmoix jI a. .;a&amp;
			Music by JEAN (;ILBERT.
			The Company mettlves:
			DIoROT W WARD I'AlEIttr Dr, ECEM IFAY ('OMPTO\ IlAltltY I.GII3471IA2 ISUSIE VAUIUIA.N cRi-IVIE ltt2ESToR
			and A.tliB MAN)
			CICELY COUILTVNE1UXIE LIulOlIL ItJONOL6.
			M6ATI.NEE EVERY W1EDNESDA,Y. at 2
			Box-or".. 10 to 10. TrIO. 6600G ert-ard (two0 Hr,%
			SITRAND )THEA.TRE. IC.er. t3250.1 MT. WO.,
			si TO-'NiIG T.at it. TLCYS 119MYER Presienta AIlit iru.
			A New AnqJo-CthtnLie play. MIdt NWOs.." By Harry I. Vemnon and Hneold Owen NIIL . Ut.. MATHLESON TANG. LILIAN BRAITITWAITE IdE. WVU1
			At 5:10 "Sat-,.li 21LThe FEntertainers MrSL NVI. MATINK1ES WNEDS and 'Ai. t 2.45. Mt. U-U.
			j7ArDEVrTITX THEUATRY. Strand. W'.a
			T-NGT. at II. StAT. WXEBS, and 'AT-.. at. 2.1. 5
			THFE1 ANOFOUS At:iE&amp; By II. V. Rsns,adi TIvEA U. V. ESMIOND.
			At 8.15. The Ret. ,Core, by C. E. Jemnings.
			A 7 yNn4.)lmo EVEIRY EVE'NING, at 5 VI . HE CLE1VER ONES." lty Alfred Sutra, GERALL)duOn A CRIER. tOAIlE LO"B
			Preoeded, at 8.38. by 'no Qnaints.
			ISattote Every Wednesday and Saturday at 2.15.
			VARIETIES, &amp;c..
			A RHAMBRA. New Boron.NOT lAKELY. .t~B Osoee .rcersit an Cosno ordrin Lennox.
			LEEWHIE. N~f' TDIS. MURWEnr,d FLOF.T!NrTI JEOI. ARiTIE 8.1. EVU. 530. l,maTINEE at
			Ct)M S01T: Wld(IEEC.. W('l :VERNON XWATS(IN: 1W.te. n Os d cl.5as.C.lt n ..7 hlrnunder Eafternone 0-N-OnDy.EI eFwiot 10d atrlnTon 10.I 7341 i~DT.YerrE. MEan.IRGil
			V,trieties by ARTHUR F TRTNCE. Gomez Trio. kisle. - Evenirg, at 8. TeIc.. Gerr. S3527.
			H IPP&gt;ODROSIE. r nS-DON7.-TWICE; DA ^.T&lt;lrXat 2.30 rnd H7LY h!FrIqO..-dLECO EDTIONO!Y J.t'4 y ArbO!;
			GERRALD lOIRIY. ire. &amp;-c. SpBec$ie 1t.dced Priees at Mit nNf'5 Geroerd. Mnna~tngDirecotor. FIIAMNK toLEN.
			EW MIrD.LESEX. Dm7-lane-TWICT NI;ItTT.w at
			G 6.30 and 9.10, l.A NOUVELLE REVUE PARISiENNC\
			ccVN'R LAMOUR! "' 2t Scenes, G0 Artist. 6d. to 7.1. 6d.
			- 'Phone merrard 1399. or Recent s31S.
			pAI-ACs.-THTE PA.'SIG SHOW (at SlIt. XrSrr. .IATlTI
			FAMYLOlIY. ARTiU PLY'"J. AI HLAXN. G,W)MI)OLSNE BROC~DEN. NELO KY.&amp;c -ee
			.~ ~ ~~~~~r KES ke .c,e
			by, VARIETIES. HEYXELNO-iS. 5. LSI)IEW.E WEDNESDAY and SA-TURDAY, .t 2.
			PALLADMUM.-o.10 and 9.10. Mon.. Wed.. ad liS.. 2.30. st.o a andOto.1. srjILlA. an Aus"L otrali pera by PROF'
			MAnS~ALTw4L~.. o2iitTANU% D,RFVE.R : CEO. P1408EV' EIUGENE STRATTON. ALB.IR1 WHELA_VBERENO-M WASO6N. GAIXTIXS. SLAUD TUrANY. Ac.
			QUIEEN-, TPiEATRE.
			NIGHTLY, at 8.15. "~POTASH AND PERLET M -TDR Mr. Robert Leonard, Mr. Anmtus Sott. Mr. Charlen Dieton'e Madarne Alathilde Cottrelly, M1ss JulIa Br=us. Miss Blise aatin and Miss MLdelIne Seymoar
			D1scTTr ET`SsElGEu-s Folt AN-Y PYJRPosx
			OMFICES In all Partq of ILondon. at'e pricipal IondC EsA wa Termhiai and st TEL TIMES BOOK CLU.B
			ettwkmo GEWrT 10o. T 'r -pwtws Z.M</t>
        </is>
      </c>
      <c r="D220" t="inlineStr">
        <is>
          <t>0FFO-1914-JUN08_Issue.xml</t>
        </is>
      </c>
    </row>
    <row r="221">
      <c r="A221" t="inlineStr">
        <is>
          <t>Index</t>
        </is>
      </c>
      <c r="B221" t="inlineStr">
        <is>
          <t>Backmatter</t>
        </is>
      </c>
      <c r="C221" t="inlineStr">
        <is>
          <t>MONDAY, JUNE 8, 1914.
			Specia Articles: rAPGi
			Wonderful Bokhara: By Stephea
			Graham .. .. .. 51 The Fruit Season . . 59 Mr. WVatts-Dsiton: Mlemoir . _ 54 Paris Fashions -. . 55 A Cosmopolitan Artist.. 56 Talking Poor . .. .. 5 Ald in thle IFinancial and Commercial
			Sction-
			The City Failure 65
			Correspondence:
			Ireland: Face the racts (Archbishop
			of York) .. .. .. .. 53 Submarines (Lord Sydenharn and Mr.
			J. Leylanid) .. .. .. .. 50 Far Eastern Shipping Development
			(Sir Valentine Chiroi) .. .. 53 The National Reserve (Major-General
			E. H.. Sartorius) .. .. .. 47 The Militant Problem (MAl Fawcett
			and Miss Gladys Pott) . 48 The House of Comyn .. 49 The Late Sir WVilliam Anson 3.. .. 63 "Her Majesty's Gracious Smile .. 53 Reading q Withoult Spectacles " .. 53 I'oiice Court Reform (Captain A. St.
			John) .. .. . , 47 Sporting: Anti-Golf (Canon S. B,
			Jaenes and othera) .. ... .. 58
			SUBJECT INDEX.
			TherCourt and Personal News _ _ 55
			Presentations at the Fifth Court .. 6 .Mr. and Mrs. Laurence Irving: The. ERig's
			Sympathy . ,, ,, ,, ,, 52 Dances of the Season ... _ .. 55 Marriages of tho Week - _ ,. 65 Obituary ... .. _, _ 54 To-day's A=angenaenta .. 65
			The Empire and Foreign Affairs _ 51 &amp; 52
			The Komagata Maru Imnmgants: Canadian
			Opinion and the Asiatic Question .. 51 Arms for the Mexican Constitutionalirs:
			Attitude of President Wilson .. _ 51 rtalans Arrested at Dunazzo.. . .. 61 From Koweit to Suez: An Englishmans
			Ride.. .. .. .. . 51 Ba#ehps and Submarines.. _ .. 60 General News:
			Political Speecles: M)r. Chaplin on Liberal
			Treachery; Lord Haldane on Exclusion
			of Ulster; Grecat Ulnionist Protest at Hull 48 Mr. Joseph Chamberlain in Public .. .. 48 flihtant Arson and Brawling; the Hunger
			Strikers: Charge against a Solicitdr's
			Clerk .. .. 4S Novelties at the "Zoo" , _ 49 May W'eck at Cambridge .. .. 49 Life History of Fish .. 47 From The Times of 1S14 57. 67 Religion:
			Ecclesiastical Intelligence _ _ 59 Naval and Military _ _ _ 47
			The Seaplane Accident 47 Law :
			Heavv Work in the Court of Appeal _ 47 Wills and Bequests .. .. _ _ 54 Law Notices .. .. .. .. 47 The Police Courts . .. .. .. 47 Science, Music, and Drama:
			A Year's Work at the ,Royal Ob1servatory - 49 Melba and Caruso at Covent Garden .. 56 The Magir Flute at Drury Lane .- ,. 56 Sir A. C. Mackenzie's Newv Opera .. 56 Concerts of Russian Music .. . 56 M. Moiseiwitsch's Piano Playing _ .. 56 Minme Butt and Mr. Itrumford .. . 56 Miss Crespi's Violin Recital _ _ .. 56 A Musical Diary 56 . .. 6
			Sport , . .. 57 &amp; 58
			Raring: The Mancliester and Lingfield
			Park fectinhgs: Te-lay's Programmes at
			Lewes and Birriniugham: the French Oaks 57 Cricket: North,%mptonslire v. Kent; Surrey
			v. Essex; Wsarwickshire v. Middlesex:
			Cambridge University v. M.C.C. and Ground: Other MIatchls; the Averages;
			the County Championship.. .. .. 58 Tac.hting: Shamrock IV.; America Cup
			Trials: Club Regatta s .. .. 52 &amp; 59 L.awn Tennis: Hard Coour CChampionships;
			Northern Championships; Profoessional
			Mt&lt;ci .. .. . .. .. . 57 Golf: Cruden Bay Tournament; Bar
			Tournament .. .. .. .. 68 Tennis: Frt neh Amateur Championship;
			IN.C.C. Chalhlgng PiH7zs . .. .. 68
			l' ol: lIurlinghalii and Roehampton .. 57
			Fenicing- at. Inlagh .. .. .. 57 Billiards: Newman v. Grav : Inman v. Smith 588 Croqxuet: Ilurligham and Surbitou Tourna-
			nizits .. .. . _ 58 Coaching Marathon .. . _.. .. 50 Air " Derby " in a Fog _ _ 49 Agriculture and Country Life:
			C'ure of Swine Fever .. 59 Prices at Covent Garden . G ,. .r.n56 Shipping, Mails, and Weather:
			'Mail and Shipping Intelliconce ,e 68 The M1arine Insurance Market .. 68 steamer Sunk in tho Thames.. ; . . 54 Wleather Reports . . .. .. .. 49 Finaance and Commerce . 63 to 68
			I'he City Failure .. . 52 Auction Sum mary .. .. .. 59
			TO-DAY'S INEWS.
			The King at the Opera.
			Tlhe King and Queen and other members of the e Royal F;m ily were present at a performnance
			of La Bo/icnse on Satinxday ni"bht.. in whichi A ine. Melba and Signor Caruso appeared. (p. 56) Presentations at the Court.
			A list of th e presontations at- their Majesties ' fifth Court of the sea ason at Buckingham Palace is juipblislied. ()l 56) Close of the Recess.
			The House of Cormmons reassembles to- mrorrow after the Ul -iiitsntite ree ess. Our Parlia- mentary oCorrepondent discusses the prospects of the ioGovernmoent in whlat remains of th e Ssession. (). 52)
			Mr. Joseph Chamberlain.
			At a garden party at l -;i ighb bu on Saturday Mqr. .Jos.ph Chamberlain made h hi first appear- ance at a grathering of s siuh a public character sinc''e h( wzts overtaken by ilnlnss in 1900G. .(p. 48)
			An Appeal from the Archbishop of York.
			We pubhlis a letter on the Ulster crisis fromn the Archlbishiuup of York in whliichl lb appeals to the leaders and imembers of all parties to face the problem afresh in a uresolute deternina- tion " to seek pea-ce and ensue it." (pp. 53 and 54)
			Great Unionist Protest.
			Lord S elborne antd Lord Milner addressed a demnonstratioll at Hull, held to protest against the shootinzu of Ulster loyalists. (p. 48) The ; Militant Canpaign.
			Miii fant suffragists created disturbances yesterday at Brompton Oratory and West- rniitste r ( althedral, aaid the buurnig of a house near Iiigl Wyycombe on Satirday morning is
			aISo attributedt to themi. Process has se en
			issued against a solieitor's clerk who is alloged to have conveyed an elmetic drug to the prisoner Grace Ron with a view to defeating forcible feeling. (p. 48)
			Police Court Reform.
			IMr. Robert WAallace, R .C., chairman of the Lontoti Ses.ions, states that T'lhe Times has rendeered a public servie e by calling attention to the state of the police-courts. (p. 47) Air " Derby" in a Fog.
			The Air "Derby," w-hich took place on Sati-day, wihen the competitors had some difficulty in finding their way owing to fog, a as won by th-e Arnerican pilot W. L. Brock.
			(p,( 49)
			Weather Forecast.
			To-day's forecast for England, S.E. (includ- ing London and the Channei).-Variable breezes, finally northerly or north-easterly; change- able, somni showers, thunder locally; very cool. (p. 49)
			Statement by Mr. Arthur Grenfell.
			In connexion with thls suspension on Satur- day of Messrs. Chaplin, Milne, Grenfell, and Co. and of the Canadian Agency, we publish a statement nmade to T'he. limes by 'Mr. Arthur MIorton GrenfeUl. (p. 52)
			Battleships and Submarines.
			A further selection of letters from naval autlhorities on Sir Percy Scott's pronouncement in favour of the submarine against the battle- ship is given. NVe print also -iews from Germany and the United States. (p. 50) May Week at Cambridge.
			An account is given of the forthcoming May Week gaieties at Cambridge. (p. 49) The Fruit Season.
			Our Agricultural Correspondent writos that the prospoets of the fruit crops, so promising beforo May, have been spoilt by the frost iand drought and are now poor. (p. 59) Racing at Manchester.
			His Majesty's Sunni won the Red Rose Stakes at Manchester on Saturday, and Mr.Whitney's Harnonicon the Salford Borough Handicap. (p. 57) Golf.
			Vardon beat Duncan in the final round of the Cruden Bay professional tournament on Saturday by 3 holes up and 2 to play. (p. 58) Cricket.
			Kont beat Northamptonshire. at North- ampton, on Saturday, by 227 runs; Blvthe took seven wickets for 15 runs.-The matches between Warwickshire and Middlesex (Hearne 120) and Harnpslire (Mr. Frv 112) and Gloucestershire were left drawn.-Cambridge University beat the MI.C.C.and Ground bv 177 runs.-At the Oval, Essex scored 264 runs, and Surrey 42 for one wicket. (p. 5S) The City.
			Loan and discount rates were unchanged on Saturday. The stuspension of payment of Messrs. Chaplin, Milno, Grenfell, and Co. (Lirnited) was announced. The news caused a dull tone in stock markets. (pp. 63 to 68)
			)IPFERLTIL AMD FOREIGN. French Political Crisis.
			M. Viviani has had to abandon his attempt to form a Freach Ministry, some of the extreme Radicals whom he wished to include refusing to renounce their opposition to the Three Years Service Law. (p. 52) Canada and the Hindus.
			The Canadian Minister of the Interior stated on Saturday that the hunger strike of the Hindus on board the l;omagata MIarn was more appa- rent than real. Press opinion in Canada is generally favourable to the exclusion of the Hindus. (p. 51)</t>
        </is>
      </c>
      <c r="D221" t="inlineStr">
        <is>
          <t>0FFO-1914-JUN08_Issue.xml</t>
        </is>
      </c>
    </row>
    <row r="222">
      <c r="A222" t="inlineStr">
        <is>
          <t>A Wasted Fortnight.</t>
        </is>
      </c>
      <c r="B222" t="inlineStr">
        <is>
          <t>Editorial</t>
        </is>
      </c>
      <c r="C222" t="inlineStr">
        <is>
          <t>A Wasted Fortnight.
			Parliament reassembles to-morrow after a lortnight which might have been specially pre- ordained to provide distraction from the supreme crisis which overshadows us. First came the appalling disaster to the Empress of Ireland, in wlhich a thousand British lives were brought to a sudden and most moving end. Next, hard in its wake, began the fresh tale of criminal and sacrilegious outrage by women, which has finally roused the nation to revolt against an intolerable scandal. Botl cataclysmns ha-ve left their aftermath of urgent public work; but in the meantime there has been an unprecedented opportunity for dealing with a danger of infinitely greater moment to the State than the worst excesses of a group of fanatics or even the loss of a thousand lives. Has any use been made of it ? How does the Irish question stand ? With what proposals for solving the weary deadiloek will Ministers meet the Houso of Commons to-morrow ? These are the ques- tions which thouglhtful men are asking every- where, and they have found ani impressive spokesman this morning in the AnCuMnsn OP of YoRE, whose weighty " appeal to Parlia- " ment " we print in a neighbouring coltmnr. It would be unfair to read too much into a letter which is professedly a statement of the most general character from one whose position debars him from partisanship. It would be equally unfair to minimize its legitimate mean- ing. In common, as he believes, with thousands of his felow-citizens, the ARcHBIsHop is tired of proposals offered only to be refused and doors opened only to le shut. He realizes that matters have reached a point at wvhich the " exclusion of l7ster " offers the only hope of peace, and he pleads that peace should not be jeopardized further by contentious restrictions of timne and area. On the other hand, he is fully aware that " exchusion " is a makeshift and not a settlement. So far from wishing to stereotype Irish divisions, he looks forward to a larger constitutional reari angoment in whichl the system of local government in Ireland will not be essentially different from that of the rest of a still United Kingdom. We agree with him at every point, and so, wo irnagine, wiU the vast majority of his readers.
			But what have the Govermnent been doing in this interval of grace to bring tlheir self- condemned proposals into some sort of har- mony with the lines on which public opinion is moving ? So far as wve aro aware, they stand exactly where they did when tihe House
			of Commons rose. If we scan tlhe record of I Wh-Iitstntide, wlhiih lias not been uneventful evon whore Ireland is concerned, the one great gap is left by Ministers themselves. Across St. George's Chainel matters have moved steadily and suroly towards disaster. T'ho Covenanters, once more h eld in check by S}B EDWARD CARSON's amazing influence, have nevertheless brought their plans appreciably nearer to readiness for the civil war nhicli they regard as absolutely inevitable. Thoy aro confronted, too, by a neu and growing danger in the enrol-
			ment, without the same restraining discipline, i of many thousands of Nationalist Volunteers. There have been many anxious visitors during this fortnight to the scene of these ominous preparations, and nothing but wilful blincdness can ignore the effect of first-hand Inowledge on the professed Home Rulers who have been induced to see things for themselves. Only
			Ministers, with whom the suprome responsi- I bility lies, have been content to take their information at second-hand. We have reason to believe that it has become sufficiently dis- quieting, even so. Is it not time that they left their calculations of pArty profit-of the
			electoral advantages of the Plural Voting Bill and the influence of anothor " People's Budget " -and addressed themselves honestly to tho facts of the most perilous situation wilch has confronted tho Enmpire in our time '</t>
        </is>
      </c>
      <c r="D222" t="inlineStr">
        <is>
          <t>0FFO-1914-JUN08_Issue.xml</t>
        </is>
      </c>
    </row>
    <row r="223">
      <c r="A223" t="inlineStr">
        <is>
          <t>The French Crisis.</t>
        </is>
      </c>
      <c r="B223" t="inlineStr">
        <is>
          <t>Editorial</t>
        </is>
      </c>
      <c r="C223" t="inlineStr">
        <is>
          <t>The French Crisis.
			AL lRIBOT, one of tho most distinguishe,d of the I French statcsme.n, who belonfg to the 1oS| "advanced " Republican groups, has been| asked by M. POINCARI: to undertale tho forma-' tion of a Cabinct. He has taken until to-day to consider the proposal. Should he succeed in getting togethor an Administration wlhich will commtand even temporary support in the Legislature, he will relieve the PnEsIDErNT and Franco from a very serious crisis. The Socialists have forced the majority of their Socialist-Radical allies to make the immediate modiflcation of tho Three Years' Service Law a condition of their support to any Governmenrt whatsoever. The failuro at the last moment of ML V1VLiN1'S eiTorts showvs how uncompromising the Rue do Valois is upon this head. On Friday night a Viviani -Ministry was actually formed. Thleli programme was drafted and was ready for submission to the Clhambers. W'hen they net on Saturday morning two little-known members of the new combination-1r. GODART, wvho had been chosen for the Ministry of Labour, and M. POINSOT, who was to be made Under- Secretary for Fine Arts-renewed the discuassion of the formulawhich the P]RXa MINrISTER Elect had devised to meet the burning qucestion of the hour. It had gone to the very limits of concession corapatible with what nearly all Prenchmen and what all the well-informed friends of France judge t,o he essential for the safety of Frencb soil. Though M. Vi-vLrai has been a Socialist, and though his views on many subjects are extremely advanced, he ha-s too much k-nowledge and too much patriotism to assent to a course wvhich he knows would inmperil the country. Ho pro- posed, therefore, that the new Governrent should assure the Chambers and the nation of their purpose to "apply the law voted by "Parliament with regularity and with good "faith." At the same time they were to declare their readiness to study the projects for the military training of youth, and the other substitutes fcr the Three Years' Service which Mrl. JAURtCS and his friends insist to be sufficient, but which military opinion treats with contempt. When these projects had been tried,
			. VIvi_-xNi and his coleagues were further to declare, and when their efriciency had been established by experience, it would be possible to contemplate a reduction in military expenditure, " if the foreign situation then permitted." The recalcitrant members of the Cabinet in posse absolutely rejected this view, and actually advanced the extraordinary con- tention t.hat the return to the system of two years' service ought to be considered wvithout reference to international considerations. They were bound, they explained, by their electioneer- ing speeches. It was in vain that M. VivLAsi represented to them that the protection of the frontier was a more important considera- tion. Tlley wvere obdurate; they clung to the Pau programme and they wrecked the projected Viviani Cabinet.
			The PRssIDEN-r of the RErPuBuc sent for a nwnber of more or less prominent politicians and ex-MIinisters later in the day. One and all began to make excuse. The veteran statesman who was the chief author of the Russian alliance, and who had the honour and the gratification of signing the Treaty which for the first time since the German War restored France to her place in the councils of Europe, alone showed any readiness to undertake this new burden in tho interests of the nation. Tho difficulties which confront him are very great. Even if he can form a Cabinet, it will have to meet the strong and well-organized coalition of tho Socialists and the Socalist-Radicals by a combination which mnust include the parties of the Right. These parties are, in the slang of their op- ponents, " impurs " and to work with them is treason to the Republic. That might be no fatal objection, could they be trusted to give a loyal support to the Ninistry. Past experience, however, proves that the differences between the several fractions of the Right and the moderate Republicans, with' whom they would have to vote in order to
			keep a Government in office, are too deep andj too acute for joint action during any considor- able period. It is easy for the enemy to bring
			forward questions on wvhich they are bound toi split, and so to bring down the Ministry they support. The real object of the Socialist and Socialist-Radical groups is not merely to fulfil the Pau programme, but to embarrass the PRESIDFN'T of tlhe REPrUBic by leaving him without a Minibtrv of any kind. 'lTat is a danger which wve foresaw and predicted vwhen hI. Ponrc0AnR baffled the intrigues of M. CLE-' MENCEAU, 3L CAiLLALx, M. Co?mSEs, M. MoNus, and others at the time of the Presidential election; It is a very grave danger which, if realized, roight be pregnant with the most serious consequences to the Republic abroad as well as at home. As friends of France, wo must earnestly hope that Id. RIBOT or another, backed by the sound sense and patriotism of the count,ry which aro still, as ever, determined that the safety of France shall not be jeopardized, will succeed, and succeed quickly, in forming a Ministry stable enough to steer t.he State through the perils that are threatening i'.</t>
        </is>
      </c>
      <c r="D223" t="inlineStr">
        <is>
          <t>0FFO-1914-JUN08_Issue.xml</t>
        </is>
      </c>
    </row>
    <row r="224">
      <c r="A224" t="inlineStr">
        <is>
          <t>Food and the Navy.</t>
        </is>
      </c>
      <c r="B224" t="inlineStr">
        <is>
          <t>Editorial</t>
        </is>
      </c>
      <c r="C224" t="inlineStr">
        <is>
          <t>Food and the Navv.
			'hle main subject of the special articles on Food which we publish as part of to-day's issuo of T'eh Times is the victualling of the 'United Kingdom. Directly or indirectly the whole of the contents bear on this one problem. The changing economic conditions of the world's commnerce in provisions, the production and distribution of the staple foods and table Ilxuries of modern civilization, are dealt with chiefly from the point of view of the British consumer. One fact in particular emerges as the result of this comprehensive survey of the whole question. More than any other great nation we depend for our food on outside resources. The lines of traffic which suipply us with our daily meals converge on our ports from almost every country on the face of the globe. What we produce within our own boundaries for our own consumption is consider- ably less than the vast stores which we need. Foreign food is the foundation of our very exist- ence. Quasi mures semper edimus al&amp;num cibun. But, unhke mice, we caunot rely on the permanence of this source of supply. At any moment war might bang and bar the larder door, and leave us all in the plight of Old Mother Hubbard's dog. That, though some people are apt to forget it, is the elementary reason and justification for tho precautionary policy of the Big Navy. It would save a deal of trouble and heartburning if Little Englanders at home end Anglophobes abroad would bear that fact In niind. Becausewe are the largest food-imnxprting comntry in tho -wold wo must
			also, of nebessity, be the last to engago in wvar
			of our own accor(l. I
			Apart from this moro serious aspect of tlhe case, the probleii of our food suppiy in normil
			times is all intenselv intcresting feature in tihc lifo of the nation. In thcse iFwand.s wo are huddled togethler almost as closely and 3s help- lessly as a nest of youing jackdaws. Every day millions of motuths are gaping for food every day in tho y ear ncarly three-quarters of a I million pounids' vortih of eatabh's, besides wh-t we provide ourselves, aro imnportcd for our sustenance. The provisioning of London alone is an enterprise wvhliclh depenlds on the eatest organization of ocean transport that the world has ever seen. Last year no loss a quantity .han two and a quarter million tons of grain, including a million of wheat, 360,000 tons of ehilled and frozen beef and mutton, I 70,0% tons of tea, a quarter of a million tons of sugar, and other
			foods in proportion, were landed in the Portof! London alone. In the whole story of the human industry of to-day tlhere is no greater marvel thaln the production and distribution of these mountains of food. Scattered all over the wvorld, in cattle-ranches, plough lands, sheep-runs, poultry farms, dairy farms, and fruiit farms, in plantations of sugar and cofleo and cocoa, in orchards and tea gardens, in olive yards and vineyards, in rivers and lakes, in the wide spaces of the North Sea and other
			fishing grotnds, millions of men and women I of all nations and all coloiurs aro incessanily labouring day and night to supply tho needs of London and the United Kingdom. The value of the food that was imported in 1913 as the result of their labours was some sixty million pounds more than the sum total of the national
			revenuie as estimated in SIn. LLOYD GEORGE'SI record Budget. During the present finaneial year we shall spend on foreign food a hundred millions more than it will cost us to run the Army, the Navy, and the Revenue Departments and Civil Services.
			Is there any way out of this position of dependenee on foreign supplies ? Apparently none, as far as can be seen at present, of any real importance. We might increaso to some extent our home supply of milk products and eggs, which we now import to the value of 46,000,000, or more than 20s. per head of the population. It is obvious that we need not
			import fift.y tlousand pounds' worth of honeyl im the year. We might eat less meat and pro- duce and eat more fruit, though even as it is wve eat more fruit than any other country. WVe might, if we followed the example of Delnmark, save the ten million pounds vhiclh we spend annually on eggs from alroad. Ireland alone could supply Great Britain withI egs to the v alue of over four and a hialf million irAtclad of about three million pounds. WN'e might raise three adult fowls per cultivated acre instead of, as is
			the case in England, only two-thirds of a fGvl I per acro, or about hialf a heln per head of the population, in wlhich case we should ourselves: supply all the eggs and poultry we need. But. these, thotugh. desirable reforms, nre not vcry extensive, and are rclatively unimportant compared with the much larp!r questions of the home supply of Nvheat and mneat. WVith regard to these opinions are divided. Some authorities hold that for economic reascns there is little chance of our being able to increase our presenlt output. At the same time, others are just as strongly persuaded that thn wheat-bearing capacity of these islands might be greatly ex- tended, and that this is the true solution of the problem. MIoreover, various schemes for a much larger provision of storage space than at present exists have from time to time beeni put beforo the public. B3ut on the whiole, even if these proposals could be carried out, the conclusion scems to be that our continued existence as a great nation must depend on the possession of an invincible Navy. Sooner or later, unless we maintain our supremacy in that respect, we shall rwu the danger of being starved off the map of the world.</t>
        </is>
      </c>
      <c r="D224" t="inlineStr">
        <is>
          <t>0FFO-1914-JUN08_Issue.xml</t>
        </is>
      </c>
    </row>
    <row r="225">
      <c r="A225" t="inlineStr">
        <is>
          <t>The Meaning of Words.</t>
        </is>
      </c>
      <c r="B225" t="inlineStr">
        <is>
          <t>Editorial</t>
        </is>
      </c>
      <c r="C225" t="inlineStr">
        <is>
          <t>The Meanings of Words.
			A lady very nearly got into serious trouble, as the papers told us the other day, through a slip of the tongue. Having given her name and address to the policeman who stopped her motor-car in a crowd, she said, " Now move "them out of the way, or I will drive over " them." It sounded like a truculent and bloodthirsty threat. The policernan, and apparently the crowd also, heard in it the voice of the nobleman in "A Tale of Twvo " Cities," the contempt for the canadlc, the arrogance of wealth which rang the curtain up on the French RE'evolution. And aill that thie lady had meant, it seems, was that, unless the policeman moved the crowd out of tlho way, there was some danger that her car, when it started again, might injure somebody. So far from threateninv. she was appealing; the safety, not the destruction, of human beings was her desire. What she said (we are assuming, that the policernan heard her aright) was only what any Scottish lady would have inevitably said. ln " lVhen a Man's Single " our most popular Scottish novelist has put the case on record for us. As a rule, nothing very important hangs oll the difference betweeoi
			' shall" and "w ill." But-like the French- man in the old story wlio nearly died in the Tlhames because he cried out " I will be drowined, "nobody shall save me "-the ladv in the car night have found her vcz-v life hansaing on the difference between three letters ann i,wo.
			The moral of the story is that the use of words is a much more difficult art than is commonly supposed. Here is a perfectly simple case, involving no subtleties of mental relation- ship, in wlhichl one little wvord, like the pet dwarf of a terrible king, might have bowed in a tragedy. If words cannot be trusted in such a case as thlis, how muchl more treacherous aro they in subtle matters ' Tho real trouble is that it takes two to make a spoken sentencer-the speaker and the hearer, the lady and the policeman. He that would convey a fine intellectual or spiritual meaning must first- know, so far as it is possible, precisely what it is that he means to say; then he mtust try to understand the nature of the pers 'n to whom it is to be said. And when theso difficulties are overcome he must grapple withl a third- the reaction upon his own mind of the mind whichisto receivze the mewsage. It is not only excitable public speakers who, either trading upon or not sufficiently a.llowing for that reaction, say to one sort of audience wlht they would not dare to say to another sort of audience, and to aU sorts of audiences what they wouid not dare to say to their shaving-glass on a cold morning. The difficulty besets the man who says good-morning to his wifo, or " Fine day! " to an acquaintance in the street. It besets much more urgently the man who has something delicate and difficult to say to a friend or an enemy. Civilized, sophisticatod, living private lives in public, as men are to-day, they have become adepts at masking or dis- guising their mental and spiritual states. )Bofor the effect of word&amp; cae be, calculated,;
			tho speaker must sce through his lhearer's po:-o or habit of mind. and must theni choose his wvords so that theyi may touch both the osteivsiblo and tho genuino state of the subtle, sensitivo tbing that is to receive the mnessage. A,nd yet we are alnost completely limited for expression to words-to bare sounds in wlhich the mninutcst shade may mako all the differcnce between truculence and consideration, between being mobbed in tho streets and being fined forty shillings in the police-court.</t>
        </is>
      </c>
      <c r="D225" t="inlineStr">
        <is>
          <t>0FFO-1914-JUN08_Issue.xml</t>
        </is>
      </c>
    </row>
    <row r="226">
      <c r="A226" t="inlineStr">
        <is>
          <t>Far Eastern Shipping Development.</t>
        </is>
      </c>
      <c r="B226" t="inlineStr">
        <is>
          <t>Letter to the editor</t>
        </is>
      </c>
      <c r="C226" t="inlineStr">
        <is>
          <t>FAR EASTERN SHIPPING DEVELOP-MENT. JAPAN A-ND INDIA.
			TO THE EDITOIt OF THE TIMIES.
			Sir,-One would imagino fromn the tono of { the articlo under the above heading in to-day's I issue of The Times that the Japanese werei' guilty of some act of bad faitlh in competing| with British shipping companies for tho Indian trade. Japan protects her own coastwise
			trade. as many otlier civilized countries do,j by excludimg foreign shipping from it. We I do not. It is surely an entirely novel doctrine that because a coun1try chooses to exercise| that forrn of protection at homc, it is not. entitled to compete in other countrics which deliberatehl renounce suchl protection. The competition of Japanese shipping companies may be very uniwelcome to the pow-erful British shipping ' companies which have Iiitherto enjoyed the complete monopoly of the very luerative Indian' eoastwise trade, but it is quito possible tlat, from the point of view of purely Indian interests, the introduction of a novel elemnent of coin- petition may not prove altogether harmful.
			I do not quito understand what is meant bv the belief that ' Japan w ishes to becomne mistress of the whole of the Eastern seas." As far a.s the shippinig trade is concerned, no doubt she wishles to obtain the largest pos&amp;sible share of it., and, so long as she does not contra- veene existing treaties, she is as much at liberty to pursue that object by all the means in her power as Germany, or any other nation. As to the prestige whicll a powerful fleet confers upon the merchant flag, Japan no doubt benefits to some extent by the practical with- drawal of the British naval forces from Far Eastern seas. But whose fault is that ? Japan can clearly not be held responsible for the pressure which has compelled us to concentrate our naval strength nearer home. We should rather remember that it is only our alliance with Japan which has enabled us to reduce the powerful squadron we used to maintain in the Far Eastern seas to a mere skeleton, without st.ill more seiious injury to British interests in those regions.
			I am, Sir, your obedient servant,
			VALENTIN-E CHIROL.
			dune 6.</t>
        </is>
      </c>
      <c r="D226" t="inlineStr">
        <is>
          <t>0FFO-1914-JUN08_Issue.xml</t>
        </is>
      </c>
    </row>
    <row r="227">
      <c r="A227" t="inlineStr">
        <is>
          <t>The Late Sir William Anson.</t>
        </is>
      </c>
      <c r="B227" t="inlineStr">
        <is>
          <t>Letter to the editor</t>
        </is>
      </c>
      <c r="C227" t="inlineStr">
        <is>
          <t>THE LATE SIR WILLIAM AiKSON.
			TO THE EDITOR OF TIIE TIMES.
			Sir,-Thero is one side of Sir William Anson's character hardly suTiciently brought
			out in your memoir and appreciation this I morning. He was a most admirable talker; I there wvas no better companion for a walk, no
			plcasanter guest or host for a small partv.l Hi6s mind was as alert as his spare, acti;-e body. He was no mere lawvyer or educationiist;
			b-ut was scholar, historian, politician, and i Churclhman besides, and could talk well on all the subjects of his multifarious reading annd expericnec. Ho was full o' humour ; though his humour was good-natured and never mnalicious. There are many of his friends who will remember best and longest the bright and merry twinikle of his eye.
			Quis desidenio sit pudor aut modus Tam cari capitis ?
			I am, &amp;c.,
			QUONDAM.
			June 5.
			TO TIIE EDITOIR OF TIIE TIMES.
			Sir,-In your memoir of the nmuch-regretted Sir Wilhlam Anson you mcntioi tw-o of his colleagues in the first class at Oxford. It may be worth INhile to point out that not three, but six, of t3hr! nine mlien in that class in the summer of 1866 have made their imatrk in the world. These are :-Evolyn Abbott, BiaUliol, a famous classical tutor and eWitor of many texts; V. it. Anson, Balliol ; J. Crcighton, 31eton, after-wards Bishop of P'eterborough and L,ondon - E. L. Ilicks, Brasenose, now Bishop of Lincoln; E. Ridlev, Corpus, nowv a Judge of the Figh Court; and J. L. 6trachan-Davidson, Ballio, iow 3aster of his college. I cannot find any other first class in xvwlich thc average of meen afterwards eminent has been so high.
			Yours obedientlv.
			A JUNIOR CONTEM?OR.WEy.
			June 5.</t>
        </is>
      </c>
      <c r="D227" t="inlineStr">
        <is>
          <t>0FFO-1914-JUN08_Issue.xml</t>
        </is>
      </c>
    </row>
    <row r="228">
      <c r="A228" t="inlineStr">
        <is>
          <t>Reading "Without Spectacles."</t>
        </is>
      </c>
      <c r="B228" t="inlineStr">
        <is>
          <t>Letter to the editor</t>
        </is>
      </c>
      <c r="C228" t="inlineStr">
        <is>
          <t>READING " WITHOUT SPECTACLES."
			TO TIEE EDITOR OF TIIE TIMIES.
			Sir,-Most, of your readers who accept any stVe- ment. in The Times as true, will he p)uzzled by the stnae ment in your obituary notircs that certain pel;sofs of advance d age coldii( rend without thle aid of spectacles, and F.R.C.S.'s letter, which says tJhat such Statements are never (or hlardly ever) true. Your readers may however. go on acepping the truth of your obituaLy noticcs ultitl it is d(ispr oved by soinething more trust worthy than "F.R.C.'s" ipse dix.iL
			At the age of 23 mvy cycsight was pronounced by a distinguished ophthalmic surgeon to be perfect. At my pre3ent age of 54 1 can renid any print without glasses and so could my mother, now aged 82, at the ego of 60.
			Is it n ot probable tlat. the eyevight. of the very old, like many of their other functions, is morc durable than that. of people wvho lie at. t-he ordinary age
			It wsould be interesting to have the evesight history of a centenarian wvho " coul(d read without speet4mcles given by an ophthalmio surgeon.
			Your obedient servanL
			MI.D.</t>
        </is>
      </c>
      <c r="D228" t="inlineStr">
        <is>
          <t>0FFO-1914-JUN08_Issue.xml</t>
        </is>
      </c>
    </row>
    <row r="229">
      <c r="A229" t="inlineStr">
        <is>
          <t>"Her Majesty's Gracious Smile."</t>
        </is>
      </c>
      <c r="B229" t="inlineStr">
        <is>
          <t>Letter to the editor</t>
        </is>
      </c>
      <c r="C229" t="inlineStr">
        <is>
          <t>" HER MAJESTY'S GRACIOUS SMILE."
			TO THE EDITOR OF TlllE TIMES.
			Sir-As evi(ekncing the incalculable v1lhue of an I ndvrr:isenient in I'he Tintes, I f:i consf.rained to place on record a pet-sonal Oxporieneo in connexion
			wit.h the wvll-knoln but rare phot.orgraph of thc l;ate I Queen Vicuoria bearing the above title.|
			Driven by stress of circuImstatnces to part, for a consideration witlh a highly-prized copy oi this
			unique and exquisite portra-it, which lhad conic into ! my possession in a somewluat romantic manner sonme four years ago, I eudeavoured to arrange for the sale of my cherished heirloom-albeit, witlh unspeakable reluctance and regret-but to my surprise I e4tuld lond no fitting marlcet in which to dispose of it.; eventually I bethoughti myself of the personlal co;umn of The Tines as a likely medium throughi whicl to secure a purclaser. At first, somewhat to my dis- appointment., the responses were few an(d far between, and apparently unenthusiastic; but, gradually in- quiries came fast and furious, and I was enabled to satisfactorily realize my property. Indeed, had I but waited sufficiently long, I should have been able to put my own price on the photo, so persistent were the efforts made latterly by correspondents in the Dominions beyond the seas, where The Tifms circulates, to obtain my treasured portrait-or at least a reproduction of it-at any figure I
			It. is beyond doubt that so widespread and keen a desire in the Empire abroad, to possess at consider- able cost a counter presentment of her Inte MMajesby smiling, affords proof of the love and reverence enter-
			tained towards the tlhrone, and inferentially of th,e common link that binds the component parts of t.he Empire together; and my sense of pride at so un- equivocal a testimony of that feeling is an additional reason for wishing to give boundless publicity txo this episodal.oxpernonee of
			Yo&gt;urs very sincerelv.
			CIaVIS BRAlTNCMUS</t>
        </is>
      </c>
      <c r="D229" t="inlineStr">
        <is>
          <t>0FFO-1914-JUN08_Issue.xml</t>
        </is>
      </c>
    </row>
    <row r="230">
      <c r="A230" t="inlineStr">
        <is>
          <t>"Face The Facts."</t>
        </is>
      </c>
      <c r="B230" t="inlineStr">
        <is>
          <t>News</t>
        </is>
      </c>
      <c r="C230" t="inlineStr">
        <is>
          <t>" FACE THE FACTS." AN APPEAL TO PARLIAMENMT THE ARCHBISHOP OF YORK AND ULSTER. RIVAL FORCES IN ARMS.
			The House of Commons reassembles to. morrow after the WVhitsuntido recess, and on the eve of its meeting we print an appeal to Parliarient from the Archbishop of York to face the facts of the Irish crisis afresh. Accord. ing to present arrangements, the question of Home Rule will next be raised in the House oi Lords, which does not meet till next week.
			Meanwhile both the Ulster and the Nationalist Volunteers are perfecting their training and preparations. Outr Special Correspondent in Belfast contrasts the military qualities and bear. ing of the two forces.
			Sir Edward Carson, addressing a body of Ulster Volunteers on Saturday, enjoined them to " keep their arms whatever happened and no matter what might be the authority of any- one who wvished to take them awaay."
			Some diff:erence3 have arison on the Nationalist side as to the object and scope of the National Volunteers and their relation to the objects of Mr. Redmond's party.
			References to the Irish problem were made durinig the week-end by Lord Selborne and Lord ATilner at Hull, by Lord Haldane and Mrtr. Chaplin at Oxford,'by Mr. Austen Chamber. lain at Highbury, and by Air. F. E. SmitL2 at Newcastle.</t>
        </is>
      </c>
      <c r="D230" t="inlineStr">
        <is>
          <t>0FFO-1914-JUN08_Issue.xml</t>
        </is>
      </c>
    </row>
    <row r="231">
      <c r="A231" t="inlineStr">
        <is>
          <t>The Archbishop's Letter.</t>
        </is>
      </c>
      <c r="B231" t="inlineStr">
        <is>
          <t>Letter to the editor</t>
        </is>
      </c>
      <c r="C231" t="inlineStr">
        <is>
          <t>THE ARCHBISHOP'S LETTER
			TO THIE EDITOR OF THE TIMIES.
			Sir,-The Parliamentary Session begins again on Tuesday. How will it close ? With civil strifo in Ireland av-erted or brought nearer, witlh the bankruptcy or with the vindication of British statesmanship ?
			The answer to tlhis question depends on the tone and temper of mnind with wvhich thAe mernbers of both Hoiises of Parliament return, after the pause of the recess, to the task anid tbe duty of finding a vay out of the, present intolerable smpassc. Thero are thousands of thoughtful citizens who at this critical mnoment in tho history of the natiorn appeal to the members, and especially the leaders, of aU parties to lifb this grave and insistent probler
			out of the entanglements of party pride and policy, and to face it afrosh lwith a resolute dotermination to seek; peace and ensue it.
			I venture, as ono Nvho, by virtue of his office, stanids outsido the region of political party, to give voice to this appeal.
			We are convinced that t.he real difficuilty lies not so inucl in tho problem itself as in tnie spirit in which it seemns to be approached. WVe feel that there has been enough and to spare of iiauneuvrinig andc reerimination, We have watched w ith anxietv and indeed i dismnay chances of s;ttknien. offered only lapparent.ly to be reftusedi; doors opened only
			tu be shut. A dist.ingUished American citizen said to ine the other dav that. what imnpressed hilml most in the present political situatiion wV-aa thc contrast. between t.he denmand of the country as a wholo for soene settlerent by consent and thc incapacity of Parliament to give effeet to it, It scerns to be plain that if either of the great I political parties is chiefly concerned with satis-
			fying its owvn pride or damaging its rival, notlhing but disaster can happeni to uhe cotntry.
			W Ve lo not ask fou compromise." Ve ask that. the real facts of the problem should be faced, anra faced with anl homies desire to maike proposals which uA ill neitler ignore nor evade th(nm. For examiple, iL secinls plalin that if public peace is to bo prhserved soein formn of
			exclusion" of Ulster is an imaedidate nooes- sity. Tlhis being so, surely it is a waste of time anld tempe)-r to inake proposals as to the time oi exclusion, which Odln only proloDg the presenti state of armed tension, or to make proposals as to the arer of exclusion. whilh Call only create fresh ocecsions of conllict. On the other hand, it seemos equallly plain th.t t he imiere excltsion of Ulst'Sei iiS IIo solution of tho problem. At thu best it can only ease the siraifi of a. situation whicil prevents any solutioni being fairly anld calmly considered. It is not a settlenollt ; it. only clears the way for a settlemnot. No one canI wish that Ireland should be thus divided- that the efforts to develop tho industrial aid agricultural resources of the whole country, whichi have won so large a meausere of success, shouldl b-. thus arrested. W hlenu both Sir Eldward Carson and 3Mr. Redmeioiid during ilie debates in the Hou-se ,if Corimonloiis spoke about the hopes of a uniited hreland. there Nas fdr, to be a ring of sincerity in their uords fuill of promise for the future. Does it noi, seeni plainl in view of fait.s as they are that tIe only- way by wlhihel this hope can be fulfilled is t hat Ulster Unionists should be asked to join thleir fellow-Irishmen im a system of local govern- ment which 'would not be conlfined to Ireland, but. extenided to other parts of tho Unitecl Jini,domn : in other words, that. the exclusion of Ilster should be accompanied by a serious attempt to thinik out and preseent to Ptulia. ment ma. system of devolution of governmiment in which Ireland wvould have a place, first douibt- le.ss in time, but nob e.sscntialiv exceptional ?
			But, Sir, this is going bevyond the purpose of my letter. Neither I nor those on wrlose bohalf I claim to speak are concierned at present with any particular schetnes or suggestions. It is not these that are wanting. Thlere has been a plentiful supply of them. llWhat scemis to us to be vanting is on tthe one side a proper sense of the perils of drifting and v%aiting on circumstances that may arise and on tho other side a willingness to recognize thau the Irish problem is too great and deep to be solved by merely sulpporting thie resistanice of Utlster and discrediting the Governiiienit. The country expects Parliarnent to arrange a settlement. It expects in both the great political parties a fixed determination to bring to an end a stato of things whicl menaces not only the safety of Ireland but the credit of Britisih statesmanship and of Parliament. if this spirit be absent, then the discussion of any planis, wvhother in "conversations or in debates, is a mere waste of t.ime. If it be presenit, surcly a settlemrient can be reached. It is for the effective evidencee of this spirit that the country niow looks to ParliamenL Let us hope and pray that -it will not look ia vain,
			I am, &amp;c..
			en~arA "Dn .
			Bishoptliorpe, York, Juneo 5.</t>
        </is>
      </c>
      <c r="D231" t="inlineStr">
        <is>
          <t>0FFO-1914-JUN08_Issue.xml</t>
        </is>
      </c>
    </row>
    <row r="232">
      <c r="A232" t="inlineStr">
        <is>
          <t>An Ulster Contrast.</t>
        </is>
      </c>
      <c r="B232" t="inlineStr">
        <is>
          <t>News</t>
        </is>
      </c>
      <c r="C232" t="inlineStr">
        <is>
          <t>AN ULSTER CONTRAST. ___0 RIVAL VOLUNTEER FORCES. A NATIO NALIST HHANTDICAP.
			(FROM OUR SPECL*TL CORRESPON.DENT.)
			13ELFAST, JuNE 7.
			Early yesterday afternoon two bodies of mea passed througlh the principal stroets of Belfast. Ono marched with soldierly tread and bearing. Clearly they were trained men; they voro belts rMnd bandoliers and haversacks; they were clean, smnart, well-set-uxp. As thoy went (no way, to join in a tUnionist Volunteer parade, a party of 'Nationalistss were going in the other direction to attend the first general muster in this eity of the I. N. V. (Irish Niational Volunteers).' Hero and there among themuv were young fellows who would do credit to any forco; but it was impossible not to be impressed by and to pity the poor appearance of mnost of them. Their collarless necks and frayed suits, tleoir shuffling step and almost apologetic expression, struck me as I stood watcliing them. I spoke to the man next to nIe-I wvas careful about what I said. One is obligod to be careful in a land where "the use of party expressions" is a misdemeanour for which a magistrato can inflict a fine. I imlerely remarked that the- did not look quito equal to the other lot yet." He evidontly thought the " yet ' indicated syrnpathy. " Alt " hc replied confidenitly, itWl: be different when we get Hlome Rule.'
			T'hat man really thinks. as most Nationalists think, that bv somo occult charm a mere change of formula, a mere, mechanical readj ast- mnent. can affoct the icharacter of a race; can deprive energy and enterprise of its natural aseendcency; can give to those who bow huIibly before authoritv Felf-reliance and sturdy endoavour.
			At once I mado up my mind to see tho parado of the Ne.tionalist Volunteers. It took place on a football ground. Sixponco was charged for admi.-sion mnles:s a membership card of the. Hibernian Order could l,e shown. "Come in
			your thousands," pleaded thho placards aboutI the " I.N.V.," but there were only hundreds j here. Even a wholo-hearted Home Ruler wlhon I consulted put the number at "Nell
			undler a llousand." Considering that there are! sonlething like 100,000 Roman Catholics inl Belfa,st, this was not encouraging for -Mr. i Do vlin, who rv-ieved tlhe "troops.- Their I aPpearance, however, wvas much better than a ragged company in tho street had led me to expect. For the most. part they were of tho sarne type as many of the men in the Unionist ran ks-young fellowvs out of shops and offlces witi a sprinkling of oldor recruits. Tho skilled axtisr.n clecent, which is so valuable to the
			"UX.V.," seemed to be lacking altogether.
			Two YEARS BEHIND.
			For men vho lhadl only just begun they showed sorco promisec. They are just about where thc l nionist Volunteers were twoo years ago, sand they miiiht, bv 1010. be equal to them if thov were equally well led. 3ut. alreatdv. in true irisl fashion, a quarrel has been start. d as to who shall dominate the movement. Jealousy is showing its tooth. An order against the force taking part in political demojstra- tions is furiously attacked. Teito chlief org.nizors are contemptuously asked by what. right tbev act. Colonel Moore and Captain White are openly sneered at. Is it surprising that Roman Catholics of good position throiughout tho country are holding aloof ? Rifles m.av be bought with American do!lars. Alreadv the hat is going round, but leaders Jike the men all ever the Provinee who have made thte. Il1ster Volunteers are not to be purchasod. SOny a burniing conviction ean indueo them. So far as Ronean Catholic* of good positioni have any conviction about Home Rule. it is that wh-le it,s benefits are (loubt.ful. it will certamIly cost them more. They are naturally not anxious to fight fcr that.
			No cortrast eould have been more instructive than that botwe-n the raw recruits who saluted M7r. Devlin and the lines of ' gents. in kha'ki ' vith glittering bayonets on their new Mlautsors who stood to attent ion hefore Sir Edwardl Carson and Generai Sir (;eorge Riehardsonl later in the afternoon. The occasion was tho present- ing of drums and band instruments to the West Belfast Regriment. which paraded in full strength with colours. The inea in uniform-khaki tunics with " I'..F. " on the, shoulder stmrps, khaki trouse.rs and puttees. service boots and caps-and vith the fixed bayonots which gleamed and flickered in the sun. belonged to the Sneeial Service Corps, which means that they are pre- pared to go anywhere at any moment, while the others would oily be calleXd upon to defend their homes. At aniother point :1.000 more of this expeditionary force vwere on parade in uniform, but without their rifles. Seven or eight thousand people wrcnt out to the i3almoral Agricultural Show gromid to see this fine turn- out and to hear Sir Edward address the men. Enthusiasm. for the leader grows by what it fee.s on. MNIanxy kings would bo glad of sueh passionate loyalty as is offe.red to Sir Edward Carson. On Satturday morning I went over the Sirocco works with hiim and a few othTers at the invitation of MIr. S. C. Davidsonl, who has given iBelfast a new and important engineering industry, alnd who is one of the stoutest opponents of Home RIule, on the ground that it would injure Ulster nmateriallv and lessen employment. It was exactlv like a Royal visit. l'"k3gs were waved-thero was cheering long and lusty-a crowd gatherod to see the departure. And Sir Edward, 1 must add, plays a Royal part with exquisite grace and modesty and tact.
			DEVOTION TO THE LEADER.
			WNlhen lie spoke to tho mon on parade all the sounds of a. great popular assembly were silenced, every ear strained to c*atch his words, emotion was unmistakably betrayedl by the fierce yells of execrationi which went up when a foolish " votes for women " fanatic was carried screeching away. To interrupt at such a tirne is i#see ?t7tjC.Ssi as well as an insult to the cause. The speeches were grave in tone, but every passage which alluded to the rifles and to the ships which brotught them was greeted by an instantanieous roar of delight. The gun- running has certainly doubled 'Ulster's self- confidence.
			The Nationalist Volunteers had a green flag with " Ireland a Nation " upon it. They call King George " a foreign Monarch." Is it any wonder that Loyalists have armed ?
			SIR E. CARSON'S SPEECH.
			Sir Edward Carson in the course of his address to the troops said: " We have not very long until the climax is to coine in this great controversy. Therefore it is very necessary for you to go on and complete your prepara- tions in every particular; because there is one thing that we are determined upon, and that is that whoever else gives way in this coatwoversy, we will never give way. I hope, men, it will not be vory lonig before I see every one of you with ihis rifle on his shoulder.
			Yes, , and I hope you will take care to under-
			stand what the rifle meanss. I oope Yoy will take ccre, above all thLings, to use it in no spirit of defiance, but at the same time to use it in such a way as may be necessary for the main- tenance of our rights.
			" When all this great controversy is over, when we have won, as we certainly shall win, a magnficent victory, I hop e I sh all then a ave the privilege of pinning upon each of your betasts a medal with the on e worl 'Ulster,' for Ulster
			we are going to keep at all hazards.
			""Remember your arms, andc keep them, no
			matter what happens. I rely on every man to fight for his arms and to let no man talke then from hini-I don't care who they are or what althority they have got. I tell you to keep your arms witlh a viewv to keeping tho peace. Wo are not tho peaco-breakers. It is the people who Woull coIIIO to takoe away whlat wo have got. whio aire the peace-breakers, and I tell you if they come to break the peace I will rely upon your discipline inder y our of'icers if tho necessity arises to uso your arms. If you have to go into action it is your discipline, your courage, and your self-sacrifico that will bring you certain victory." (Cheers.)
			THE NATIONAL VOLUNTTEERS.
			ITS FOUNDERS AND MR. REDMOND'S
			13ARTY.
			(FROM OUR. OWN CORRESPONDENT.)
			DUBLIN, Ju3N 7.
			Irish Unionists' attitude to the National Volunteers is indicated in a leading article which the Irish Times publislhed on Saturday. It says that Irish Urnionists, as Sir Edward Carsoni has admitted, can take no objection to tho new movement, and that if civil disturb- anco is to como in Ireland it is better that the yoiung men should be trained and diilled than that the country should be at the mercy of mob law.
			The Freeman's Journal, in an article on tho samne subject. clearly indicates the Nationalist Party's intention to captture the volunteers. It regards as " grotesque " the notion that the objects of the part,y and the volunteers are not identical, ancl describes the latter as "- a mighty reinforce,nent " to the present Rome Rule Bill.
			It is quite certain, however, that the founders of the volunteors do not accept the official organ's views, and that a grave crisis is at hand in the history of the movement. Up to the pre.sent its founders havo contented themn- selves with repeating that the volunteers are above party polities. }3ut they will soon be compelld to takle a more definite st-and.
			In the meantime Colonel Moore, ono of the leaders, appeals for patience and tolerance. He says that discussions in the Press can only do harmn, and that " matters will adjust them- selves " if left alone.</t>
        </is>
      </c>
      <c r="D232" t="inlineStr">
        <is>
          <t>0FFO-1914-JUN08_Issue.xml</t>
        </is>
      </c>
    </row>
    <row r="233">
      <c r="A233" t="inlineStr">
        <is>
          <t>Murderer Besieged In A Church Tower.</t>
        </is>
      </c>
      <c r="B233" t="inlineStr">
        <is>
          <t>News</t>
        </is>
      </c>
      <c r="C233" t="inlineStr">
        <is>
          <t>MAMRDERER BESIEGED IN A CHURCH TOWER.
			(FRO-Iod O0 OWN CORRESPOwMmLN.)
			VIENNA, Ju-iEF 7.
			For two days t.he inhabitants of a small villago on the frontier of Austria and Hungary have not been a.ble to come within gunshot of the church tower. On Friday morning a field labouror named Tomschit-z, mado furious by the refusal of the girl with whom ho had fallen in love to listen to his advances, shot at. her, lier parents. and another person while working in tho fields. I-e killed two, and seriou-slv wounded the otheis.
			Thereupon he provided himself with eatables. guns, and anmmiuition and took refuge from the police in the chutrchi tower, whence ho fired upon annbodv wv'ho came within range. Tho efoirts of the gendarmes. of whom a. large forietls. (aileod up to dislodge him, were frulit lss. After wouindling over a dozen people in addition to his first. vietims, the mTurderer X&amp;aS fikally driven by hunger to suirrender yesterde.y efternoon.</t>
        </is>
      </c>
      <c r="D233" t="inlineStr">
        <is>
          <t>0FFO-1914-JUN08_Issue.xml</t>
        </is>
      </c>
    </row>
    <row r="234">
      <c r="A234" t="inlineStr">
        <is>
          <t>Fatal Motoring Accidents.</t>
        </is>
      </c>
      <c r="B234" t="inlineStr">
        <is>
          <t>News</t>
        </is>
      </c>
      <c r="C234" t="inlineStr">
        <is>
          <t>FATAL MOTORINTG ACCIDENTS. MOTOR-CICLES IN COLLISION WVITH A CAR AND AN OMNIB3US.
			A fatal nioto.ing accidelit. occu.red last. evening het w-eet She ppet ton and Slituhury; When at. a dangerolus erossingll a ntor-eal Came into collision with a motor- c-elo to wOhiei a side-ear was attached. The moior- catr, which cont:tited four persons, wces ove1rturned, and the dibivn v. Mr. Cliflord Ohistniti. was k,illed.
			1The oth,-- three passengers, I wo of whom were ladies, ic-t' r-nio-.d I4 a neighltouritng cottag- hospit.l. T he motor-cveliist.. who was accoltpani. i hy twvo hi lOi-n had oile foon. badl crs"it-d, bubt escapedl st rions iejurv, as did the cildMklren.
			In FuIhl it. l':ttae-iro:&amp;d on Saturd*v niLgt. a li-i-car Wv-s t ar,e the l'.'Lt:' i nho-. 1- rii' anl lintir when i1 swn-,vc-r.l ac:ros4s t1i. road and i-an irto a miotor- omrniliti.. T .he car overturne(!d inil one occupantt \iics Dor t:t ( inpi. (of At aiztni-st.eet. Fullham. asv. ln- sl.attanrootwly kille.d. Tih- d:ie. 5r. .1. ITanniond,
			receih.. iytjuios to th-. rano and n--ck. TPhl- otio'r oc^upant. lis qi-tcr, eseapd w-.ith slight. injuries.
			A hvits nalIrd Pitrlrid;.. agad I i, wn: kiii.d on S5itniday morning :; Newark. near Pet-rbo:ougii. hI a motor-car. T(e-. was tarnming act-oss the r-oad w. hen the car. which was not going fast, caught him.
			.3cS'oph Ifan, a coninmerri:.l tra-ellor. of Bedford, was kill.,c bv a london County Council tram nay ear at- Wood-g-. non a Friday night. Jie liad got o(ff one car and passed behind it, when he wvas struck by an oncomittg tirainal.
			A distincttivo light for stre-et re-fgnes si-as r.-com- n-ten(dl Id v the jury in returinhng a verdict of Acci- '. ent4l d-ath " a. Uaranmetm!t!: on Satur iday at- the rAioitrd(I inques- on the bndy of Douglas Courtnvy Tat-astx. :24. a ntot-r eng'-ineer who was liled in a motor-cyvele collision near Olympia in the early morn- ng of Aprii 28.</t>
        </is>
      </c>
      <c r="D234" t="inlineStr">
        <is>
          <t>0FFO-1914-JUN08_Issue.xml</t>
        </is>
      </c>
    </row>
    <row r="235">
      <c r="A235" t="inlineStr">
        <is>
          <t>Deaths</t>
        </is>
      </c>
      <c r="B235" t="inlineStr">
        <is>
          <t>Death notices</t>
        </is>
      </c>
      <c r="C235" t="inlineStr">
        <is>
          <t>WILLS AM) BEQUESTS.
			30,000 FOR A DOCTOR "' N RECOGNITION
			OF ArTEN'TION."
			The 1E1orrT Hoy. LADY ANNA COASOT.rSnR CALNDO_ Poir, of Hlarrington Eouse, Rensington Palace- gardens, XV., who died on April 0 last, aged s0 years daughter of the fifth Earl of lTarrington and widow of 'lr. Xdward Bachoverell Chandos Pole, of Red- burne .lail. Derby, left estato of which 140,028 is net personalty. She left :30,000 to Thomas Ross Macdonald, 5I B.. of 8s, C:adoguan.laco, S.*,
			recognition of his great kindness an anttent:on to mi for many years past during many illnesises and especially duringmy severe attack at Vittel, Vosges," bequests of 100 ea&amp;h to various servants, and to the directors of the! South Kensington Museum a case containing it number of swords and other weapons, incliding. the sword of the 1st .ife Guards presented to the RIon. Lcliester Fitzgeraldl Charles Stanhope, afterwards fifth Earl of Harrington, on the battlefield of Maheidpoors with the Order of Mcrit for distin- gujished conduet; sword presented to the Hon. Leicester Fitz.gerald Charles Stanhope for his services to the o.-e-l s; yataglhan presented by Byron to Colonel the Ilon. le.icester Fit zgerald Charles Stanhope for scrvices rendered to the (Greeks; and the silver cup hearing the following inscription :-The General Board of the C'atholics of ireland to the Ilon. Leicester Eitz- gerald Stanhope, the distinguished friend of religious liberty."
			MANY TitinXUrS TO A HUSBAND'S MMMORY.
			MARY BARONsSS Die LowoutnriL, of Strathmore, Roehampton, wife of Vice-Admiral Samuel Arthur Johnson, R.N., and widow of Charles Colmore Grant, seventh Baron de Longucuil, left estate in the United Kingdom of whi(h 41,259 Ls net personalty. She desired to be buried in the cemetery at Montreal, Cainada, vith her late husband, iiicd she reqncsted that her body should bh embalmed, and she directed that her wedding ring and the gold locket, with the name " Charlie " should be buried wvith her. She left l,000 for the estecution of a portrait of her late husband, to be painted by an artist of the first rank, the painting to be placed in the Chateau de Ramnezay, Montreal, Canada, if such should not have bcen done in her lifetime, and such sum as might be necessary for the erection of a stained-glass window to the memory of her late husband at the Anglican Church of Longueuil, Quebec.
			Mr. WILLIAM WA&amp;YNs, of 1layview, Burrv Port, Carruarthen, left estate with net nersonalty 26,0so. I-e lelt 600, payable on the deoase of his wife, to Elizabeth Jane Bowven, for manv year " our honest axnd obligin3 servant," if still with the testator or his wife, on the decease of the survivor.
			OTIEII WILLS.
			Gross Mr. rDWiN BROezs CELv THEViUAN, aged 80. of MidelnrY value.
			plaes Curry Rtive. Somnerset,Uigh Sheinf ofc the county
			in 1902. barrister-at-law.86,084 Mr. JOSEPU CGzssre" WAInSsON, aged 5S of 10, St.
			Albans Villas. Itiehgate-road, N., priedpal of the finn
			of Mses . J. and W. 1D. Smith. gas and seAntary erminecrs 69.S82 The Vsiz. Anennnse&amp;oN CnAuiws Twxznxo BoYD, If-A.,
			reed 72. o1 Fivoways, Caurch-hill. Cainberley. Surrey, rector of Prinices Itisborough aind subwcuently Arch-
			desacon ot Colomnbo. Ceylon . , . I 13.019 TsheRlV.Jos0yn SIsuRL '?usnasD, MA., aged so0
			Ty Gobaith. Aberegle, county Denbig;h. formerly of Viumpton Rectory. Towcester. Northants. Ron. Canon of lNewcaste from 1887 and durai Dcan of Glendale.
			1899-1910 _ .. _ _ _ 6_.899</t>
        </is>
      </c>
      <c r="D235" t="inlineStr">
        <is>
          <t>0FFO-1914-JUN08_Issue.xml</t>
        </is>
      </c>
    </row>
    <row r="236">
      <c r="A236" t="inlineStr">
        <is>
          <t>Building Dispute.</t>
        </is>
      </c>
      <c r="B236" t="inlineStr">
        <is>
          <t>News</t>
        </is>
      </c>
      <c r="C236" t="inlineStr">
        <is>
          <t>BUILDING DISPUTE. EFFORT'S TO PREVENT A NATIONAL LOC'-OUT.
			Soveral important meetings which may deter- mine the course of the London building trade dismnte are to ho hold to-dlay and to-morrow.
			Sinoe the men's rejection of the employers' latest ofior a w(eek ago interest has centred elhiofly on the prospect of an extension of the dispute to national dimensions. To-morrow the executive council of the National Federation of Building Trade Employers meet to decide whether they will act on the recommendation of the London masters to call a national lock- out. In view of th is decision to be taken bv tho masters the London Building Industries Federation have summoned a meeting for to-day. The Federation a week ago asked for a national conference of the trade unions con- cern-ed to consider the reply that should be nimde to the emplovers' threat. The result of this appeal to the tradle unions is not vet known, though they are believed, owing to the financial strain of the London dispute, to be ansious to prevent a national lock-out. The Amalga-atod Society of Carpenters and Joiners have ali-eady expended nearly 40,000 in lock-out pay since the dispute began. If the masters assent to-morrow to the proposal for a national leek-out, a ballot of the 6,000 members vill be necessary.
			The National Conciliation Board also meets to-day. This meeting is an ordinary one, but special significance attaches to it owing to the Board's conference with representatives of the general councils of some of the trade unions affected. The men lockerl out in London are extremely nervous about this action by their executives. Ioro than once during the courso of the dispute they have revolted against their leaders' efforts towards a settlement, and during the weak-end several meetings have been held in different parts of London at which tho new move of the executive's was denounced. The North London conmittee of the Carpenters' and Joiners' Society state that they "view with alarm .he action of their national executive in meeting the National C-onciliation Board, in conjunction with otlher societies, without having the sanction of their London members or the London committees." The Stonemasons' Union, whicii in the recent ballot voted strongly in favour of a settlement, is said to be running short of funds, and this is understood to be the reason of the action of the executive in approach- ing the Conciliation Board.</t>
        </is>
      </c>
      <c r="D236" t="inlineStr">
        <is>
          <t>0FFO-1914-JUN08_Issue.xml</t>
        </is>
      </c>
    </row>
    <row r="237">
      <c r="A237" t="inlineStr">
        <is>
          <t>The Diocese Of Winchester.</t>
        </is>
      </c>
      <c r="B237" t="inlineStr">
        <is>
          <t>News</t>
        </is>
      </c>
      <c r="C237" t="inlineStr">
        <is>
          <t>THE DIOCESE OF WIANCHESTER. I PItOPOSED SURREY SEE.
			The report. of the Special Committee of the WFin- chester Diocesan Conference appointed to consider t'he advisabiit.y of the division of t.hc diocesc of Win- chester has just issuetl its report. whlieh will be considered at the next Dioces an Conference in Octo- ber. Among the recommend.tions are these:-
			Tl:a t(he principle should he accepted thnt the present diocese of Winchester be reduced in size.
			That the diocese of Winehester should expreqs its wN!ligne.s3 !o) cooperate vwith the dioceses of Sonth- w-eik and Canterbury in the form.ation of a nev: diocese as soon as Church opinion in those dioceses shall have expressed a desire for it
			That immiediite steps be taken for the formtion of another arehdeaeonry in Hlampshire.
			Appended to the report. is the report, of a sub-com- nit'ee presid'd oa--er by Lord Selborne. This su'&gt;- coMnmmittee eonsidereud iill^ varioui, suggestions put. forward for the .divisiont of thr diocese, and reco.n- mwndod that. the ';urrey archdeaconry should be cit. off frtom lie WinchestAer diocese. tovetlher wit, five pnrzrilm"s im the Aldcrsshot area of tlamp:zhire; aid tlat. the -.vwhole Adrministrat.iv. county of SurVey, as distinet fromt th, administritive county of Iotdon, should hbc formed into a diocese of Suirrev. The effeet. of this wrould be to cut off from the diocese of South- wark all that part, of it. which is not within thr ad- minist.ratiire countv of London and fron the diocese of Cmiterbury the arehd-neom-v of Crovdon. Such a dioeise. of Surrey. stltes ltie report, would contain n242 parishes a;lnd auproximately ; popuLation of
			'i'lie sub-comamittee also reconiendend that. the flishop of Wirn'-lwite shouild rthlui&lt; at. Wiinch(ster, that h11i saIlay kr t Z5.606)O., I.aving I.5O!) to go toi-ards th. salarvy of the new B shop of Surrev1. and that P Otahni (Ca.stle be held by the Ecclesiatical Coin- mission tinit i it. is appar;ent how if can be;st be used for flit aulvang.Sy of the Chuzrch.
			Apmpended to 'Ime report is a memorantdurm from the Areiubiehcp of Canterbury criticizimig the proposedl ,mliagos. lis Girauce says Personaill I amii inot even now convinretd that sueli division is essential or even that- in pr(s(nt circumstances it is obviously rnd in'isrutahl desirable. ... My own belief is that t.hei mulhiplieation of dioceses will do less thall iS generally supposed towards relieving Bishops from the stress of distractinv and incornpatible demands upon time and ntreng;tm an-.l from t(le disqiuiet of ceaseless travel in an endeavour after ubiquzitv." A*s to ttme scheme for a diocese of Surrev, his Grace says t.he proposal adopted seems to him to be a right oiie if it be granted ihat. the diocese is clearly necessary.</t>
        </is>
      </c>
      <c r="D237" t="inlineStr">
        <is>
          <t>0FFO-1914-JUN08_Issue.xml</t>
        </is>
      </c>
    </row>
    <row r="238">
      <c r="A238" t="inlineStr">
        <is>
          <t>Escape Of A Prisoner.</t>
        </is>
      </c>
      <c r="B238" t="inlineStr">
        <is>
          <t>News</t>
        </is>
      </c>
      <c r="C238" t="inlineStr">
        <is>
          <t>ESCAPE OF A PRISONER. CONSTAIBLE DRAGGED FROM A TRAIN AND INJURED.
			,A man who had given the narne of Rudolf Majori ,banks, and who was being conveyed by train from UI-Ixbride, to BJri-tton Prison on S&amp;at.urday afternoon, .eAscaped from custody. As the train was leaving Bishop's-road Station the prisoner sprang to the door of thc compartment, and before the constable who accompanied him could stop him he opened it and leaped on to the platform, dragging the officer with him. The policeman fell on his head and was roedered unconscious. The prisoner at once freed himself from the constable's grasp, ran lip the stairway past the ticket collector and disappeared. Up to last night he had not becn recaptured.
			The constable, .lenry Footer, vho is attached to the X division of thn Mdetropolitsn l'olice, and who lives in llridge-road, Uxbridge, was l-.ter admitted to St. Mary's Hfospital, Paddington, suffering from con- cussion of the brain. The escaped prisoner, a well- educa.ted man, is 5Eft, 1)in, in lhcight, of sallow com- ple-;on, clean shaven, and with dark hair. Hll v_ Nvearing a dark grey coat, blaek jacket and vest, white collar, check tie, and patent leatjer boots with cloth tops, bt w has touta hat. Ile also wore an eyeglass.
			Majoribanks is believed to be an assumed name, the escaped man having be-en identified as the von of well-to-do parents. He is said to be an old Harrovian and an architect by profession.</t>
        </is>
      </c>
      <c r="D238" t="inlineStr">
        <is>
          <t>0FFO-1914-JUN08_Issue.xml</t>
        </is>
      </c>
    </row>
    <row r="239">
      <c r="A239" t="inlineStr">
        <is>
          <t>A Tuberculous Cow.</t>
        </is>
      </c>
      <c r="B239" t="inlineStr">
        <is>
          <t>News</t>
        </is>
      </c>
      <c r="C239" t="inlineStr">
        <is>
          <t>A TUBERCULOUS COW. CONVICTION FnOIt FAILURE TO NOTIFY ITS CONDITION
			The first prosecution in Siurrey under the Tuberou- losis Order of 191.3 took placeo on Saturday, at the 1'ingston-on-Thames County Police Court, when OWES OLDER, a dairy farmer, of West Molesey, was summoned for having in his care- as cow suffering frorn tuberculosis writh emaciation, and failing to give infornation to tbhe police or to an inspector of the local authority, as required by the Tubcreulosis Order of 1913. Ile pleaded " Not Guilty."
			Mr. W. Caldwell, 1'.R.OV.S., an inspector of the Surrey County Council, said he made an examination of the cowv, and foind crepitation in both lungs an&lt;l disease of t-he udder. He formed the opinion that the aaimal was suffering from an advanced condition of tuberculosis, such as must have suggested to anyone accustomed to cattle the existence of tuberculosis. He at once served notice of slaughtor and had the animal killed. The defendant had nob notified the case.
			Cross-exanined by Mr. Sherwood (for the defence), the wvitness said that if any veterinarv surgeon had examined the cow he must have knov;n that it was suffering from tuberculosis. and it wvas his daty equallv with the defendant to have notified it. 'l'he cow's calf was healthy.
			3fr. C. G. Sherwood said in January this cow was seized with illness, and the defendant called in his veterinary suirgeon, who said the animal wvas sufferina
			from Jolies' disease, and prescribed for it. The I defendant isolated the con'.
			The isrca decided To convict, and the defendant was lined 5 and 1 14s. Gd. costs,
			Tho sixth annual cference of the National Association for the Prevention of Consumption is to be held at Leeds on *Julv 7 and R. The chief subjects to be discussed are " Tie House in Relatiois to Tuberculosis," " Tuberculosis, especially surgical, in Childhood," and " Domiciliary Treatment."</t>
        </is>
      </c>
      <c r="D239" t="inlineStr">
        <is>
          <t>0FFO-1914-JUN08_Issue.xml</t>
        </is>
      </c>
    </row>
    <row r="240">
      <c r="A240" t="inlineStr">
        <is>
          <t>Death Of Mr. Theodore Watts-Dunton.</t>
        </is>
      </c>
      <c r="B240" t="inlineStr">
        <is>
          <t>Obituary</t>
        </is>
      </c>
      <c r="C240" t="inlineStr">
        <is>
          <t>DEATH OF MR. THEODORE WATTS-DUNTON. FRIEND AND COM-PANION OF SWINBURNE.
			We regret to announce the death of Mr. Walter Th-eodore Watts-Dunton, wvhieh occurred on Saturday night at his hoome, The Pines, 11, Putney-hill. 'Mr. Watts-Dunton. who was 81 years of age, had been in failing health for some months. About 6 o'clock on Saturday ho had been talking with his secretary, wllo after a short absence fiom his room came back and foiund him dead from heart failure.
			Mr. Theodore Watts (who added hi3 maternal name of Dlunton to his patronymic in 1897) was a voluminous and influential wTiter; but he has a more substantial title to the gratitude of men of letters in the devoted friendship which during 30 years he placed n.t t he service of Mr. Swinburne. The history of English literature scarcely offers a parallel to this kong association. invaluable to a great poet and successfullv carried through bv the kindly good sense, even ternper, and tactful management of his friend. Some of us can remember the antiety wvhich, about the years 1875-80, Swin- burne's friends and admirers felt about the poet's health and prospects, since he was one of thoso impulsive, emotional persons who want a wife or a friend to look after t-hemn in the ordinary events of life. It wavs an immense relief to learn that 'Theodore Watts had agreecd to b(como his " house-mate," and that they were to live together on Putney- hill, with a good libr-ary at home and Wimblc- don-common at their doors. There they rm- maine(l without a break till the poet died, Watts taking off his hands nll the routine worries of life. earing for him like a wis9 elder brother, and at thc sanie time satisfying Swrin- buirno's constant desiro for books, reading, and literarY and even political converse.
			HIS LITERA4RY CAREER.
			Theodore Watts hLmsel!f was a man of a wide rango of knowledge asnd ianny interosts. He was born at St. Ivos, Huntingdon, in 1832, and was trained as a solicitor, whichi profession he exercised in London for several years. He is said to have been a competent lawyer, and certainly his management of Swiinburne showed that he had practical talent: but frorm early middle life his real interests were literary. I-eo was, hovrever, over 40 Nvhen he first began to write seriously: it Was in 1874 that he joined the Exanmin er, and in 1875, that he began his close connexion. whichl lasted 23 years. with the Athcn&lt;eum. Here almost every week he wrote one or more elaborate reviewvs, chiefly dealing with poetrv and imaginative literature; and before long, he- had attained to a position of considerable authority. Mslanv other periodi- cals nnd magazines cont.ained contributions from his hand, and he was one of the chief writers on literary subjects in tho 11th edition of toe " I'ncycloptedia Britannica." 1-ie also wrote qiantities of verse, all tip to a certain level of aecomplishment. but iot suchI ast to live. After 1890 he began to publish books. and in 19PS, wlihen he was 68, he brought out his long-medi- tated " Aylwin, a Ploctic Romance." which went throughi no fe wer t.han 1S editions. In early life he had known ('eorge Borrow, and to him, and the literature of thle gipsios, W.Vatts, devoted many volumes, editing " Lavengro" and " Romany Rye." as well as the same author's " Wild Wales." He was anlso a closo friond of D. (,. Rossetti. who dedicated his
			' Ballads and Sonnets" to him; and to his criticzal writings many people in the seventies owed their acquaintance. not only with Rossetti and Swinburne, but wiith the early writers so munch admired by them, such as Blake and C'harles WVells. In 1905. having reached the age of 73, Theodoro Watts-D)iunton married Miss Clara Reich, who survives hiim.
			The funeral will be at Norwood Cemetery on Friday next, at 2.30 p.m.
			EIART, (hASTL STEFWART.
			The death occurred on Friday night, at his resi- derce, Sto.wart.stowv, Co. Tvrone, of Henry James Situart- liehardson, fifth Earl Castle Stewart.
			Biorn in IS37, he succeeded to the earldom at t.he age of 37, on the death of his father. Eight years earlier he married u.ugsta Le' VicTrete, widow of Major HluIgh M.aqsey. She diedl in 1908, leaving two daughters. Muriel, wife of Major M. A. Close, and Mary, wife of Lieutenant-Colonnl E. HI. C. Tavior. Though the earldom dates only from 1800, the late earl could trace his descent. from the Royal Stewart.s through Robert Stewart, third son of Itobert II., King of Scotland. Robert Stewart was rreated Duke of Albany by his brother, Robert ill., in 1399, and afterwards became Regent of Scotland. Hlis eldest son succeeded to the dukedom in 1420, but five vears later, after the release of his nephew, James J., King of Scols, he was beheaded and all his honours and estates were forfeited. Two generations later Anidrew Stuart wvas created Lord Avondale. Ifis son exchanged the title for that. of Ochiiltree. The third Lord Oehiltree, ' through peciiniarv ernharra.ssment," sold ih b aronv to a eousin, anid in 16F19 he nas crerted Baron Castle Stuart, of fCountv Tvrone. in the pecrage of Ireland. Fr'om the death of the fift-h Baron in I185 to 1774 the honours lay dormant. Then the' were successfully claimed bv a descendant of the youngest. son of ihe first lord C.astle StewNart. Iie wa.s created viscount in 1793 aind became first Earl of C'astle Stewart in 1800. The late earl held estates coveringc 36.000 acres, and waLs the owner of a collection of valuable pictures. includ- in! saeveral works of Vandvck, Titian, Salvator Rosa, and Claude. The title passes to his cousin, Andrew John Stuart, the grandson of the second earl, who married in 1$8- 6 Fmnma Georgiana, daughter of Major- General Arthur Stevens.
			The funeral wvill take platce on Wednesday at the family burial place at Ballyclog.
			Mn. JACO1 A. Riis. A correspondent writes
			Mr. Jacob August Riis, whosO death has ocetrred at hix ssummer home in Barre, Mass., was an influential American journalist and social worker, and was once described by Mr. Roosevelt as the most useful citizen of New York. Born in 1849, the 13th child of a Latin teacher at Ribe, Denmark, at the age of 21 he reached New York with 8 in his pocket, one-half of which ho spent on a heavy Navv revolver,
			to fight Indians and desperadoes." For six years lie led a varied ealrer, building huts in a construction camp, mining coal, makinig bricks, driving a teaml
			and peddling books. Ile then became ai newspaper reporter, a-nd this work awakened Ilis interest in social reforra. A campaignl he started against the impurity of New York's drinking water led to the purchase by the city of the Croton watershed.
			One of his most conspicuous successes was the clearance of Mulberry Bend, a vice-infested region, and its transformation inlto a public park. In 1890 the publication of his first book, " How tihe Other Half Lives," secured for hiim the friendship of Mr. Roosevelt. Whon a few years later Mdr, Roosevelt became Police Commissioner, he regarded ?.tr, Riis as ono of his principal advisers. Their association was publicly marked in 1904 by the publication of Mr. Riis's book. " Theodore Roosevelt, the Citizen." When the Progressive Party was launched, llr. Riis was one of the ex-Presidenit's stoutest supporters, and it is not su'prising that, on hearing of his death, Mr. Roosovelt should have declared that he felt as if he liad lost an own brother. Of late years Mr. Riis had been active in social settlement work, and in writing and lectuirinlg on social topics. Besides the books above mentioned, he was the aut-lior of " Tlec Children of the Poor," "The Making of an American " (an autobiographv), " The Battle with the glum," " .Children of the Tenements," " Is there a Santa Claus i " " The Old Town," and " Hero Tales of the Far North."</t>
        </is>
      </c>
      <c r="D240" t="inlineStr">
        <is>
          <t>0FFO-1914-JUN08_Issue.xml</t>
        </is>
      </c>
    </row>
    <row r="241">
      <c r="A241" t="inlineStr">
        <is>
          <t>News in Brief</t>
        </is>
      </c>
      <c r="B241" t="inlineStr">
        <is>
          <t>News</t>
        </is>
      </c>
      <c r="C241" t="inlineStr">
        <is>
          <t>JEWISII PEACE SOCIETY.
			The CItIES RABBI, Dr. Hertz, presided at a meeting to inaugurate a Jewish Peace Sooietv in Jews' C(ollege. Gnilford-street, yestcrday. The object of the society, he said, was to give effect to thli te3ach- ings of Judaisnm by emphasizing the I[twofold duty of combating the war-spirit and of working actively for peace as part of the Divine ideal of hunman society. Apart from other reasons Jewish financial interests made it especially desiraxble that they should have a corporatc profession of their protest against *var and in favour of arbitration, as other religions had.
			Resolutions were passed unanimously pledging th5e mneeting to support the society by every nmcans in</t>
        </is>
      </c>
      <c r="D241" t="inlineStr">
        <is>
          <t>0FFO-1914-JUN08_Issue.xml</t>
        </is>
      </c>
    </row>
    <row r="242">
      <c r="A242" t="inlineStr">
        <is>
          <t>The Sale Of Books.</t>
        </is>
      </c>
      <c r="B242" t="inlineStr">
        <is>
          <t>News</t>
        </is>
      </c>
      <c r="C242" t="inlineStr">
        <is>
          <t>THIE SALE OF BOOKS. PUBLISIxERS AND EXCESSIVE DISCoU,s\s.
			The anntial conference of the Associated Book- sellers of Great Britain nnd Ireland is being held in Edinburgh. The conference was inaugurated by a civic recept.ion, tbe Lord Provost, magistrates and council of Edinburgh welcoming the delegatoe. Among t.hose present werc Sir John and Lady Clark. Sir Edward and Lady Parrott, Dr. Walter Blaikic. Mr. and Mrs. T. A. Nelson, Mr. T. Fisher Unwin. Miss Rosalind Masson, MIr. G. NV. Blackwood, Mr. J. II. Blackwood. Mr. C. E. Chambers, Alr. Arthur Spurgeon (Cassell and Co.), M1r. Edwin Bell (George Bell and Sons),and Mr. Elliott. president of the Scottish branch.
			The president of the association, Mr. H. N. Keayv of East-bourne, wasv. unable t.hrough illness to take the chair at the annual meeting on Saturday. Ffe wzvas unanimously re-elerted president. and hi8s address was rend by Mr. F. IHANsON, the senior vice-president. It stated that althouigh the iiimber of net. books pub- lished last. year wa.s loss than in the previous yetar teie value exceeded aniy former recordl. Referring to the discounts given to 1the free libraries, nul!ifying tho benefits of the net boolk agreement., ,llr. Keaiy stated that these disrounls were excessive and so far as he could judgeaccounted for by theextremecompetition between houses who received wholesale rates as whole- salers and consequently had a larger margin of profit than those wvho hitherto had held contracts. and w ho, rather than lose them, hal been obligpd to get the extensive dis,ounts already mentioned. The Pub- lishers' Association refiused( to allowv a maximum discount on subject books to be fixed, and unless thore wvas some restriction he could not see what was to prevent that riunous tr-line.
			Another great (liflirilty of the present. day was that rertain people finding the trade loyal to the termns of the net book agrriceent, wvere banding thenmsolves togethber anld enldeavouring to get profits by callin-g theiiselves " distrihutors " and opening direct accounts with publishers. iMlany of those men wouldl Ito offended if thea nere rcaled ' tradesmen." vet thoy wero ready enoiugh to stoop so low rather than let the legitimate bookselier have his little prolit.
			At, t-he 'Crystal Palace on Saldlurday Ring Manoel and Queen Augista Victoria distributetl between fouir and live thousand prizes and cert.ificates to London school-children for wTriting essays oni kindness to horses, in a cormpetition arranged by the Royal Society for Prevention of C.(-uclty to Anriials.</t>
        </is>
      </c>
      <c r="D242" t="inlineStr">
        <is>
          <t>0FFO-1914-JUN08_Issue.xml</t>
        </is>
      </c>
    </row>
    <row r="243">
      <c r="A243" t="inlineStr">
        <is>
          <t>Thornton Smith, Ltd.,</t>
        </is>
      </c>
      <c r="B243" t="inlineStr">
        <is>
          <t>Display ads</t>
        </is>
      </c>
      <c r="C243" t="inlineStr">
        <is>
          <t>. too too 1
			HISTORIC SOHO HE
			~~~~~~~~..
			OUSES. .
			I j~~~sj~ ~
			FINE FURNITURE AND BEAUTIFUL ROOMS.
			Thesc two Georgian houses are filled wlith historic associations. No. 31 Soho Square was once tenanted by Charles Kemmble, a famous figure on the English stage. In after days it was the home of The Little Sisters of the Poor; it has also been used in modern literaturc as the mise en sccne of a famous work by a leading English novelist. INo. 32 Soho Square was formerly the home of Sir Joseph Banks, the great naturalist and explorer, who frequently entertained Dr. Samuel Johnson and other notable men of Ietters of his day. It contains amongst other rooms, a great domed Council Chamber, wvhile many of its ceilings and mantelpieces are perfect examples of the art of the mid-Eighteenth Century. These two houses have been lately acquired by the firm of l Messrs. THORNTON SMITH, LTD., wlho, after connecting them together and carrying out certain restorations and redecorations, are exhibiting a scries of furnished rooms illus- trating the expression and development of decorative art from the Fifteenth Century to the present day.
			THORNTON SMITH, Ltd., 31 &amp; 32, Soho Square, W.
			BEEMENORNMRV"</t>
        </is>
      </c>
      <c r="D243" t="inlineStr">
        <is>
          <t>0FFO-1914-JUN08_Issue.xml</t>
        </is>
      </c>
    </row>
    <row r="244">
      <c r="A244" t="inlineStr">
        <is>
          <t>J. C. Vickery.</t>
        </is>
      </c>
      <c r="B244" t="inlineStr">
        <is>
          <t>Display ads</t>
        </is>
      </c>
      <c r="C244" t="inlineStr">
        <is>
          <t>Diamond, Platinum, and Gold Re- liable Watch on Black Silk WVristlct very smart - - 43
			W`edding,
			BirtAday, and Other _ its7
			Now on J'iew at _ickery's New and Enlarged Showrooms, the most Charminr Collection of Novelties in London for Gifts of all Kinds. Inspection Cordially invited, or illustrations and prices of any requirements sent by retutrn of post.
			jewellery,
			Watches and Clocks,
			Gold and Silverware, Fine Lcather Goods, Tortoiseshell,
			Dressing Cases,
			Motor Bags, Hand Bags, Luncheon Cases, &amp;c., &amp;c.
			Ky CX [ I C KIER
			17t eo 183 \' a e9r ,eteZ p
			REeGENT ST~1zo~f ac| 'rizer-W'
			LONO ON~~~~,I
			w~~~~~~~~~~~~~~~~aL9</t>
        </is>
      </c>
      <c r="D244" t="inlineStr">
        <is>
          <t>0FFO-1914-JUN08_Issue.xml</t>
        </is>
      </c>
    </row>
    <row r="245">
      <c r="A245" t="inlineStr">
        <is>
          <t>Lotus</t>
        </is>
      </c>
      <c r="B245" t="inlineStr">
        <is>
          <t>Display ads</t>
        </is>
      </c>
      <c r="C245" t="inlineStr">
        <is>
          <t>L ADIES, for their owrn comfort, ought to take a keener interest in L fit than they usually do when buying shoes. A perfect fit is very
			important and wvorth getting, even though it give a little extra trouble in the shop. Clearly no one can be half so interested as the wsearer in getting lasting comfort and satisfaction.
			Lotus are beautifully made and delightffu to wear. The shoes look just as charming on the foot, when carefully fitted, as they do here, and are obtainable at one or more shops in every town.
			Ladies should write for Lotius booklet; they will find it the most inttersting s5hoe brochurt eves printed,
			Letterst
			Lotus Shoe Makers, Stafford,
			Telephone:
			No. -6989 London Wall.
			Fi p "", 8 1--u616
			Eit snlugly round the anl;l and at the hu</t>
        </is>
      </c>
      <c r="D245" t="inlineStr">
        <is>
          <t>0FFO-1914-JUN08_Issue.xml</t>
        </is>
      </c>
    </row>
    <row r="246">
      <c r="A246" t="inlineStr">
        <is>
          <t>Steamer Sunk In The Thames.</t>
        </is>
      </c>
      <c r="B246" t="inlineStr">
        <is>
          <t>News</t>
        </is>
      </c>
      <c r="C246" t="inlineStr">
        <is>
          <t>STEANER SUNK IN THE THAMES. LINPER IN COLLISION .
			Shoitly after 10 o'clock on Saturday night the Oriole, a steel screw ste-amer of 1,510 tons, belongine to the General Steam Navigation Cornpany, was in collision with the Allan liner Corinthian in the Thames and sank in a few minutes. Fortunately, her crew and three passengers wore rescued by tugs and waterm.en.
			The Oriole, a cargo boat, was outvward bound for Hamtburg, a nd the Corinthian Was completing her voyagc from Canada to London. The collision occurred oti Charlton Bank, East Greenwich, the Corintbian strikirig the Oriole on the port side amid- ship, and almost inunedintely afterwards the steaLilm- ship Ri -er Thanies. which was following her down th. river, ran into the stern of the Oriole. She sank
			fewv minutes later. The crew of the Oriole, numbfer- ing 21. ond three passengers were all thrown or juiaped into the water.
			A waterman nasin-d Sargent. who was the first to go to the rescue of the crew of the Oriole.
			td whit vhlik working on some lighters oil Castle s' Whail he saw the Corinthijan albout thiee-qiuarters of a mile away at. thie ten. rominig iup the river, the Oriole, with the Itiher Tbame.s close behind, wvas coiling donn. The Oriol e blew one t&amp;lIS.t meaning. I am going to port.
			-in ansvwer to the Corinthian. The Corin- thiian Nle w fouir hlasts. and then one. iThe iOriol annsnered vith one Nlast, going to port all the tine. Thun the collision occurred. Tlhe Corinthian struck I he Oriole in the port sidIe, near the fore rigging. Sargent, having seen
			(. lismon w.a inevitable, jumped into his hsont, a-ucompanied by his Son. They rowed to the startoard aide of I.h&lt; Oriole, w here they hear(d men shou ina for h^lp. As tihe got. near three men ! oeped o,verbro.a--i frees .hi bulw vks and werr, pulled tin) the. boat. SeVi,ra.i others followved. All the tije. the stianier was taking a strong list. tto port. ThI. Corinilhian hai huanked away by this thiie. In all ti-le Sangeiit.s re cuee 1 16 people.
			Th- chief ofn.-r of the Corinttiatn, speaking oF the rollision vesteraily. said the e ftet. wvas remarkable. Thl,. howls of thle ('orimithbian opened upy) the Oriole as though she \yere made of e.a.rdboard, andt they could rse ight. into I hLi stokehold. It. was a sigit. that I iven an ixperiwiced man might never see ngain. I Th^ ehief engineer of the t)riole s atedi t.hat the water
			po,uired in so rapidly thaLt he vwas immersed to thit krmi:i befori,e hf had tine' to call out., and the s'essel hreled over on her side by the tinie he reached the d ck.</t>
        </is>
      </c>
      <c r="D246" t="inlineStr">
        <is>
          <t>0FFO-1914-JUN08_Issue.xml</t>
        </is>
      </c>
    </row>
    <row r="247">
      <c r="A247" t="inlineStr">
        <is>
          <t>Court Circular</t>
        </is>
      </c>
      <c r="B247" t="inlineStr">
        <is>
          <t>News</t>
        </is>
      </c>
      <c r="C247" t="inlineStr">
        <is>
          <t>BUCKINGHAM PALACE, JuaE 6,
			The Marquess of Crewe (Lord Privy Seal and Secretary of State for India) had an audience of the King this morning.
			The Grand Duchess Anastasie of Mecklen- burg-Sehwerin and the Grand Duke Micihael Michai'ovitch of Russia visited the King and Queen and remained to luncheon.
			Prince and Princess Alexander of Teck have left the Palace.
			JuNE 7.
			The King and Queen, the Princeess Mary, and the Ladies and Gentlemen in Attendance were present at Divine Service in the Private Chapel this morninig.
			The Service was conducted by the Rev. Canon Edgar Sheppard, D.D. (Sub-Dean of his Majestv's Chapels Royal and Domestic Chaplain).
			Queen Alexandra and the Empress MIarie F6odorovna of Russia visited their MIajesties and remained to luncheon.
			MARLBOROUGH HOUSE, JuNx 6.
			The Princess Royal, with Princess Maud, visited Queen Alexandra and the Empress AMarie Feodorovna of Russia to-day and re- mained to luncheon.
			JuN-L 7.
			Queen Alexandra, with the Ladies and Gentlemen in attendance, was present at Divine Service in the Marlborough House Chapel this morning.
			The Service was conducted by the Rev. Canon Edgar Sheppard, D.D., Sub-Dean of His .Majesty's Chapels Royal and Domestic Chaplain assisted by the Rev. George G. Willinson M.A., Priest in Ordinary in Waiting.
			Queen Alexandra and the Empress Marie Feodorovna of Russia visited the King and Queen at Buckingham Palace to-day and remained to luncheon.
			Queen Amelia will open a bazaar on Wednes- day next at the Shoreditch Town Hall in aid of the Queen's Hospital for Children, Hackney- road, Bethnal-green. The Duchess of Somerset wvill perforn the opening on Thursday and the Countess of Shaftesbury on Friday.
			The Maharaja of Pudukota has left London for the Continent.
			The German Ambassador and Princess Lichnowskv spent the week-end at Heolkham as the guests of the Earl and CoLntess of
			Leicester.
			The Spanish Ambassador and Mine. Merry del Val spent the week-end at Arundel Castle' as the guests of the Duke and Duchess of Norfolk.
			The Duchess of Hamilton has returned to Balcombe Place.
			The Duchess of Suatherland left London on Saturday for Lilleshall.
			The Marquess and Marchioness of London. derry entertained at 'Mountstewart, Co. Domn, for the week-end the Countess of Antrirn, the Countess of Kilmorey, 'Viscount Bangor, Viscount and Viscountess Massereeno, Sir Edward Carson, Sir Mathew Wilson, Mr. Ronald McNeill, M.P., Mr. Page Croft, MJ,P arLd Mrs. Page Croft, Mr. WVorthington Evans, M.P and Mrs. Evans, 7Mrs. Chesterman, Captain and Mrs. Clive, and MIr. E. Saunderson.
			The Earl of Haddington has arrived at Arderne Hall, Tarporley.
			The Earl and Countess of Granard left Forbes House on Satuirday for Paris, but are returning to-day.
			The Earl and Countess of L,-tton have left LSondon for Lilleshall on a visit to the Duke and Duchess of Sutherland.
			Countess Granville left London on Saturday for the Continent.
			The Countess of Clanwilliam gave birth to a son and heir at 34, Lowndes-square on Satur- day.
			Countess Fitzwilliam is giving an evening party on Friday, June 26. at 4, Grosvenor- square to meet the leaders of the Unionist Party.
			Lord Aberconway left London on Saturday for Brighton.
			Lady Dunleath has left the Alexandra Hotel for the Continent,
			Lady Rotherham left London on Saturday for Paris.
			The Hon. Mrs. Bovifl and MIiss Bovill have arrived at 19, Basil-street for the remainder of the season.
			Lieutenant-Colonel f he Hon. H. and Lady Mary Trefusis have left England for Australia and New Zealand, and wvill be away until October.
			Captain and Lady Betty Trafford have grrived at the Berkeley Hotel.
			Mr. and the Eon. Mrs. Henry Neville Gladstone have returned to 78, Eaton-square.
			Mr. Lloyd George visited the New Theatre on Saturday afternoon for the performance of Grumpy.
			The Hon. Sir Josiah Symon, N.C.M.G., K.C., late Attorney-Gencral of the Commonwrealth, has arrived from Australia via Marseilles, and is at 11, Shelley Court, Tite-street., S.W.
			Sir Hugh Munro gave his first small dinner dance on Saturday at 54, Prince's-gate.
			M. Gregory Wilenkine, of the Russian Embassy, has returned to London from Japan, and Mihne. Wilenkine is back from a short stay in Switzerland.
			Mrs. Herbert Bryans is giving a dance at Claridge's Hotel for her daughter next Thurs- day.
			Mr. and Mrs. Penr Vaughan M,organ have arrived at 12, Upper FBrook-street for the rest of the season. 'Mrs. Va-ughan Morgan will give an evening party about the end of June.
			Mrs. Wilfrid Whiston gave a vory successful dinner dance for her daughter at 27, Queen's gate on Friday, June 5.
			Mrs. Ratan Tata will give a garden partv at York House, Twickenham, on Thrursday, July 9,
			Miss Gilstrap is giving a small dance on Monday, June 29, at 4, Grosvenor gyardens, for her aieces, Miss Janet and Aliss F:lma MacRae.
			Professor and MIrs. Augnst.s D. Waller, 3Iiss Wailer, Mr. A. G. and Mr. J. C. Waller loaave England for Australia on June 22 wvith the British Asnociatioi
			Mrs. Waller will not be at homne oni her usual 3fondays in June.
			A meeting of past and present officers of the Righland Brigade will be held at the Naval and Military Club on SatrrLay, June 20, at 4 p.m. to discuss the foration of a lighland l3rigade Ciub, and it is hoped that as nlany olicers as possible will attend.
			Mr. S. W. Straus, president of S. W. Straus and
			Co., investment bankers,of Chicago and New York, with Mrs. Straus, is staying at the Caxlton Hotel, London.
			The annual dinner of the King's Own Scottish Borderers will take place at the Cafe Royal on Monday, June 15, at 8 o'clock.
			Notices of Forthoming AMarriages, Moremaent, and siW eouement are inserted at 1iW iolowii,ig
			"s --One guinea for five line or, fi
			ahlUings for each additional line. A inne dom6ts of f$7)ords. Annournemenris ehoeld be addreseed to the
			ilanage- Pnwvte Announement Department, *' The f jee," London, or may be le/t with The Tisnes repre.
			;ccev at thc efbOiAuils enumkrad inw edema7 4
			# ^" .~~~~~~~~~~~~~ 2'h</t>
        </is>
      </c>
      <c r="D247" t="inlineStr">
        <is>
          <t>0FFO-1914-JUN08_Issue.xml</t>
        </is>
      </c>
    </row>
    <row r="248">
      <c r="A248" t="inlineStr">
        <is>
          <t>Marriages</t>
        </is>
      </c>
      <c r="B248" t="inlineStr">
        <is>
          <t>Marriage notices</t>
        </is>
      </c>
      <c r="C248" t="inlineStr">
        <is>
          <t>FORTHCOMING MARRIAGES.
			CAPT-IN G. M. DARELL AND Miss SAvrms.
			A marriage has been arranged, and will shortly take place, between Captain G. M. Darell, Coldstrearn Guards, third son of Sir Lionel Darell, Bt, and Lady Darell, of Fretherne Court, Gloucestershire, and aird, younger daughter of Captain and Airs. Sevile, hen, Sherborne, Dorset.
			CAPrMNx W. Poirr-TO,LINsON AND Miss DALY.
			The engagement is announced of Captain W. Paget- Tomlinson, 7th Hussars, second son of W. S. Paget- Tonminson, M.DT, The Biggins, Kirkby Lonsdale, to Bllcy, only daugl,ter of Sir Hugh Daly, I.C.&amp;, C.S.I., the Residency, Bangalore, S. India.
			CAPTArN Mr. G. MICHOJLLS AND MISS MALOXE.
			The marriage arTanged between Captain M. G. 3Micholls, 17th Lancers. and Miss L'Estrange Malone will take place in London on Thursday, July 23.
			Mn. 11. F. GnAxr-SLTrI, R.H.A., ANiD MIss CROWE.
			A marriage has been arranged, and wiU take place in October at Simla, between HIlubert Francis G2rant- Suttie, R.H.A., son of '.Ir. and the Hon. Mrs. Grant- Suttie, and Helen, dauglhter of Colonel and Mrs. J. H. V. Crowe, General Staff, Sirala.
			MR. G. A. COOKE AXD MISS KNOWLEs.
			A marriage has been arranged, and will take place quietly il2 August, at Knockainy, County Limerick Ireland, between George Alfred Cooke, Assistant Paymaster, R.N., of H.M. ship Latona, younger son of George Cooke, late of Timarn, N.Z., and Eileen Beresford, youngest daughter of Vice-Admniral Sir Charles Knowles, Bt., of 3, Moreton-road, Oxford.
			M31. J. H. -MAyzz CA"PE23 AhND Mas. HA:rrsow.
			A mnarriage has been arranged, and wiUl take place quietly in London in July, between J. II. Mayne Campbell, eldest son of the late Archibald Hamilton Campbell and Mrs. Campbell, Carbrook, Toronto, and Louisa Edith, w,idow of H. A. Harrison, LC.S., of Doghurst, Y-iewsley, and daughter of the late Colonel M. R. Morris.
			Mf. R. Prrzmoy Jonwsrosx AND Miss MAT.coI-a.
			The marriage arranged between Mr. R. Yitxroy Johnstone, Queen's Own Camacron Highlandexs, and Miss Honoria Malcoln wiU take place at St. Mary's Chapel, Dalkeith, on Wednesday, July 15.
			The marriage arranged between Mr. E. G. Whately and Miss L. H. Dowfling will not take place.</t>
        </is>
      </c>
      <c r="D248" t="inlineStr">
        <is>
          <t>0FFO-1914-JUN08_Issue.xml</t>
        </is>
      </c>
    </row>
    <row r="249">
      <c r="A249" t="inlineStr">
        <is>
          <t>Marriages</t>
        </is>
      </c>
      <c r="B249" t="inlineStr">
        <is>
          <t>Marriage notices</t>
        </is>
      </c>
      <c r="C249" t="inlineStr">
        <is>
          <t>Mi. GEOFErY LATsIroN Ai;D MIiss LErLADo.
			The marriage took place on Saturday at St. George's, Hanover-square, of Mr. Geoffrey Latabton, Cold- stream Guards, second son of the Hon. F. W. and Mrs. Larnbton, of Fenton, Wooler, and nephew of the Earl of Durham, to Miss Dorothy Loyland, eldest daughter of Mr. and Mrs. C. J. Leyhnd, of Haggerston Castle, Northumberland. The ceremony was per- formed by the ltev. WV. F. La Trobe Bateman and t'he Rev. Norman Thicknesse.
			'Mr. Leyland gave away his daughter, who wore a gown of ivory broche crepe de chine trinmmed with silver and diamond embroidery, vwith a train of silver needle-run lace over cloth of silver. Her bridesmaids were the Misses Joan and Angela Ley- land (tier sisters), Miss Joan Lambton (the bride- groom's sister), Miss Elizabeth Bulteel, Miss Martha Cowan, and Miss Bridget Home. Mr. John Lambton was best man to his brother.
			A reception was held at Claridge's Hotel. Among the guests present at the church were the Earl of Durham and Ladv Anine Lambton, Lord and Lady Robert Cecil, Viscount Brackley, Lord and Lady Dunglass, the Marchioness of Blandford, Ladv tossmore, Lady Elizabeth Scott, Lady Constance Cnans, Admiral the Hon. Sir Hedworth and Lady Meux, Lady and Miss Hardy, Captain and Lady Beatrix Wilkinson, Sir Algernon and Lady Legard, Sir William and Lady Coddington, Lady Albertha and Miss Lopes, the Hon. F. W. and Mrs. Lambton, Mrs. iIenry Lambton, Commander Caylee, R.N.,
			Colonel Alexander Cavaye, Mrs. Edwa-rd lVormald I Coloniel and Mrs. Kenyon-Slanev, Mr. and the Hon'.
			Mrs. Tatton Bower, Colonel the Hon. Charles and Mrs' L.ambton, the lion. Mildred Manners, and Colonei and Mrs. Ian Drununond.
			aIR. G. W. N. BoYNToN A-VD MIss NIGHTIrGALE.
			At the Oratory, Brompton, on Saturdav the marriage took place of Mr. Grifrith Wilfrid Norman Boyntoni, late lieutenant R.N., of Haisthoirpe Hall, Yorkshire, only son of Sir Griffith and Lady Doynton, of Barmston, Yorkshire, and 44, Harcourt-terrace and Mliss Naomn Nightingale, only child of Mr. and Mrs. L. Ethelston SNightingale.
			Thle bride, who was given away bv her father, wore a gowII of cloth of silver made in medieval style swathed round the figure and ending in a long narrow train, wit.h a Medici collar of point de Milan and lon
			transparent sle-eves of old Brussels lace. Hier veil of old point d'islande was arranged under a wreath of orange blossom, and her only ornament was a rope of pearls, th,e gift of her mother. In attendance uipon her wcre three pages-Mlaster Tan i'aitland, Master George WVills, and Master Pauil Morgan-wearing white sailor suits: and nine bridesmnaidi-Miss Boynton, and Mliss. C. BoyntUn (sisters of the bridegroom), M5is,s Barbara -Newtdigate and Miss E. B3ovnton (couLsins of the hridegroom), Mliss Merrv Clay and Miss Vera -Mills (cousins of the bride), Mis M.onica Bella.sis, Miss Violet Walmesley, and the Hon. Gwendolen Abbot.t. Their froc&lt;ks were of soft white embroidered muslirL draped over satin, with a red rose tucked in the corsage, which was repeated in their white picture hats. Lieutenant the Hon. F. Vernon, R.N., was best mnan.
			:\lrs. Nightingale held a reception at the Hans- creseent Hotel, after which the bride and bridegroom left. for the Continent.
			Mn. D. E. CoarBpnT.n AND MISS Wrr.nv.
			The marriage of Mr. Duncan Elidor Campbell, eldest son of Captain the Hon. Alexander F. H. Campbell, of Braiswick Stud, Colchester, and grand- son of the second Earl Cawdor, to Miss Flotence Evelyne Willey, only daughter of hIr. and Mrs. Francis Willey, of Blyth Hall, Notts, took place on Saturday at St. Margaret's, Westnminster.
			The bride, who wWs givea away by her father, was attended by Miss Bridget Selby Bigge (cousin of the bridegroom), Mliss Pamela Belas, Mliss Monica Slieritfe, Miss Joan SherifTe, and Miss Sadra and Miss Betty Crawford, and there were three pages-Master Iugo Davies, Master Michael Smiley, and Master John Pawson. Mlr. Alger HEjoward, couLsin of the bridegroom, was best man. Among the guests at the church and at the subsequent reception at the Hlyde Park Hotel were the Lord Mavor and Lady Mayoress of Bradford, Brigadier-Gcenral and Yrs. Mitford, Irs. and the Misses Verelst, and Mr.Evan Campbell.</t>
        </is>
      </c>
      <c r="D249" t="inlineStr">
        <is>
          <t>0FFO-1914-JUN08_Issue.xml</t>
        </is>
      </c>
    </row>
    <row r="250">
      <c r="A250" t="inlineStr">
        <is>
          <t>Marriages</t>
        </is>
      </c>
      <c r="B250" t="inlineStr">
        <is>
          <t>Marriage notices</t>
        </is>
      </c>
      <c r="C250" t="inlineStr">
        <is>
          <t>THE DUKE AN-D DUCIMESS OF PORTlA"J'S
			SILVER 1WEDDING.
			The Duke and Duchess of Port.land on Sturda-y visited t.heir Northumberland estates to take part in the celebration of their silver wedding and the coming-of-age of the idarquess of Titchfield, who accompanied thetle
			They flrst wenit to Pegswood, where they visited thr cotmtge homes presented by the Duke, and a luncheon was atterwardls held at Bothal Onst1e. Addresses were presented by the Ashington urban district council and the Bothal est4ate -te.mants. The party subsequently proceeded to Ashington, where the Duke of Portland laid the fot2ndation gtone of a new hospital, to which he has contributed .ooo.
			The Dulke, who is Lord Licutenant of Nottingham- shire, is to be made an honorary freeman of Notting- ham at a special meeting of the City Council on June 29.</t>
        </is>
      </c>
      <c r="D250" t="inlineStr">
        <is>
          <t>0FFO-1914-JUN08_Issue.xml</t>
        </is>
      </c>
    </row>
    <row r="251">
      <c r="A251" t="inlineStr">
        <is>
          <t>Marriages</t>
        </is>
      </c>
      <c r="B251" t="inlineStr">
        <is>
          <t>Marriage notices</t>
        </is>
      </c>
      <c r="C251" t="inlineStr">
        <is>
          <t>DEAN OF YORKS DIAMOND WEDDING.
			The King and Queen sent a message of congratula- tior. to the Dean of York and Lady Emma Purev- C(st, who celebrated on 6Sturday the 60th anniversary of their niarriage, which took place at St, George's ITanover-square, on June 6, 1884. The Dean, who has occirpied his present position since 1880, is in e,ccllent health, but Lady Emmra Pure-v.Cust is more or less an invalid, and there was no public coele- brntion, though during the day the Minster beUs were rung.</t>
        </is>
      </c>
      <c r="D251" t="inlineStr">
        <is>
          <t>0FFO-1914-JUN08_Issue.xml</t>
        </is>
      </c>
    </row>
    <row r="252">
      <c r="A252" t="inlineStr">
        <is>
          <t>News in Brief</t>
        </is>
      </c>
      <c r="B252" t="inlineStr">
        <is>
          <t>News</t>
        </is>
      </c>
      <c r="C252" t="inlineStr">
        <is>
          <t>THE ETON AND EAR'ROW 4MATCOL
			M3embers are reminded that applications for luncheon tickets at the Old Etonian Asociation tent on Friday and Saturday, July 1o and 11, must reach the secretary, O.E.A. Rooms, High-streit Eton, before Saturday, June 27.</t>
        </is>
      </c>
      <c r="D252" t="inlineStr">
        <is>
          <t>0FFO-1914-JUN08_Issue.xml</t>
        </is>
      </c>
    </row>
    <row r="253">
      <c r="A253" t="inlineStr">
        <is>
          <t>Deaths</t>
        </is>
      </c>
      <c r="B253" t="inlineStr">
        <is>
          <t>Death notices</t>
        </is>
      </c>
      <c r="C253" t="inlineStr">
        <is>
          <t>F='ER AJS
			SM WIMLIAm Awsox.
			The fineral of Sir Willinm Anson, Warden of All Scouls, Oxford, will take place at Oxford to-morrow. The first part of the service will be held at St. iMary s Church at 12 noon, and the interment will be at Holyvovll Cemetery.
			It was the express wish of Sir William Anson t.hat he should not be buried in the chapel of All Souls, At 11.45, however, there will be- a short private service in the college chapel for present and past members of the college only.
			A niemorial service has been arranged for 12 noon at St. Margarot's, Westminster.
			THE HoN. MAxy TBEIGER.
			There will be a Requiem for the IHon. Mary Thesigcr at, St. Mary's Church, Cadogan-street, to-morrow, at 12 o'clock.
			STEAMUSHIP MOVEMENTS, THE AAILS,
			AND POSITION OF LINERS.
			For futll parliculars, see to-day's Financial Section of
			The Tinesa, page 68.</t>
        </is>
      </c>
      <c r="D253" t="inlineStr">
        <is>
          <t>0FFO-1914-JUN08_Issue.xml</t>
        </is>
      </c>
    </row>
    <row r="254">
      <c r="A254" t="inlineStr">
        <is>
          <t>Talking Poor.</t>
        </is>
      </c>
      <c r="B254" t="inlineStr">
        <is>
          <t>News</t>
        </is>
      </c>
      <c r="C254" t="inlineStr">
        <is>
          <t>TALKING POOR. A PRIVILEGE OF THE RICH.
			(nBOM A COPRESPONDENT.)
			Ono of tho greatest hardships of comparative poverty is that it must niot be admitted. For the poor man to say that he is poor is fatal. To hide his miserable condition ho must spend, and spend lavishly. He muist foed at the best restaurants, be clothed by good tailors, scorn the cheap and convenient omnibus, adopt the worries of an income he does not possess, and talk loudly of the iniquities of the supertax. By doing aU this he may be able to give to the rich, as well as to the other poor, an impression of wealth that at least keeps his credit good. Only to the really rich and the really poor is it permitted to practise economy openly. The really poor do it because they have no credit; the realy rich because they do not need it.
			Before we may indulge ourselves in that luxury of the rich, talking poor, we must be very sure of our banking account. It must be able to support us adequately in our pro- testations of poverty, so that we may never be believed. We must be beyond temptation, able to talk poverty, but never forced to act it. We must have so mtuch money that we' can really believe ourselves poor, or, at least, capable of being made poor.
			TVE M uol.Aines DREAD.
			Millionaires must live in a constant state of dread lest they should some day cease to own millions. They take no chances; tradition has it-and tradition is mostly founded upon fact-that there never vet was a millionaire who walked the streets with as much as lOs. in small change in his pocket. And why should he ? The world is fuLll of people only too anxious to lend cab fares to millionaires, hoping that the loan t.hus cast upon the waters will return to them some day in a grossly magnified form. It is always a safe or at any rate a good gamble t'o lend a very rich man a few shillings if you are a poor man. Just tribute is the least we can call it, for the poor man has everything to gain by being seen in the company of the rich. Evervbody knows the story of the bright young man who made a fortune because he was seen walking down Throgmnorton-street or Threadneedle-street or some other City byway in company with a very big man of finanee. They tell t.he story in Berlin, in Paris, probably in Tokyo. It is not necessarily true in fact, but the spirit of the story is souncL
			As a rule when poverty hobnobs with wealth, wealth talks poor all the time and acts rich; poverty talks rich and acts poor; that is the difference. Millionaire seems to take a special delight in seeking the sympathy of Five-hbudred- a-year. Ee tells hnim of the stupendous ex- penses of his palatial establishments, draws vivid word-pietures of the straits in which he finds himself in order to meet the ceaseless demands for money t.hat beset him on every side, and generally manages to assque his conm- panion in the most convincing tones that he should thank the Idndly fates that mucll wealth has been denied hinm. Ho doos this partly boecaLuse he likes to believe it, partly to hoad off any attemptontho part of Five-liLndred-a-year to get anything out of him.
			But Five-liundred-a-year is flattered by it.. He is pleased that the great man should corne down to his level and seek his sympathy. He feels that he is seeing the human side of this magnate that is hidden from the rest of the world; and he almost believes the story of the sorrows of the rich. And then, perhaps. diffl- dently he will ask the great man to lunch with him. It seems presumption, but then--before he has time to wonder whether he hns over- stepped the bounds of consideration the poor
			should by right accord to the rich, the great; nan has accepted, hailed a cab, and given the driver the narne of thle most expensive restau- rant in town.
			Five-hundred-a-year pays for the cab and the tunch, and at the end of the meal Millionaire shakes him warmnly by the hand and leaves him and takes an omnibus to Pall Mall to buy another steam yacht. Five- hundred-a-year takes a taxicab to the bank to arrange another snmall overdraft. But they are mutually satisfied-Millionaire because he has had a good free lunch, Five-hundred-a-year because he has been seen in a public place with a most influential person.
			-AiFEOCTATmION OF SrMrr.ciTY.
			We might have expected that the poor man would have spent the Ilmch time in seeking advice from the rich on howv to become rich, or in trying to boIToW some of his riches from hirm. Or the millionaire, unbending over the coffee and liqueurs, might have spoken kind, helpful words. Whispered that certain stock was worth buying; or even scribbled on his card an introduction to some other influential man by whose favour the poor man might have become rich. Perhaps the hope that something of this kind might take place was not altogether absent from the mind of Five-hrundred-a-year, and most probably Millionaire knew it.
			Wi'lth millionaires the art of talking about unexpected things is a very fine one. They know that nearly every one they meet, even a brother millionaire, wants something out of them, and so in self-defence they choose at once the subject of conversation. And the poor man never thinks it tactful to interrupt the rich, He agrees with him, joins willingly in the dis- cussion, expresses his apparently much-sought- after views, becomes in a few minutes greatly impressed with the impression he is making on the' great one. " 5imen we have finished this interesting conversation, on gardening, or indigestion, or Egyptian searabs," he tells himself, " I shall be on such friendly terms with this great man that I shall be able easily to persuade him to do wlhat I want."
			And then the conversation ends, the great man rises, Hle is amazingly human as he offers his hand and tells how much he has enjoyed the chat. It is so seldom that he finds one quite so original in his views, thev mrust continue the talk at some other time soon, he would like to so now but alas ! he has an appointment that will not wait. " Good-bye, good-bye, now come and see me again soon,"' he reiterates and-the poor man is out in the corridor, out in the street perhaps before he realizes that the object of his mission was never once mentioned.
			That is how the rich defend themselves against the poor. They talk to them as poor man to poor man, Rs brother to brother, flatter them, interest them, but talk business never. For the rich man knows so well that the gateway to wealth is found by chance, stumbled upon as the result of a word at hazard, not found by long laborious toilng along the narrow paths of industry and virtue. And the rich man knows that the more people who find that door the harder it is for him to keep his riches. So gently but firmly he edges the poor man on to the wrong path. But he does it very nicely.</t>
        </is>
      </c>
      <c r="D254" t="inlineStr">
        <is>
          <t>0FFO-1914-JUN08_Issue.xml</t>
        </is>
      </c>
    </row>
    <row r="255">
      <c r="A255" t="inlineStr">
        <is>
          <t>News in Brief</t>
        </is>
      </c>
      <c r="B255" t="inlineStr">
        <is>
          <t>News</t>
        </is>
      </c>
      <c r="C255" t="inlineStr">
        <is>
          <t>CONDITION OF INVAIJDS.
			Lord Spencer continues to make satisfactory progress towards recovery.
			Lady Algernon Gordon-Lennox's illness has taken a favourable turn.
			Lady Dorothy Browne is going on very well.
			Mr. Hogg, M.P., who is lying ill in London. derry, is in a critical condition. He is getting no natural sleep and the dropsical symptoms are serious.
			Mr. Edmund Payne passed a good day yostor- day, and his progress was stated last night to be satisfactory.
			Mr. Nannetti, M.P., passed a comfortable day yesterday and, it was stated, seemed brighter than at any time during his illness.</t>
        </is>
      </c>
      <c r="D255" t="inlineStr">
        <is>
          <t>0FFO-1914-JUN08_Issue.xml</t>
        </is>
      </c>
    </row>
    <row r="256">
      <c r="A256" t="inlineStr">
        <is>
          <t>Court Circular</t>
        </is>
      </c>
      <c r="B256" t="inlineStr">
        <is>
          <t>News</t>
        </is>
      </c>
      <c r="C256" t="inlineStr">
        <is>
          <t>DANCES OF THE SEASON.
			A LIST OF FIXTURES.
			The follolwing dates lhave been fixed for dances during the season:-
			Jume S.-C)untess Browalow, at 8, Carlton Housu-
			terrace (r.ate alteredl from Jron 10).
			Juno 8.-NMrs. Xhilip loster, at the ltitz Hotel. June 8.-Niss Blundeli (for .Miss XVoodward).
			June 8.-INs. Leonard Cunliffe and Mrs. Trench
			Gascoign, at thhe Hyde ilark Hotel.
			June 8.-;.Mrs. P. L. A,rgenti, at 16, Hydo Park-
			tearrace.
			Jumo 9.-Mrs. Douglas Dick, at the Ritz Hotel.
			June 9.-Mrs. Leech, at Claridge's H[otel (for her
			granddaughter).
			June lO.-Peace Centenary aill, at the Albert Hall
			June 10.-The Hlon. Mrs. Henry Gibbs, at 37,
			Portland-place.
			June lO.-I he riocis Joseph Institute soire anid
			dance, at Prince's Galleries.
			June 10.-Mrs. X. G. Mavrogordato, at the Hyde
			Park Hotel.
			June 11.-IThe Grand Duke Michael and Countess
			Torby, at the Hlyde Park Hotel.
			Ju*ie II.-Viscountess Barrington, at 101, Eaton-
			square.
			June l1 .-Mrs. Herbert Bryans, at Claridge's Hotel. June 12.-Lady Gleniconner, at 34, Queen Anne's-
			gate (date altered from June 9).
			June 12.-The Countess of Clancarty (for MIiss
			Dorothea Trippel), at 2G, Eceleston-square.
			June l2.-Mrs. John Dugdale, at the Ritz Hotel
			(date altered from May 12).
			June 12.-Mrs. H. Owen Lord, at 7, Charles-street
			(instead of 46, South-street).
			June 15.-Mrs. C. J. Phillips, at 4, GroeTenor-
			gardens.
			Jume 1 7.-Mrs. Asher Wertheimer, at 8, Con-
			naught-place.
			June I8.-Mrs. Benson Kennedy, at the Ritz Hotel
			(date altered from May 22).
			June l9.-Lady Incheape, at the Ritz Hotel (date
			altemd from Jiune 15).
			Juno 22.-Mrs. Trevelyan Martin, at 75, Portland-
			place.
			June 22.-Mrs. Hargreaves, at 58, Lowndes-square. June 22.-Mrs. J. H. Beddington, at Claridge's
			Hotel.
			June 22.-Mrs. ButterHield, at 14, Curzon-street.
			June 22.-Mr. and Mrs. J. D. Pearson, at the
			Hyde Park Hotel.
			June 23.-The lIon. Mrs. Tom Wood, at 4,
			Grosvenor-gardens.
			June 23.-.iss Schiliz.i, at Claridge's Hotel.
			June 23.-Mrs. Shenley. at 42, Portman-square. June 24.-Iady Aird, at. the Rita Hotel. June 24.-Lady L:cas-Tooth.
			June 25.-Mrs. Legh of IIigh Legh, at 90, Eaton-
			square.
			June 25-M_rs. Arthur James, at 3, Grafton-street,
			June 25.-3frs. C. P. Radelyffe Dugmore, at the
			Ilitz Hotel.
			Junc 29.-Mrs. Emil 3fond, at 22, Hyde Park-
			square.
			June 29.-Miss Gilstrap, at. 4, Grosvenor-gardens.
			June 30.-Mrs. Raoul Bedingfeld, at 27, Pont-
			street.
			June 30.-Mrs. -Nelke, at the Ritz Hotel (date
			altered from June 23).
			July I.-Lady Henry, at 5, Carlton-gardens.
			July 3.-Miss Gertrude Agnew, at the hlyde Park
			Hloteol.
			July 7-Mrs. 0. IL Edinger, at 19, Cadogan- July 9.-The Marchioness of Salisbury, at 20,
			Arlington-street.
			July 15.-Lsdy Michelham's fancy dress bail.
			The list of dances will be repeated with t-he necessary alterations every Monday morning until July.</t>
        </is>
      </c>
      <c r="D256" t="inlineStr">
        <is>
          <t>0FFO-1914-JUN08_Issue.xml</t>
        </is>
      </c>
    </row>
    <row r="257">
      <c r="A257" t="inlineStr">
        <is>
          <t>Marriages</t>
        </is>
      </c>
      <c r="B257" t="inlineStr">
        <is>
          <t>Marriage notices</t>
        </is>
      </c>
      <c r="C257" t="inlineStr">
        <is>
          <t>MARRIAGES OF THE WEEK.
			CEREMONIES IN LONDON AND THE
			COUNTRY.
			Tne folloving marriages have been arranged to take place during the present week:-
			TIo-D,ky.
			Mr. Ralph Lubbock and Miss Adelaide Mont- gomrfit e.TOA.
			.Mr. If. Stf. C. Pecock and Miss Olive Palmer, at St, M5atthewv's, W-estminster, .30.
			Mr. W. D. Nicholson and Miss Barbara Martin, at St. Margaret's, 'fstiminster, 2.
			Mr. Dermriot Berdoe-Wilkinson and Miss Vera Christopherson, art Holy Trinity, Brompton, 2.15.
			To-xrocRnow.
			Commander E. (le la Poer, R.N, and Miss Mar- guierite Gerard Walmesley, at the Oratory, Broimpton, 11.30.
			Captain J. IT. D. Costeker, D..&amp;O., and Mfiss MIar- garet Morris, at :it. Pet,er's, Cranley-gaaclens, 2.30.
			Mr. lliigh Blaikie and Miss Vaudine Scholetield, at. St. Jude's, Souxth Kensington, 2.30.
			Mr. M.aurice Bevan arnd Miss Joan Ponsonby, at St. Margnret's. Westminster, 2.15.
			Mr. Alan Keith Gibson and Miss Dorothy Radcliffe Browne. at St. Ieter's, Eaton-square.
			Captain J. 7. Atkinson and Miss ElizAbeth Alex. ander, at Yaldimg Parish Church.
			'Mr. V. P. XovIe and Miss Constance Stokes, at LIellel Parish Church, 2.
			WEDNESDAY.
			The Hon. I1aruld Lubbock and Mis" Dorothy Porsnter, at St. Margaret's, WIestrminster, 2.15.
			Mr. H. E. A. ihves and .Miss Esterel TiUard, at All Saints, Alford, Somnerset, 2.30.
			Mr. R. S. Tw-eedy aPd Miss Sheila James.
			.Mr. E. J. Thornton and Miss Lucy Turbervill Warry, at Wimborne Minster, Dorset.
			Chptain U. H. aiNlden and Miss Lilian Bagsbaoe at Brompton parish rhurrh, 2.30.
			Mr. P. A, TilFLrd and Miss Augusta Muriel Murry, at St. Mary's, Street.
			Mr. Tors-ten INMilsson and 3Miss Lilyan WaDace, at St, Mary's, Kemupsey.
			The Rev. T. R.avenshaw, R.N-. and 3iss 3fary Hall, at the parish churr.h, Leamington.
			Mr. Ilome IMaitland Reid and Miss Leonor Zara Matthew, at St. Mary Abbot's, Kensington, 2.30.
			Mr. E. G. Boulenger and Mifss Gladys Carr6, at St. Paul's, Knightsbridge.
			Mr. C. E. G. Okeden and Miss Mary Connop, at H1ollinghourne.
			Mr. H. A. Pritchard and Miss Gladys Maber, at Christ Church, Lancaster-gate.
			TH-rsD.k-r.
			Mr. Colin F. P. Campbell and iMgs Helen Steavrt, at the Guards' Chapel, W'ellington Barracks-
			M&amp;jor Arthur WMai,D .S.0., and Mfiss EIMrabeth Hoskrys, at rSt John's, Southwick-crescent, 2.30
			Mr. Charles do H. IMlellock and Miss Esmd MarshalL
			The Rev. L. E. Lydekker and Miss Margaret Rtobin- son, at AU Saints', WVokinghamnB
			Mr. Hienry Dnrell Barnes and ri-ss Evelyn Hope Crole Wyndham, at lHoly Trinity, Sloane-street 2 30.
			MMr. Jame.s WVentworth-Fit%william and Miss'Beryl Morgan, at St, Paul's, Knightsbridge.
			Captain LinneU Stevens and Miss Dorothy Garrctt. Mr. John loot and M aiss Mrgaret Pyman, at St. Geor-g_'s, Hlanover-square
			Captain Edgar Stocker nand 3iss Violet Cla7ton, at St. Mark's, North Audley-street, 2.</t>
        </is>
      </c>
      <c r="D257" t="inlineStr">
        <is>
          <t>0FFO-1914-JUN08_Issue.xml</t>
        </is>
      </c>
    </row>
    <row r="258">
      <c r="A258" t="inlineStr">
        <is>
          <t>The Times</t>
        </is>
      </c>
      <c r="B258" t="inlineStr">
        <is>
          <t>Display ads</t>
        </is>
      </c>
      <c r="C258" t="inlineStr">
        <is>
          <t>MISTRESSES and SERVANTS
			(Sce also Page 6I.)
			Signal success is attending 'rc 'Limess scheme for assisting Mistresses to obtain able and reliable Servants, and appreciations come to hand daily.
			In London and throughout the country the scheme is now very well known. In the various shopping centres where ladics mostly congregate, facilities have been provided whereby Mistresses, by appointment, may interview Servants who reply to their adver- tisements in 'IDe Wimzc,
			To further aid Mistresscs who require efficient Scrvants, a Lady Expert, engaged by ';be Zimco, is in attendance from IO to 6 o'clock daily at the following addrcsses:-
			The Timetes Book Club, 3So, Ox.ford-stree WP. Williain Whitelty, Ltd., Queen's-road, jY John Barker &amp; Co., Ltd., Kensington rIigh
			Street, W. Civil Service Co-operaticv Socicty, Ltd.,
			28, Haymarket, S.W.
			Green &amp; Edwards, Ltd., Finchley Rd.,N.W. PlumnLer Roddis, Ltd., Bournemouth
			Grifin &amp; Spalding, L;d., Long Row,
			Nottingkam,
			Address or ask for b CDc nwmco Scrvant
			Expert
			TELEPHONE ADVERTISEMENTS.
			SERVANTS WANTED ADVERTISEMENTS MAY ALSO BE TELEPHONED DIRECT TO ZCe JimCf
			HOLBORN 3171.</t>
        </is>
      </c>
      <c r="D258" t="inlineStr">
        <is>
          <t>0FFO-1914-JUN08_Issue.xml</t>
        </is>
      </c>
    </row>
    <row r="259">
      <c r="A259" t="inlineStr">
        <is>
          <t>Paris Fashions.</t>
        </is>
      </c>
      <c r="B259" t="inlineStr">
        <is>
          <t>News</t>
        </is>
      </c>
      <c r="C259" t="inlineStr">
        <is>
          <t>PARIS FASHIONS. A HESITATING RETURN TO VIRTUE.
			(FLOB OUIJ FASHION CORBESPrNDENT.)
			PARIS, JU-E 6.
			TIi an old book the other day I fouLd a well- known writer of his time saying:-" Our belles formerly overloaded themselves with dress, of late years they have effected to go almost naked and are, When unadorned, adorned the most." It. was comforting to find proof of one's inner conviction that women are no more foolish now than they have always been, and in spite of Fashion's present vulgarities we mtay keep up a brave heart and feel quite sure that she will return to patths of grace and virtue, even though it may bo but for a brief wllile. In the meantime the creature is doing al she dare to mako Mrs. Grundy purse her lips and look virtuous as only Airs. Grundy can. She, Fashion, tells us, with a little air of defiance, that black is only possible for evening wear when it is so decolleto tlLat the effect is black and xvhito; that all wlhite is quite the right thin,', but it must be of Aphrodite filminess; that a little dinner dress of taffetas in royal blue with one red rose on the shoulder should be sleeveless and slit under the arms in an utterly unbecoming fashion; and that morning, after- noon, or evening it is our duty to bare our necks and shoulders as if we were dressed for a perpetual drawing room under Queen Vietoria.
			THE Emor}cyjs or AGE,
			The fashion of a bare neck is pretty enoigh for " sweet and twenty," but wlat is " fair and forty" to do, especially if she be not fat? She has either to wear a guimpe and not care about Fashion's disdain, or be prepared to hear that kind friends have cornmented on the lines that the years have traced about that telltale member, the throat. I have always admired Mine. Sarah Bernhardt'g fashion of swathing her neck in soft folds of lace or mousseline, and I cannot think why " fair and fifty," if rot " forty," does not follow her example! W e hlave all adopted her long, tight sleeve reaching over the hand, so why not the throat wrappings ? Boned collars mark the neck, irritate the temper, spoil the expree- sion of the face if they 'fit closely enough, and, if they do not, they quite destroy the pretty line of the throat and are the death of smart ness. They are not, therefore, ideal, but so't lace folds properly adjusted are channing and are no hotter than bones. A very big dress- maker in a kindly mood designed some gool models whieh I have seen worn by women who know how to combine smartness with comfort, a difficult thing to do. One shows a band of velvet with a light Medicis frill of lace, which wanders down the corsage and forms a V. leaving the tiny d6collete which most womern
			can stand, and covering the throat just under the chin.
			SOME GRACES OF 1830.
			Poles apart fromr smart indiscretions in black or white, and many leagtws away from roval blue rapidities. are the dL-inty gowns in lingerie and lace whici havo been prepared for summer weather, and those manvy out-of- door gaieties which mark the month of June in Paris. There is one, all lace flounces over a s1kirt of net, embroidered rather heavily round the feet. In style it is almost pure 1830, wit.hout the crinoline. It has a sash of pompadoi3r taffetas and another of white silk, to wear in turn; the sleeves are long and transparont, and it fastens high to the throat. but is only of cobweb substance above the bust. A more stately modsl is in white silk with lace and linVgerio tunic, long and full, embroidered here and there with bunches of brilliant coloured roses which look as if t hey were bhunches of real flowers used to hold up rebellious draperies. The corsage is a fSchu of lace and lingerie with long trans- parent sleeves and a bunch of roses hiding away at the waist, whiclh is swathed with a white sash. A very simple frock was in plain white muslin with a tumic bordered with pale green embroidery, and there were several crepon dresses, most of them made with flounces embroidered in white. Flesh pink isa favourite shade in crepon, or passtel blue, and nothing looks nmore charmning for a morning frock for the countrv. Big hats seem the only wear with these summer gowns. and many of the shapes are very becoming. They are rmade in Leghorn, in a mixture of straw and muslini, in lace, and in black velvet. Tho trimmings aro ahnost nothing, jUst a wreath of flowers, a band of veh'et, a tuift or t-wo of feathers or corn and leaves, and the whole thing set rather jauntily on the head, a little to one side, and towards the brow.
			A WOBLD OF DprAiL.
			Detail in dress is rather like detail in life; it has to be simplified for the sake of the broad lines, and the wise woman learns as quickly as possible to cut down both in her honse and her wardrobe, thereby reducing their detail to a rnimum quantity. It is an expertsive matter in the first instance, but eventualy it pays. No woman should have rnore clothes than she needs, for a supe.rfluity of anything smothers smartness, engenders confusion, and kills beauty. Too much lace, too manv chains, an elaborate coiffure, shoes that obtrude bv their very smartne.ss, a hat that does not fall into line, an embroidered collar that is not quite fresh, the fittings of one's purse and the con- folmlity of one's sunshade-al these are things which have to be taken into account wvhen smart simplicity is aimed at. The only way to arrive at this goal is to reduce the number of one's possessions, because to the average woman time is as precious as money, and too many possessions waste both one's time and one's money, to say nothing of one's temper. Wear everything that is in the wardrobe, and when it is out of date give it away.</t>
        </is>
      </c>
      <c r="D259" t="inlineStr">
        <is>
          <t>0FFO-1914-JUN08_Issue.xml</t>
        </is>
      </c>
    </row>
    <row r="260">
      <c r="A260" t="inlineStr">
        <is>
          <t>Court Circular</t>
        </is>
      </c>
      <c r="B260" t="inlineStr">
        <is>
          <t>News</t>
        </is>
      </c>
      <c r="C260" t="inlineStr">
        <is>
          <t>ARRANTME\NTS FOOR TO-DAY.
			The lingr and Queen attend a speeial proruma %t th lInter.
			national Horse Scow.
			The Princess Royal opens the Church Armr s new home for girls at
			'southeate.
			Memojial Sss-i.e tor Sir lemny Seton-Elarr, at tiroly Trtnity Church,
			Sloane-street. I11.70.
			Funcral of Sir Douisre Stxalht at Brookwood Cers. l.
			The Duchces ot Te-l os'-r, the anniral Rhod-oendron Exhibition
			of the Roytal 1CtArle Socicty. Recent's Frk,. S.
			priness Vi^torlU ot Pshlmwiz-folstein pnrides at meetinzg of tbe
			eague ot oMercy. 21. Gron'enor-"u%e 3.30.
			Viscount Hamblee-ln opens Wood and Wood-rr'tng Exhibtlon.
			Qsrpenters' Hlall. 3.
			Erlins..r,ro Febnol: Commemoration orp.-nit of new black br
			Iard Pr)c": rern n hy Thof. H. s. 1(4unand.
			Rayol Caledonian Schoole, Blusey: Festival daller. Wh1kii
			Rooma, IAtel MWtropole. 7.S0. Calcutta Dlnner. Hatel Cecil. 7.30.
			Thie Delhi Banquet. Trocadero Restatusrnt. 8. Roml Institution: GenerP. meeting. 6.
			Farners' Club: Mrr. W. A. Havtiland on "The Firal Report ol the
			Departmental Commlhtoo on Loce! T&amp;xation." Surveyors' Insti- tution. 3.30.
			Egypt Exploration Fund: Rer. Protessor Sayeo on "Recent Dis'
			ccrrerls in the Nlte Valley." Rooms of the Ronal Society. 4.10.
			Mlothers' Union : Speal:ers' hTeeting. Church House. Westminster. 3. Conference of Jevrish Mintsters orene at C3mperdown Houte. 10.30. Workgl g Ldtsie' Gnild: " At fOme." Exhibition and Sale of
			Work. 251. Brompton-roal. S.W., 3-7.
			Decor.ti'e Needlework Society. 17, Sloane-street: Exhibition and
			mle of old and modern embroideries (Rix days).
			International Conrrres of TeUtilo eorkere opens at Blakpoaol. Pro,uctlon of The Blelle ol )Ind.-sfreM at the Ad^lphtTheatre. MIr. flick Brown's song recital. Bcehtein flaIl. 3.15. Miss Eileen Nieolls's eenc recital. :ollan Hall. 3.
			Miss FelSa Dorio and Mr. Carl Budden Morris's Concert. Beehetden
			hIail. S.i6.
			Herr Rreisier. bliss Alexia Bassian's concert, Queen's Hall. 8. London Symphony Orchestra's concert. Quneens Hail. 8.
			Display of Wedding rre9ents at the Showrooms of MC.,. lAPPIp
			and Webb. 158-102, Oxford-Wivet.</t>
        </is>
      </c>
      <c r="D260" t="inlineStr">
        <is>
          <t>0FFO-1914-JUN08_Issue.xml</t>
        </is>
      </c>
    </row>
    <row r="261">
      <c r="A261" t="inlineStr">
        <is>
          <t>Debenham &amp; Freebody</t>
        </is>
      </c>
      <c r="B261" t="inlineStr">
        <is>
          <t>Display ads</t>
        </is>
      </c>
      <c r="C261" t="inlineStr">
        <is>
          <t>Debenh am
			&amp;Freebody
			W7igmore Street ("ik,s L.)
			C8vendjsh Square) London.W
			AS C OT FRO CKS
			During the last few weeks we have greatly enlarged our Dressmakin g work rooms, so that we are now in a position to turn out practically any number of Smart Fe.e Gowns at very short notice. All the Frocks in our private Dressmaking department have a particularly distinctive character. They are either designed by our own Artists or copied and adapted from the most exclusive Paris models. The individual taste of each customer is most carefully studied by thoroughly competent saleswomen, and the gowns are fitted by really expert Eng- lish and French fitters. Illustrated below are two charming designs suitable for Ascot or Goodwood.
			V.-i
			RACE FROCK (. s sketch), an exclusive Paris Model in soft dull black satin and ecru
			RACE FROCK (as sketch), an exclusive Paris Model in champagne taffeta and Paris lace.
			CATALOGUE POST FREE.
			DEBENHIAM &amp; FREEBODY</t>
        </is>
      </c>
      <c r="D261" t="inlineStr">
        <is>
          <t>0FFO-1914-JUN08_Issue.xml</t>
        </is>
      </c>
    </row>
    <row r="262">
      <c r="A262" t="inlineStr">
        <is>
          <t>The Fifth Court.</t>
        </is>
      </c>
      <c r="B262" t="inlineStr">
        <is>
          <t>News</t>
        </is>
      </c>
      <c r="C262" t="inlineStr">
        <is>
          <t>THE FIFTH COURT. LIST OF PRESENTATIONS. THE GENERAL CIRCLE.
			At the Court held by thoir 3Majesties the King and Quten oni Friday, tho following presentations were mUado in the Diplomatic Circle:-
			By the Aust.ro-Ilungarian Anibassador.-Prinee Alexander Sapieha.
			By the Swedish Milnister.-Baron K.' Bonde (Temporary 1Finst Secretary).
			13y the Argentine Minister.-Captain Don Julian Irizar (Axgentine Navy).
			By the Marchera Ii1perinli.-Madame Hermann de PoutnLah's andt Mle. I.acsueriine de I'ourtales and Madame de Martino Alcoforado.
			By Princess LiAchnoivskv.-Baroness von Gold- hcbmnidt-itothschild.
			13y Madamne de Dominguez.-fadamne De Irizar.
			By Madame de Edivards.-Mde. Ella Bitten- court.
			The prmsentatioins in tho General Circle Were:-
			Arthur, Mrs. J., on her marriage, by her mother,
			Lady S. Mouontgomcrie.
			Acland, Miss Sara, by her mother, the Hon. Mrs.
			Alfred Acland.
			Ainslie, Miss S. Grant Duff, by her mother, Mrs.
			J. G. Duff Ainsie.
			Bannatyne, Mrs. R. N., on her marriage, by her
			mother, the Hon. Mrs. J. D. FitzGerald.
			Burton, Mrs. St. George, by Lady BushmaTL
			Bingliam, Mrs. R., on her marriage, by IAdy Don-
			leath.
			Bailey, the Hon. Dulcie, by her mether. Lady
			Glanusk.
			Broeklebank, the Hon. Lady, by the EHon. Mrs.
			Tinsley.
			Braokes, Mrs. N., by Mrs. Hlarvourt.
			Buckley, Mrs. Percy, by Lady Bert'ha Dawkius. Bridge, Mrs. Waller, by Mrs. D. Bridge.
			Beckett, Mrs. W., by Mrs. F. IV. Livesley.
			Boyle, Mrs. Roger. by Mrs. H1. Sth L. Stucley.
			Boscawven. Mrs. T.. on her marriage, by the Hon,
			Mrs. HI. Yarde-Buller.
			Baird, Miss Ada M., by MiT. H. S_Eaanilton Richmond. Buchanan, Lady Leith, by Mrs. MacNish Porter.
			Blenkinsop, Mrs. P., on her marriage, by her mother,
			Mrs. W. B. Giles.
			Booth, the Hon. Mrs. W. Sclater-, on. heer marriage,
			by Mrs. IKenvon MiLlord.
			Basset, Mrs. W. Fortescue, on hitr marriage, by her
			stepmother, Mrs. HT. Sturgis.
			Bell, Mfrs. Harold W., by Lrs. W. Inderwick.
			Burge-., Mrs. PL, on her marriage, bv Mrs. J. Maitland
			Maklgil-Crihton.
			Bryan, Mrs. Claude, on her marriage, by Lady
			l;'urness.
			Bentley, Mrs. W. Butler, on her marriage, by Baroness
			Amnherst of IHackney.
			Buxton, Viscountess. by Mrs. Harcourt.
			C'ochrane, Miss Carola. by Mrs. J..Mathison P'raser.
			Coclirane, Mrs. Morris, on her mnarriage, by Mrs.
			R. de Chair.
			Corbeti., Mrs. Astley, by her mother-in-law, Lady
			Gcrtrude Astle-1Corbett.
			Clepgg. Mr.s. 'H. N., by 3trs. C. T. Lomas.
			('.hpLman, Miss V. MI;Ld, bv Mrs. Ireland Black-lbrue. Christopherson, MHrs. J. Brian, on her marriage, by
			L^ady- Glanusk.
			Cox, M--s. Henry Hunter, bv Mrs. Harcourt.
			Cordeau%, Mrs. H. E. S., on her marriage, by Mrs.
			Harcourt.
			C'ombe, Mrs. B. ML. by Mrs. Hlarcourt. C(hancellor, Lady, bv Mrs. Rarcourt.
			Cradock, Mrs. 11. E., by Mrs. HT. E. Welbv.
			C(radock, Miss A., by ber mother, rs. 3.. E. Cradock. Cross, Miss Mary De Lane, by Mrs. Leslic Milr.e.
			C'urwen, Miss Ilelene, by her mother, Mrs. Chaloner
			Curwen.
			Collis, MLiss Hebe, by Mrs. C. Curen.
			Clifford, 3liss Honor, by her mother, MIrs. Hlarry
			Clifford.
			Crofton. the Hon. Eileen, by her mother, Lady
			Crof ton.
			Crofton. Lady, by Mrs. F. Kenvon Slaney.
			Churchill, Miss Alice, by her mliother, Krs. Churchil. Mrs. Churchill. by Lady French.
			Coates, 31rs. C. Hutton. by lady C. Coates.
			Coates, Miss N. Iutton, by her nmother, IMrs. C. ITut-
			ton (Cotes.
			Currie,, Mis- aditil:. by her mother, Krs. L. Currie.
			Charnia l, MidS. Wynme, on her marriage, by Mrs.
			J .\i n g 1
			Chiltbn', :liis R.. by )Irs. H. Aubrey Fletcher. Co, hlqyi, Iady, by Mr`s. MIrcourt..
			Clillord, Miss Nina, by her mother, Mrs. Harry
			(.lifford.
			Cornwa.lis, Miss F., by Lady Sephson.
			Cricliton, Mrs. C. W. H., by her mother-in-law, Lady
			Enma Ci iehton.
			Cox, AMiss A. (Ci by her mother, Mrs. 11. If. Cox.
			Caneg Mrs. P. Mains-aring, by the Marchioness of Campll, ir. N\ :Eel. hyv Mrs. Alried Tarieton. )avidson, Mrs. XNivi. by Lad-y lawrenee.
			D)ewhurst. ' -y Thi- 3Itob. Lady iBrocklebank. Doh'-rLy. -us.- hto'. v Mrs. lhoro(irto.
			kITop, It. s.. b:s. L. i,. Bar,e.
			liurnfoid, Mi:.;. hr l,.k, mot-bex, 'Jrs. it. Durnford.
			Durnford. tL.. B., by her noth:er, Mirs. Richard
			Durnford.
			Don. 3Irs. A. C., or her marriage, by her mother, MIrs.
			'W. II1. Mdlconn'ol.
			Duff, Mrs. G., by Dowager Ladyv tvian.
			Dowling, 3iiss Irene, by Mrs. Chasn. P. Davis.
			Eamnes. Miss 'Zo ';Ezdrango,g, by her mother, Mis. W.
			L'Est.ranze E,a-tips.
			Earnshaw, Mrs. Alb-rt-. by Mrs. HTareourt.
			Eames, 35rs. WV. 1; itrange, by Mrs. Harcourt.
			Earnes, Miss L. 1.' Estrange, by her mother, Mrs.
			W. L,Estmn- Eanno-as.
			Elliot, M5rs. (;ilbert, by the Dowager Countess of
			Ncort.hesk.
			Estall, Mi-.s lilda. by MJrs. Clasid Bryan.
			Elliot, M1iss V. Mlarie. l y her mother, Lady Elliot. Fletcher, Miss M., by Mrs. Hugh Peaeoc-. Fox, Lady, by 'he 1ionl. Mrs. E. S. Talbot.
			Farrar, hMiss Uf. Franees. by her mother, Lady Farrar. Fraser, Mrs. Simion, bv Mrs. lIareourt.
			Forbes, Mrs. Charles Moiton, by Mrs. C. J. BarSow. Foster, Mms. T. Douglas, by Lady Robertson.
			Foley, Miss Mild red, by her mother, Lady Mary Foley. Flower, Mrs. II., by her mother-in-law, Mrs. A.
			Floweor.
			Fuller, Il-s. C., by 3Mrs. H. Stanaton.
			Furness, Lady, by the Marchioness of Crew..
			Forester, the Hon. 2Mrs. 0. St. Maur, by the Hon. Mrs
			Dudley Gordon.
			Fraser, Lady Dorothy, on h)er marriage, by her
			mother-in-law, Mrs. Keith Fraser.
			Gordon. Miss lBrenda, by her mother, Mqrs. Eric
			Gordon.
			Geng,-. MiS-S if. Butler, by Mrs. axreourt.
			Gourlay. Mr-. W. R., by the Marchionrvas of Crewe,
			Gardner. Miss V. R., by her mother, Mrs. L. Riciard-
			son (Gardner.
			Gough, lMrs. WV. lugh, on her marriage, hyhermother-
			iI-law, MIIrs. IH. Sutlej Gough.
			Guthrie, Mrs. Connot, on her marriage, by her mother,
			Lady McEIealarn.
			Grant. Niss, by ber mother, Mfrs. C. Grant. Grentell. Mrs. 1'., by Viscoulness Buxton.
			Graznt, Birs. .. F., by Mrs. W. B3roome Gios.
			Goldsmith, Mrs. 1. Duendes, by Ars. E. Iersins. Guevara, Miss Susana, by Unie. Ediwards. GCievara, Miss S., bv MIme. Edwards.
			Grant, Mrs. Charles, by La-dy Leith Duchanan. Housc, Mrs. E. (T;nited States), bv Mrs. Page.
			Hutchinson. Miss Gertr-de, by tiieDowagerCoun s
			of Wincliilsea andl Nottingham.
			Hunter, Mrs. Joln C. G., by Trs. Hunter.
			Jlawke-, the Ilon. Mrs. J., by the Hon. Mrs. Tow. Halliday, Mrs. John, by Mrs. HarcourL
			Humfrey, Mrs. J. Cave. by Mrs. Beaty PownalL
			Hooper, Miss Dnlcic, by her stepmother, Mrs. Glass
			Hoe-per.
			Hooper, Miss Joyce, by her stepmother, Mrs. Glass
			Hfooper.
			Hargreaves, Miss Ruth, by her mother, Mrs. Har-
			greaves.
			Horne, Afrs. Alderson, by Mrs. Irvine Boswell.
			Horne, Miss Janet, by h3tr mother, Mrs. A. Horne. Haggas, Miss B., by Lady Rossmore.
			Head, Mrs. Charles, on l:er marriage, by her-mother,
			Mrs. C. Threif all.
			Hadfield, Lady, by the Marchioness of Cr-we.
			Hunter, Miss Jean, by her mnother, Mrs. lIunatr. laumphris, Mrs. lioward, by Lady Mlayfair. Helme, Miss Dorothv, by Lady P. W. Quin. Irby, Mrs. Freak, by -Mrs. Leonard Irby. Jervis, the Hlon. Lorna, by Lady Harris.
			Joihnston. Mrs. H. G. L%wson, on her marrriage, by
			her mother-in-law, Mrs. L. Johnston.
			Jennings, Mrs. W. B., by the Hon. Mrs. Walter Paton_ Jackson, M1iss Sydney, by her mother, Mrs. Lawrence
			Jack-son.
			Kelly, Bliss Olg-A (nited States), by Mrs. Page. Key, Mrs. C. W. Aston, by Mrs. H. W. Crofton.-
			Key, Niss Dora Aston, by her mobher, Mrs. C. W.
			Aston Key.
			Knox, Mrs. Adrian, on her marriagc, by Mrs. R.
			Waterfield.
			Kirkby, Mfrs. Chas., by Mrs. Georgo Fenton.
			Livingstone, Miss Laura M., by the Hon. Mrs. M.
			Wilson.
			L&amp;wson, Miss M., by Mrs. Molyneux Seel. Langerman, Lady, by Mrs. liarcoItr.
			Legge, hirs. -. Gordon, by Mrs. Haroourut.
			Lyon, Mrs. J. Stewart, by her mother, Mrs. Colin
			Dunlop.
			Leach, Miiss K. Secly, by Lady Savorv. Liddell, Mrs. Chas., by Lady Stafford.'
			Jliddell, Miss A,. by her zmwt4er, KM Ch. LiddelL
			Lee, Mliss R. Vaughan, by her mother, Mrs. C. L.
			VTnaughan Lee.
			Lubbock, Miss Ililda, by her motlher, Laly Lubboek. Lubbock, Mliss It., by her mother, Lady Lubbock.
			Lambert, Xiss I., by hue mother, Mrs. Streeter
			Lambert.
			Low, ALiss E3mily, by her mother, Lady Low.
			Lias, MIrs. Charles. by Mam J. Grant Duff Ainslie. Low, lLiss Katherine, by her mother, Lady Low.
			Le RIutete, Mrs., on her maarriage, by her mother-in-
			law, Lady Le H-u;ite.
			ellogmore, Lady, by Viscountess l1ampdeau.
			Lncy, Miss, by her grandmother, tlhe Dowager
			Cobultess of Northesk.
			Ieslio, Mrs. Arthur-, by Utr. G. FitzAdarm Ormiston.
			Moylann, N-s. J. P.. on her mxarriage, by her maother,
			the lion. Mn1. J. D. l itat(ierald.
			M.azd.r, Mrs. G., on her marriage, by her mother-
			in-law, Lady Mender.
			Milvain, L.dy, by Mlrs.'John Pawson.
			Murrayt!rvhjte, Mrs. Murray of, by Mm r.. Hughes
			flug,hes.
			Murray, Alisa, by her mother, Mrs. Murray of Murray-
			thwaite.
			Munro, Mrs. IRoss, by MIrs. Harcourt.
			MacCormiok, Miss M., by her mother, IAdy MacCor-
			miek.
			Maclaron, MVrs. Malcolm, by Mrs. Harcourt. MaclJormtick, Liadly, by Mrs. lfarcourt.
			McConnell, Mrs. lP. B., on her m.rriage, by Mrs.
			IV. Hi. lfcConnell.
			Ala-tyn, IBrs. 13ardell P'ascoe, on her muarriage, by
			her mother, Mrs. C. ME. Churchill.
			Maudslay, 3irs. Joseph, on her xnrrisge, by her
			mot.her. 1rs. John Partri(dge.
			Muli,holland, 1Lady J., on her marriTage, by her mother-
			in-lw, I,:l.dy Duideatli.
			MarShall, gliss Evey-lv (United States), by Mrs.
			Page.
			Noble, Miss 3., by her mothe.r, lfrs. Saxton Noble. Ne.sbitt, 'Mrs. Ii. Chancellor, by Lady MceEcharn.
			.Nawab7"di Nasrat Ali Mirza. of Murshedabad, by
			tihe Marchioness of Crewne.
			Nixon, Laly, by tho Marchioness of Crewe.
			Opperdinim, Mirs. A., by her mother-in-law, Mrs.
			IT. Oppeuheim.
			1'ciris. Aliss, by her mother, Mrs. J. Pelris.
			Palbnr, Mlliss K., by her mothor, Mrs. N. C. Palmer. 3oultu, lire. WV. IL., bv Mrs. fHarcourt.
			Playre, Miss E.,' by her rmother, Mrs. A. Phayre. I'hayro, Miss M:., by her mother, Mrs. A. Phayre.
			Peel, Lady D., on her marriage, by tho lion. Mms. R.
			raguire.
			rlowdesa, lon. Lady Chichele, by Lady ML Worthing-
			ton.
			Pe._se, MEiss M., bv her mother, Mr. E. Pik' Pease. Pouli ncy, Miss Mirri, by her mother, Mirs. V.
			l'e-nlov.
			F&gt;al r, 'uflis IT., by Mn'rs. Faraharn Burke.
			Philpot. Mrs. C. Needham, on her marriage, by her
			imiothler, Ps.C. E. !h14-warit,
			'eel-, Lady, by her mother-in-law, the lIon. Ladly
			Rol;,-son, Lady, bv Mfs.. E.axwll Perceval.
			'ss A., by li-r mother, MTrs. Rlogerson. i ol 31iss E., bvy Lady llobinion.
			Pele'., 1're . MV &gt;acari.hy, by Mlli. ITarcourt,.
			l'oluI-n Ibiss X. T'ow, by her mother, M.rs. B. E. RP'-rt, tiI ' It., lbv her mot her, Mirs. C. Rvan.
			lIatiSCy, '.1ri. John. by lh'- Ien-rhioness of Crewe.
			b.is, by he r.mot,2her, -rsi. J. IRbmsay. Rnsason'. Mr.. Ian. by Lady Amy Btertie.
			Ro)l.in-);s, 11iss Nina, by her mothex, Mrs. G. T.
			lRobi n;;ol.
			Robinson, Srs. G. 'lonom:zs, by Mrs. 'PIditwell.
			Saumarez, the hlon. Gladlys, by the 1-lon. Mrs.
			$;au1uare\-
			Srel, ' l.s M., by her mothe r, Mrs. Mol`-neux Seel. t -edall, M`. S DOri;S, by Lady Culning
			Stariers, lirs. It. l,a:nbb-l- on her marriage, by h.^r
			motL2er-in -law, Mtrs. Stimetees, soe2--.
			Shute, illiss N. Deane, by lher mnother, Mrs. C. De_ane
			Sut
			.-`t.eord, Lad-., bv the Co.ntess of Gainsborough.
			Stal)h-tton. the li ou. Io-v, by her motlher, Ethel
			l)ov-.agr L.aylz ter.utlm1o,nt.
			Slogg li, I adyt, by 3-:s. M. 1'. Pci-ten.
			A.lel, i. e orotei C., by h-r mother, Lady i'::a ns,^. .Ab. MrKefli I)v . G. B. Marshall. he-al!e, I-ly . by- th- Marchiom?prss5 of Crewe.
			Stis. t. Mins X.rinxw.-ll. bv S:-nhie Te,dy Girford.
			.t,:klev, 'tts. liuh R_. by th;- arlehiAness of Crewe- SSR':lt: Irs. It., bv Mrs. incora te Barslow.
			St- ml'.. Mls. La. i,y- t:he Dli,-h--.s of DevoLshire.
			v- A . 1 ..y Mar. b: iJvJ li:e. L;:ad leeL.
			. 1u. t 'l-.- J. i MerJith, by her y lothe.er, Ms. Irenr
			Sauarc z, tOe Rlon. Mrs., on hlr T1arriage, by her
			mno.h,-u -l-w, x Lady de -inumar-ex.
			Scob. :!. .\I!2. Johnl, bvy her mother-in-law, Mrs.
			ant-dfor.i S;: 01ell.
			T'aynarl Miss F. Daplhne, by her mother, MIrs. . .B.
			Taw'Il.i H on. Mrs., by Ethel Dowager LIady Beau-
			nitnt ta
			ir;2e r. t. , by .Irs. W2. Arth:ur Tilney.
			' Ine,.itiss Sn,'I by l:sr mnothler.s3$-. ti. lt. 'ilney. T irb-Iion. .Mi-s \ err, b1- her rs her, Mrs. Alfr;d
			Tnralcton.
			Tht,!."-o'n. LATi, on h ir rt-;a.ge, bv her mother-ia-
			:l1w, .ilici ijAI ri s.
			Ta"'i; n!. ;1:; Ilon. C' s., by h.r mother. Lady
			I I:%. 0'swe-nfry. *ov 'Trs. Jolla PRime.
			NVill ...;:..in. iv l'.ker. iLady y R-uawrwy.
			.. ilb-21;a .2 i4n Ci- a' Lr l arriage, by Lady B
			WTi; ::,Ir-. John, on he. anarri:gl', by Lady V.
			Ilsedsers n.
			Walr-ndd, 31is B. Methwold, by her grandmother,
			';rs. F. Metbhwold.
			l:,l:-e,s be-- iuglh C. (United States), bv Mrs. Page. V.'ill e i Erest. l y Mrs. A. Boyd (t.-rpenter. Wi' -.' in. 11r.;. Irbeet V.. by Mn:. miameom-t. .ebr;a i.:V. aS; It'iS. by Mi;. Mm . V, hit;.x.
			wast--n II' ai ;;nily N., by her nao.he-, imrs. L. N. W'.it '-f' .'iiRS C. Gore, by 1c a:nter, . T'P. W.alter.
			's: s. nl- 1-. janes.o by his. Lie-i-v W'ehley.
			W-Itf. Mi.- ;M3rnte, by iir momi-er, i-h:: lion. Mrs.
			9'Porn Woodl.
			1sVk :lh n. ' r--. P. ERercet, by he- rmother-in-law,
			W1&gt; .syk 'ham.
			Wilouns. Will-i. T-Tlanburv, by hezr mother, Lady
			HIAnbury Williamns.
			Windm,yer, isJ Julian. by Mrs. J. P. W. Payne. Wood, Mliss Sheelah, by Maud Lady Wood.
			Whit-law, Ti'ss. W. Alexander, on her mnarriage, by
			her rmote-er-in-l%w, MTrs. W. Whitelav_
			Wisl, Miss Lucy, bv her motber, MAs F. wise. Wise, Miss IClen, by le;- mothet, MErs. F. Wise Yet--i-man, Mr.,. Aar-wood, by Iady Adair.
			GOW-NS AT THE COURTS.
			The following descriptions of gowns worn at the Courts on Thu:Esday andl Friday were receeived too la-to for publication oni Saturday morning:-
			IADY D1 6AUBLkAPZ.-Palo soufre eharme-ose trimmTned wit-h light fancy embroidery and Malines lace. A train of pale turquoise and gold crepe de Chine broche. cmbroidered in the left, hand corner with a banch of wvater-llies in pale blue tulle. (Mlarianne, S, Hinnover-street.)
			qTM IHoar. CLARS asr r.vory satin draped vrith chiffon in the Greek style.fwith diamantd erne- mentk on the shoulders. A train of silver tissue and chiffon. Ornaments, pealt-.
			LADY ADAnr.-i'carl-griey siabin royale. with a garni- tore of sit-er a.nd ditman',6 inely embroidered, and toulchees at black veivei. A tra;in of rich brocde in shades of rosa pink, both bodice and train being draped wit-h old Carrickmaeross lace. (bfme. Thorpe, 17 and 18a, Cromweli-place.)
			'ins. HAMMOnYD (presented hy Mrs. Crn-vile Vernon).-Cranm and gold broeado, the cor-ge and jupe trim-med vwith silver lace and diLm:nnt.6. A triam of Carriekmanross I:ne over C4iplilee satin, with a garnit;ure of shaded tnIles and trails of rich-
			coloured n-s-Wrtionms and folitage. (Mmne. Thorpe0, 17 and 18.I, Cromwell-place.) (
			Mifss (GLAU&amp;AsM.-Pink anti silver, the overde_ being of shell-pin! tulle bordered with rose petal
			frinige ,and the corsage of fine silver e,mb.roider-v
			vcilid in tulle. A trlain of cloth Of Silver lined with pink chiffon and trimmed wvith branches of lank-la roses tied with largie tilzle bows. (fmie. T,horpe,
			17 anid 18a, Cromwell-.. ..place.)</t>
        </is>
      </c>
      <c r="D262" t="inlineStr">
        <is>
          <t>0FFO-1914-JUN08_Issue.xml</t>
        </is>
      </c>
    </row>
    <row r="263">
      <c r="A263" t="inlineStr">
        <is>
          <t>Australian Directorship Vacant.</t>
        </is>
      </c>
      <c r="B263" t="inlineStr">
        <is>
          <t>News</t>
        </is>
      </c>
      <c r="C263" t="inlineStr">
        <is>
          <t>AUSTRALIAN DMREOTORS2IP VACANT.
			A Conservato(eiun of Afusic is shortly to be esta- blished in New South WTaes under the authority of the Minister of Puiblic Instruction. Applications are invited by the Agent-General for New South Wales from candidates qualifind to fill tbe p5est of director. Candidates nmust be thorough, practical, and theo- retical musicians, aud preference will be sho-wn to thase experienced in orchestrl anend opera work.
			The appointmenit wvill be in the fir-St instance for five years, and the salary will he 1,250 per annum. Cost of travelling up to 100 will be allowved.
			VOTOF AND STRING QUARTDTS.
			Thc Folk-Soln Qiartet., cansisting of Mliss Beatrice Spencer, Miss Florence Oliver, Mr. Louis Godfrey, and Mr. Foxton FerguP eon, end the Al'oniqne Poole String qUarteb-hfiss Poole, Mliss AMatinin, iMiss Donine, anid Mfiss Griffiths--joined forces at the Alouan Rall on Thursday night. There were a German and three English groups of songs, Mr. Grainger's " Molly on the Shore " and three light pieces for strings; and the two quartets were combined in Dr. Walford Davies's six pastorals, nwith the composer -at thc pianoforte.
			The separate voices in the folk-song aro of verv different qualities, and none of t-hem, except the coni- tralto, was, when heard alone, entirely satisfactory. But in combination they merge well, while preserving thr ir individuality. More work is requtired it the madrigals are to sound really musical; there is at present too much dramatizing and not enough singing. It is no use trying to make songs interesting by any except purely vocal methods. The strings are neat and crisp, withoub much tone; the viola is good and the violoncello steady.
			The six pastorals, an early work, was, a few rough- neSses apart, performed with both spirit and grace. Numbers 4, 6, and thc end of 6 are delightful pieces of music. Much was gained by the presence of the composer at the piano, who omitted at discretion, or added at vill, some pleasing curlinesses that were not ia his original work .</t>
        </is>
      </c>
      <c r="D263" t="inlineStr">
        <is>
          <t>0FFO-1914-JUN08_Issue.xml</t>
        </is>
      </c>
    </row>
    <row r="264">
      <c r="A264" t="inlineStr">
        <is>
          <t>Melba And Caruso.</t>
        </is>
      </c>
      <c r="B264" t="inlineStr">
        <is>
          <t>News</t>
        </is>
      </c>
      <c r="C264" t="inlineStr">
        <is>
          <t>MVELBA AND CARUSO. THEIR ALJESTIES' VISIT TO COVENT GARDEN.
			T frhe King anid Queen, Queen Alexandra, and the Emprcss i\larie oflR.ussia occupied the Kilng's box at Covent Garden on Saturday night. when Mrne. Melba mTade her last appearance this season. King 31anoel and Qu'Ween Augusta Victoria were in Lady RipOn's box, Queen Amolia was in. a box oii the grand, tier, and the Princess Royal, with Princess Maud, was in her usual box. The audience also included:-
			Thc Marqnbi de Sovcral, Lady Cavan, Lady 31oeraslcy, Ladr Scafteld, Ladv Alice `IMehon, Lord Colebroo'ce, Lady Carew, Lady Cory, Lord Flarquha.r, Lady Cynthia tGrahamu, LAord Alistair Tnnes-Ker, Baron anud Baroness de Goldschiunidt, Lord hIowe, Sir Godfrvy Baring. th^ Yloe 22aur.ce anl 31rs. Brett, and Mrs. Itwia Williamat.
			Afme Meiba ended hor season as she began it by singing the part of 3Iimi in La l?0,-7re, hut thli
			performance was made maor brilliant than any of the prcedting ones by the fact that Signor Caruso waVS the Rodolfo, and Signor Scotti thIe Marcello. During the past seven weeks Wone. Melba has appeared ,n only thn'e parts-a warning, and there have be-n others. thatt her admirers must make the most of her whilo they m3jay.
			Of these three her part in La Boh'Anze remins the miost thoroughly congenial and the announeemlnnt of a single " blelb&amp; and Caruso night " remains the surest way of filling every seat fromu the extra sklils placed beneath the pit tier boxes to the gallery slips. When she sings in that wonderfully sinpie wvay which has charmed her English audiences for 26 years there is no temptation to contrast her voice now with what it was when, about 10 years ago, Alh and Signor Caruso first entered into their forntonii
			partnership on t.he s.g^. Sometimes, however, under the strins of an exceptional occasion and infec'ted by the spirit, of the romping Blohemnii,n6 (Signor Caruso and .Sig tor Scofti sl.irred tiheir coeanailions to inn- urnial hl'arity) she was inclined to i1ev for a: litt.if, merevv eCulphasis and vivaci,ty of expressiolt, and tfin one wvas borry.
			Signor C'aruso vas at his very best. from firs! to last; so wa'; Signor Scotti, and th.i hi dIVb :1' Ilk boginninj of the fourt i aet waS :!; :.t,'wnie : pi.
			of sing-ing as anythiug in fhe xNho';h p.rtolubanee. 'rho eiquetie wh1ieh tho gallerv nixposes at. (ovent Garden haAs decided that th- opera. nay be stop'...i in orde r to appiaud t' hi g,'&amp;xa raanin; " but no'.hin, else. Oertainly Signor ('Caruo's singing of that air deseroed every cheer it gat., hub it wi an: tor st.('P there to express an opinioit there are a hunialreA olbher plaees where the operar might be puncwuated withl appreciatiou.</t>
        </is>
      </c>
      <c r="D264" t="inlineStr">
        <is>
          <t>0FFO-1914-JUN08_Issue.xml</t>
        </is>
      </c>
    </row>
    <row r="265">
      <c r="A265" t="inlineStr">
        <is>
          <t>"The Magic Flute."</t>
        </is>
      </c>
      <c r="B265" t="inlineStr">
        <is>
          <t>Review</t>
        </is>
      </c>
      <c r="C265" t="inlineStr">
        <is>
          <t>"THE MAGIC FLUTE." ILBIE. FRIEDA 1 }IDIIPEL'S SIN-GING.
			When the curtzLin is rung downi for the Iast 1s'r- forran,et at Drur; Lane. Loniluners must not 1.:. their Jnloyrieua, of 1usi.n opera and ballet oblits:r::.. their mec:nories of whait Mr. Bttchanm ha,s dione in giving tha.1Ln Gernlutro music. Above all, cr. Jie,eh:j must. have t.he credit for hav;ing begun and ended,( hi- se.-ason of Germran opera. with a work wshich has aiway been (called arn hiamuort.d[ uLasttrpiece-jIosily 1b thoUse who have nevter hc,trd it or had the, coura.-ge t teCst its inintortaiitr.
			Operatic manaer; of la;t have fo-ght shy of :i a.s b&gt;ing te(ious a-nJ obscur,. and tb,-rr-.t;rc unproi: - able; it has b!en left to MIr. Eecehan3L to prove th;,t The Margic Fluic is good enough to lead off With:. to drawl- feil houses sever.l limes aver, atn! to necs.-&gt;i- t:otbe an extra p-)rboraanmce. Next year r:e hope that' 1: will not rmerely reviv! it but will go one bettor ane give it to us as M07art Mwrote it. It s r;iicuious at this timew of clay to suppose that p'tt,ple will no) listen to an opera because it has spo.ke n dialo-:e ha it and to convert the dia.logue into inusic.6; reeiiative. .Next se-Soi, too, 31r. Beecham shouidl fete-&gt; c:ue to find ax ]'r.pageoo w&gt;ho %an not ofilu si.,. (:--; A'.;r Frederic it-F:;al.w e.:nl, l,j2t wli;
			Lua-is lieu to Mi' :;lnl nx,'- ahn Ithe r.t
			xvii .ott x-'etoininig hirtasis to a ho,p, s1,, am a tin -
			'tb siLost.t's&gt; also teecut b; . .at v,-sy kt*-x , kr:l;.i
			eterical t-.rty f-:oni w'ixesuw r. htebste.in ;:xo:'.ks of ji:.t .
			intel xs2e pok.t is mz;isse:Z-.&gt;d if he ;:. r.xi'ldily f.rxic;-: o . i nsus.1. sinise-r, an'd cuiniilg.
			Ap..rt from thle:se two caraucters tile perforinvn,- onr nig%t wa*s e-.s 5homogeneous as it' ivn thoroug, . We have airenziy ref(rred, in speakingz od; otfher periornLances, to the beautiiful voice of here- Rirehne r, tie Pamnino, and tlio exquisite singing ofa Amne. 'taire Dux tus P.a.ina. ThL-re was only one e'hanc,, in the east besiders the Pi-apagno. blut it w,., ;'n ineportazit one. for thle Queenl of Nigh?t. s'e iL.n by Mtae. 3'rieda Iemnpel, rho is probably the most f.3r tOus expCnint of ti.e part nioV living. Sho Im: only sings thi notes wvith -oni1let! assurance ee-i'i absence of effort, but she rmakes the i'oloratur..
			.mens of expression inuat.-'a of tremabing it trti v t :, so inuch mezneinglesis ornam'.'nc,ation stuck on to tie suriace of the miluSic.</t>
        </is>
      </c>
      <c r="D265" t="inlineStr">
        <is>
          <t>0FFO-1914-JUN08_Issue.xml</t>
        </is>
      </c>
    </row>
    <row r="266">
      <c r="A266" t="inlineStr">
        <is>
          <t>"The Cricket On The Hearth."</t>
        </is>
      </c>
      <c r="B266" t="inlineStr">
        <is>
          <t>Review</t>
        </is>
      </c>
      <c r="C266" t="inlineStr">
        <is>
          <t>"TH7E CRICET ON TTE IEARTH." SIR A. C. MACKENZIE'S NhW OPERA.
			Sir Ale3ander Mackerzie is to be congratulated upon having ready to his hand1 a company of young singors wilo can play his opera an(i sing his music with the zeal and ability which thle students of the Royal Aeademy of 'Music showed on Saturday afte:- noon. Indeed he has two companies, for The Cricket en the Hearth is provided with a double cast for iuis week's run. Tha students, too, are to be con- gratulated on having a principal who can give themn so rnany jolly tnmes to sing.
			Sir Aloyander deals them out with a liberal hand to all his charactersm A choruts of cricket-fairies, fresh-voiced sopranos, begins it; Dot sing- a song about her baby, John the carrier cracks his whip and sings about carrying, Edward sings about "flaw- thorn of the May," Caleb Pluhnner, the toymaker, sings about tho art (which ho has never mastered' of making money, Tackleton of what he thoroughly understand.s, the scrunching of crickets and ot-her inconvenient insects. So each oei as hn e nmes u pon the stage presents you with a sketch of his character in D. son/.
			In the second act the blind girl Bertha sings abont being blind, there is her toymaking duet xvit (Caleb, a vrry happy number, and even Tillv Slowboy givei vent to her grotesque bi;by-rorship in a - tdid'urnis and was'ums " ditty. As soon as th:-y sit down to supper in (Calob's housa John calls nitzt " No sone. no supper" and they all begin to beguile one another and us wilth scnas until Edward precipitates eat;is- trophe by singing about " Decomber and May " and calls John's wife out of tho roora to arrange his plan ior recapturing his May from Tl'nclkleton, who r'pre- sents December. Tackleton retaliates by tiking care that John shall see the two colloquing togother, and brings about the misunderstanding which all know wiho knowv their Dickens. The thirdl act, after John has sunig of resignation, Dot and Tilly of weodinr bIells, and edward of his homecoming, brings t he geni-rs:0 peacemaking and pairing oif of everybody, which again all Dicke.ns-lovens know.
			Tl'he diffictulty is to keep the story moving amnong,t. a.ll this song, but Sir Alexander Mackenzie has got. hoid of twvo things for which we lovo our Dickens, his honest and unblusbiing sentiment and his love of [naking everyone, oven tlhe insect-serunching Tackle- ton, happy in the entl. We leave tho charact4ers dancing Sir Roger de Coverley with a feeling that t he world is a very comfortablo place, and we hum Sir Alexandler's jolly tunes as evidence of the f v.t That showvs that they are real tunes, each Wiilh a rhythim and a swing of its own, tunes llilch. one will know again when one ineets themn. The per- forinanco went capitally uuder the co)mposer s direction save for a few snall aceidenft %which were not surprizing in a first performnance by sturlents. and the audience, which fairly tilleZd tbe iDuke's I}'di of the Royal Academy of Music, received'the work and its interpreters with great goodw ill.</t>
        </is>
      </c>
      <c r="D266" t="inlineStr">
        <is>
          <t>0FFO-1914-JUN08_Issue.xml</t>
        </is>
      </c>
    </row>
    <row r="267">
      <c r="A267" t="inlineStr">
        <is>
          <t>Miss V. Crespi's Violin Recital.</t>
        </is>
      </c>
      <c r="B267" t="inlineStr">
        <is>
          <t>Review</t>
        </is>
      </c>
      <c r="C267" t="inlineStr">
        <is>
          <t>MISS V. ORESPI'S VIOLIN PECITAT-
			At the Bechstein Hall on Saturday night lis&amp;s Valentina Crespi, with Miss Marjorie Adam at the piano, played Franck's Sonata, Erobst's Concerto and the usual minor pieces by which violinists are wont to convey to an audienice that they arc sound in the technique of their instrument.
			Miss Crespi has a free hov* ann, and her plaving lias the virtues that spring flom that-phrasin, that carries the music along, and a cohesion letwveen the diflerent tone-qualities. The lecitative in the Sonata vas accordingly one of her most successful moments. If she had worked a little harder at her left hand, there would not have been so many doubt- ful moments in the Allegretto. It is not given to every one to read Franck is his most poetical niooeds and the piano gave no particular assistance; Ernst's Concerto, a piece of as plain prose as ever was written, offcred teclhnical difficulties which were only partly surmounted, though tfhey were rendered less in- palatable than they would otherwise havo been by good bowing.</t>
        </is>
      </c>
      <c r="D267" t="inlineStr">
        <is>
          <t>0FFO-1914-JUN08_Issue.xml</t>
        </is>
      </c>
    </row>
    <row r="268">
      <c r="A268" t="inlineStr">
        <is>
          <t>Concerts Of Russian Music.</t>
        </is>
      </c>
      <c r="B268" t="inlineStr">
        <is>
          <t>Review</t>
        </is>
      </c>
      <c r="C268" t="inlineStr">
        <is>
          <t>CONCERTS OF PRUTSS1AN MUSIC. GLAZOUNOV AND TlIS WOJK.
			MIr. Emil Ylynarski becan on Saturday nfternoon at t.hc Queu's IfaU vwith t!hc London Symphony Orchestra a sciies of three corcc'ts of Riusslannnmsic. Thc other two wiU) be Russian,Polisb,andDBohemiaai music; this one was devoted to Glazounov. We had hiS hiylll)hlOply in E flat, Violin Concerto in A minor played by Mr. Urigarovrcilb, and l.v, wvorks new to England-a, ncw }lianofortc Croncerto in F minor played by Miss Eldy Ifeseholin, who made her first alppearuacc, and an early Sympionic l'oem, " Stenka
			C lIa-ounov is so various that he seems to benmusicaly not oIIe but all mankind's epitomc. Wei hcar in his musie, buit without any sense ot his having iui- tal ed, Riheinbcrger's gift of felicitous melody wiihich j*ust iails75 short of inspiratlion, an(d irilch's mcli- fluous harmiony vithout. hib touch of sentimenttality. N io is a t(rrifr-like wvay of worrying a phrase. but be gels over i.c ground quivhvr lhan 'I'clmaikovsky
			le perpetr-nfes on occasMi a iulmernious platitudes, Iblit wvit.honit Seharwe-n1a's sligbhtlv i Lgaar tang. lie d7stenrids at. lins so lu eskel1s trite sequeneos, and is tairred at oAthers wilt;h the brusii of I,ia(dov's clever- ness, bui, risrs often to turordin's sane and clear out- look. Tlie tex:ore of bi'; w ork is occ.rioin)atIv ns ir;rielv knit as that. of 11waldinns. and U he Franick he assembles) his uei eters Ii- thc lae hruti iapiter auil dit- rmiseis thern to live hapn.;Ilv ever after or come to a b.ul emd au conelo
			'IThl:. is the rinpr-sa.jiion tho S:.:}rnphon gave, t,hr rin;at mnvo-emne;. ,of wlil'ii w-si n.; i:r .nr ; r yib%ing in t he conce- i. a) it Nva,: 1)i.4 alt.ere-A 1-v ti:' newv works.
			:y :iror as lit:i' it. nas 0n2. of Ad,dloit':; Sp7eltatos iS
			like a;;.ohee. :MSiss l ese!ewiin hadl put a nod derial o w ml h into t!he ( Cnaevrlto, ail tI.;at, naidded to n p!:;::fli. Ito:icl. irlid in a crodi.-abl int(trpreta- G.ni. 3rt. (rigo.rovit.:11, whose SLVi.vle Ior-. thUp. iou-
			nili: .s .1.!. irip)rim,-1W r of J.n cllininl. i d junl ice to thehf Violin I onve;'i.o, but ht utl'o,lt.j;.ul,ly turned ha IC 1oiini nati -lave,l to ti-e c(,clu,t.r. s,, that halt the rooni 1i i not. liear him urp -i M'h r. Mlynars;ki is be., 1)-s congrat.nlated ou a- mieiaot iuicresttingafternoon's
			niulF:,.</t>
        </is>
      </c>
      <c r="D268" t="inlineStr">
        <is>
          <t>0FFO-1914-JUN08_Issue.xml</t>
        </is>
      </c>
    </row>
    <row r="269">
      <c r="A269" t="inlineStr">
        <is>
          <t>Mmw. Butt And Mr. Rumford.</t>
        </is>
      </c>
      <c r="B269" t="inlineStr">
        <is>
          <t>Review</t>
        </is>
      </c>
      <c r="C269" t="inlineStr">
        <is>
          <t>MM U. t.7rT AYND M1.. IUt7MFOIYD.
			A ,:tpz' a di(lmeie: g:tvvn n a a woel"onv' to Mm". Clr'a i;:.;t :;nd .{r. I.nnrle ilti tforil i.n Sat.!urdna
			I t'VlJtIfln al. tb A!l6r! Tf:ill. i. rTi tjiev ot1h(' thileir
			-1:1 Jit) 'aflt:li'n afth' ::n :t:ts.'ue'- fromt En.r.lnd of is lItjtIQWt. I t:ti artist.i w"'rlt ill 'sillnt vij%x :tnOt
			i( Sttle'tiolts oi vrying Dusica.l value tang in thiie ir
			best, :nn li'r.
			.M:!II'. titllt. ~ras * ':;1r-ially stmCIl in " In qliesia i tomba," givo'.a ts ani encore afr;.r l3t.' "bori'n 'a Cren- tiits ITy:nn.'' for hire antIt also in t'he oln, Ermtoln
			l'A ilts l;L.'" th1.1e io:iiiir w.t' n: t ab!., fur its even control. Sho sang '' (limon F.ii: ! '' roni Jon Carlos, wvith plon!v o, i"mjpillse. :ta(:u tvin lighter touch req!inred ;o ]3rahn;:ss Md* ri Md..l- Il hat. 14:1: ILn3rnn-
			.,11Uxl.L' Ytr. Rulnra.,:wds d il: R*-:isii'Shai La'-g
			oW1 fac:toi.;uzt, '' il p";'sli:qi a shad. n..r.t stoadi-
			teass ill its dynuitic a: i', i,ut. tte di-';.ion Nvis me- mu\.;P.l,lyv good :at, 1 11: .ig.r I si ngi. ' nmade tin i'uiort Th-t i;t,vifil'. ';'Ir,- 'r:'n' ho;vde, ivrvr'.! sung with repr-e of s!vI;' and e:-sarm of vociti r'miouring.
			Siolos for piortofortrt le giv.rt by 3iLsi rone Schm;'tr, for viulonceito. by M. Mllmhnan, and for the
			rgavn by Mr. 1F. A. .'ewell.</t>
        </is>
      </c>
      <c r="D269" t="inlineStr">
        <is>
          <t>0FFO-1914-JUN08_Issue.xml</t>
        </is>
      </c>
    </row>
    <row r="270">
      <c r="A270" t="inlineStr">
        <is>
          <t>M. Moiseiwitsch's Piano Playing.</t>
        </is>
      </c>
      <c r="B270" t="inlineStr">
        <is>
          <t>Review</t>
        </is>
      </c>
      <c r="C270" t="inlineStr">
        <is>
          <t>M. MOISEIWI'TSCII'S PrIAXO PLAYIXG.
			'Tifl: po:gruiiau-1 of the pLnolorte recital given by M. B1 .nul i MOLsiwitsch on Satw'day afeXrnioon at t'ue ltechst'i it 1all waLS on fariliar lines. but at any rate tho princeipal wors- werc all of an extensive order.
			This yoccccg pianist. is quif.e capablo off doa!izzig wvith : ser4`s of the kind, since his le `in.cRal equirrn-ent is t'horoughily spacious and( of :ltl-rocin,l exce *.ne.-. It iL true that hie er.s som^wtimes in scemingiy frm-.t- tihg that. the efikect of powerful dlynanmic cont.rasu. Ls one of whlicih one rvity soeni tii,,. and certain!y he introdueod tco l.luchI in1 hsis and accetuiation into
			iis p'rfomnmance of Schunman's " Fasehingsschwan k
			11 vi :n.- ()therwise thi- chsLra"teristie coposition .vLS pl syed wvith con:jideranle grip :incI symnatlc-. i [is otber so;os includcd the Bach Chrorwa.ic Fantasia and Fugue and Chopin's 11 Alinor S&amp;natzL.</t>
        </is>
      </c>
      <c r="D270" t="inlineStr">
        <is>
          <t>0FFO-1914-JUN08_Issue.xml</t>
        </is>
      </c>
    </row>
    <row r="271">
      <c r="A271" t="inlineStr">
        <is>
          <t>A French Conductor At Queen's Hall.</t>
        </is>
      </c>
      <c r="B271" t="inlineStr">
        <is>
          <t>Review</t>
        </is>
      </c>
      <c r="C271" t="inlineStr">
        <is>
          <t>A FRENCH CONDrCTrOP AT QUEEN'S uAlIL.
			The programmn of the first of fwo special o.es@ l .nneerts given at' he Queenns 1 .ail on T:ursdav night ;tr conjunclion wvith the LonTon m bopilony Orchestra.
			. i severa; iht-nr-. in- features. The condluctor w.as Ci. 1,. Ca,nilieri. flora the Th(dt."o los Champs Elynees ,rd in naldition to soroe VWagm.arian excerpts which :4erved as a good test of his abilitie,- he introduced a c, uple of novelties. in tec shape of an X early overture .,f Glazounov, and the prelude to the third act of CaItalani's Ja T;'all. Liszt's sy-mphonie poem
			Tnaso " conipleted the purely instrumental part el t.h-- shemb'-e.
			AnAti;er feature wv s the rerpevaranre of Mi.ss Flor:nce 1eTe1,th, wo sinec hfr deThr hirre hlnt
			. :enru: his be-n i i Uv : :1 in opera in Chicago and
			iia'l hinhi3. IlX i. :vlos wore ope:a-i , ol .nuta ui:,-. of B.-leIti and 1).! jz' i. sucih rs n;ot onlv r.: e
			:ao(Ura.cy. butL:crract er in Ihe Ftyle of singirn as wti' it mIl:aike thenm rea!ly ..ee.;ahle. .l;.s llaoholh didi i,It-er in the former rsp'c. t taln in the latter: hir jln?tty voice .id(i eaLS- methodl gained her much applatu,e. r.ecalls, and .neores, but O00 wouold have welcomed tiore warmth of colour and person.lity.
			M. (C-milieri is undoubtedly a conductor from whom readings may be conflIdently expected of a straightforward type rather t-hian one of any special degree of e xpressive empha sis or finish. Some lack of luencyin the phr.iingwasnoticeable in theDicJIfiCjtee- .ilgcr prelude and the Good Friday nmusic from 1'arsifat, biit in the Flir?w Dwtrhcran cverturm, where the writing is not so elaborate or interwoven thore wvas a virility in the interpretation which Nvas decidMly refrt shing.
			Of the novelties the (C1talani prelnle was slight in scope, yet ple.rsing. It, consists of a pLaintsvemelody, with a simnple but persistent, fture in the noeompani- mont giving character to the whole scored for strinsgs alone. thc little piece might well be heard again. M. Glazounov's overtWre bears traces of immaturity (it was originally written when he was onlly 17 years of age, having since been revised), and the treatment of the tbree Greek popular melodies on which the work is founded is not more than or- dinarily interesting. The themes themselves are attractive, and onecan mu asily imagine more being made of them, espeeially in th;e direction of building up ax movement with greaier coherence anid homo- geneIty of style.</t>
        </is>
      </c>
      <c r="D271" t="inlineStr">
        <is>
          <t>0FFO-1914-JUN08_Issue.xml</t>
        </is>
      </c>
    </row>
    <row r="272">
      <c r="A272" t="inlineStr">
        <is>
          <t>A Musical Diary.</t>
        </is>
      </c>
      <c r="B272" t="inlineStr">
        <is>
          <t>Review</t>
        </is>
      </c>
      <c r="C272" t="inlineStr">
        <is>
          <t>* A 21.IrSICAL DIARY. CONCERTS OF THE PRE-SENT WEEK.
			TO-DAY.-M;iss Alexia Bassian, MIiss Adelina de Lara, and Herr 1Kreisler (Queen's Hanl, 3) wvill give a recital of song, pi:no, and violin music, and Miss Eileen Nicolls (2Enfian Hall, 3) will rive her first song recital. The Lon;;ron S7znohony Orchestra (Queen's Hall, S) will pla!y thrtee Symphonies undIer the direc- tion of Herr Nikisci, aRydn's No. 13 (Breitk-opf and Tll.:rhA *il s.), Schubert's " I'nfinisbed," and Beet- hoven's No. 7. MNiss Felia Dorio (Bechstefrn Hall 8.15) will sin4 It.lian, 1'rnilish. and Ger-man songs; Mr. Carl 3umdedn-Morris will play the piano.
			To-3rlr'iow.-bl. Jacques Thibaud's programne (Quee;i's Hlal, 3) will contain Violin Concertos by Vivaldi atnd lBaclh and Chausson's Concerto for Niolia, piano, aLnlI string quartet. All the concert,s wvill be a.comp'aniod by) sterings. The filrst of Mr. Thorn,as Dunhiils Chamlb.er Concerts (Steinway Lall, 8.1i) incluIdes a now t;io for piano, clarinet, a;nd violoncello by John Ireland, and a new suite for clarinet and piano h-y C'. } ia2fordi Lloyd. The first of Mr. lirabazot
			Lowtiner's three song recitals (Afoliian F.all, 8.15) will consi=.t of Prenuiaind Italian songs. Mliss Elella Gerhlardt (BcclistAin ]ll, 8.15) Wiill lso give a song recital.
			WE?xmES2DAY.-There are throo concerts of cham- her nnlisic to take place in the afternoon; the London .itriig Quartet (Bechstoin HFall, 3.15) will give the first performance in England of Sichonberg's Op. 1o, a quarl.et with soprano voice (Mi3s Carrio Tubb) and play Vaughan W illiamns's Fantasy Quintet an(I Debuissy's s!ring quartet; tlie programme of tho Lonidon Trio (AEoii:Ln lHall, 3.30) will contain Dvorak's qnintet in A ald i Brahis's trio, Op. 40. an(I :ignor Antonio do Gr-assi (Stelinway hlall, 3) will give trios by Tchaikiovsky aLud Saint-S-;6ns. Miss Marie Zimmer (.4t'olian Hall, 8.30) will give a violin recital.
			TnURSDAY.-Mme. Mysz-Gulciner (Bechsteia llall, 3.15) wvill give a song recital, an(l in the same hall (8.15) Mr. Walter Scott will givo a piano recital. Mr. Campbell MeInnes's sonig recital (A,7olian Ilall, 8.30) will ineldle Vaughan WVilliams's cycle "The House of Life."
			1uiAi).ky.-The Lutkec 'Wmio (Bechstein HFall, 3.15), a combiination for hlarp, fluto, and violoncello, will give a concert. 3liss Jean Waterston vwill give a song recita%l (i.Eolian Tall, 8.15), which includes Schubert's
			Die schonc Nvldllerin " cycle.
			SATIRDAY.-M. 00 Pachmnann's piano recital (Queen's Iall, 3.15) will includte Beethoven's 32 Variations, Liszt's secound Polonaise, and a large mum- ber of pieces by C'lopin. . Miss Polyxena Fletcher and Miss Marie Motto will give a programemc of piano anld violin music, and AI M. I uI,inst-nin andi( IKocbauski (Beehstein flail. 3) will give one of sonatas for the same instruments. t or the
			MINr. Cecil nobert~s will give a recit-al of his ovn Roeinls at 3eolistein Haul next Friday evening at 8.30,</t>
        </is>
      </c>
      <c r="D272" t="inlineStr">
        <is>
          <t>0FFO-1914-JUN08_Issue.xml</t>
        </is>
      </c>
    </row>
    <row r="273">
      <c r="A273" t="inlineStr">
        <is>
          <t>A Cosmopolitan Artist.</t>
        </is>
      </c>
      <c r="B273" t="inlineStr">
        <is>
          <t>Review</t>
        </is>
      </c>
      <c r="C273" t="inlineStr">
        <is>
          <t>A COSMOPOLITAN ARTIST. EXHIBITION OF TIE WORK OF MR. JOHN LAVERY. A PAINTER OF WOMLIEN.
			Whethoer a living artist is wise in holding
			an oxshibition of his life's work is a question I that, as a rulo, can only bo sottled by expori- mont. If he is a very big man, or if in somae peculiar way he reprosents his time, or some poworful " movemont " in art, ho is pretty sure to gain by the trial; but artist.s who do not quito fulfil one of thoso conditions may suffor a little, since they cannuot help rominding the public that they havo uot always been at their best.
			Those wlho romember tlho Millais, Watts, and Burne-Jones exhibitions will agree that they were a great success, from the point of view of tho artists' reputations ; while thore w-ero at least two others of about the samo date whi ib led people to say that the art of the paintors to bo seen thore was, in spito of its fino qualities, somewhat artificial, and only to be ndmIlired with resorvations. lir. Jolm LLverv doubtlss thouight well ovor the question boforo ho decided to form a big " retrospective " show of 150 pictures at thio (new) (Grosvonrir Gallory in
			Now Bon(d-strect, thio private viow ofr whichl takes place to-d(y.
			Porhaps one reason for his d,cision is to bo found in tho fiact that so many of his best
			pictures havo thoir permanont homrs in gallerie.s' far away fromii London. Not. only Edinbur!zh
			ilastow, Rolff:;t. . Manchrestes antId Birmingr: n havo hero been cLra-awn upon. bun the efallorics in half the E-uropoan capitals. From en.arl
			davy:, Mr. Lavery ha.3 b0een in this respect a favourito o' fortune ; his picture3 hare boen bought by tho gal!ery autbori ties of Paris, Brussels. Berlin, Munich, \enice, Floroneo, and( Reom'. It imay bo said, of cour-ne, thiat his
			art has cert.ain foreign or eosmopolitan elements' in it Mhiehl appeal to Fireneh or itaiijan buyers,
			wvho are delighted to find the ernlc anglaisc: coTning so near to themselves and their ov:-r meth}ods. Anvhow, there is tho fact and ev doubt if any other native of Great 13ritain is at this presq,nt time so well represented abrond. Soene of the pictures, pninted 10 or 20 Ieas
			ago, we are ve-v glad to See back ragonin. thiough I thoy return only for a . imc, espeei.llv the verv i popular " Spring " (1900) and *Ithe "ather anri
			Daughter " (186) from the Luxembourg, and( the animated sketch. " A Teninis Party-" (188(i) froIml thio 1Neuo Pinakokelhk, 3Munihli. Of moro recent pictures, permanently settled away from London, perhaps the best, anid certainhl the most charming. is the full-length of " MTrs. Laverv Sketchilng," a work of 1(310, lent bv tho Cor- poration of Dublin (M\unicipal Gallery of Modern. Art).
			TFrx: IRO AL GROUP.
			A plnce of honon. is very properly given to i.he lnrge and wel-remembered grou1) of the Kinig and Quoeen. with their eldest son ald daughter, grouped(l in one of the drav.ing- rooms of B3uckinoham Palace. Considering tIe immense difficulties of his tusk, and the unusulal scale on which i.he picture had to be painted, MWr. Laver- made a considerable success of this Preval group: and that cannot be said of many grea .t Court works in any capital in theso days of ours. I3ut the painte.r nattiually felt more a.t homre with his single portraits, especiall- those
			of ladies, ; he rnade hi. mark writh th1ose lo0 ago I thenugh sono of his men (tho " Mr. C:trinie.-han Grahamrl " certainly, buit not thle " vee!:- a:d nor, one or two peers vhom it wouild he iun]kind
			to name) are truc and v-izorous portraits. The I
			Lady HIamilton " (5), tho " Ladv Normh i TBrassey " ((3 ), the " Ladv in Grey and Black i (79), and all the pictures of MIrs. Laverv are attractive in design and colour, and are
			painted vwith the art of ready certainty that is i admired to-dayv.
			In a wvord, they are modern, b-it in no an- pleasing sonse. Io call thoin masterpieces of al]sis, as Holbein's portraits were , wo-iuldf o,f courrso bo absurd, for (Io!])e!n worslir.ed 'by thesoists and writers, is no longer feIl6wed fls a -vdoel. \Vl;.sSier is ne.arer the mark
			ii is easy to see hlow strong an influience he had on theo earl', stages of Mr. L].ver'-ss art. Not only many of the portraits, hut eovcral of the clever and attractive skating secones and lake pieces in the Corridor (132, 143, 140) aro like echoes of Whistler's teaching.</t>
        </is>
      </c>
      <c r="D273" t="inlineStr">
        <is>
          <t>0FFO-1914-JUN08_Issue.xml</t>
        </is>
      </c>
    </row>
    <row r="274">
      <c r="A274" t="inlineStr">
        <is>
          <t>Prices At Covent Garden.</t>
        </is>
      </c>
      <c r="B274" t="inlineStr">
        <is>
          <t>Review</t>
        </is>
      </c>
      <c r="C274" t="inlineStr">
        <is>
          <t>PRICES AT COVENT GARDEN. NVXIPEC1IiD SUPPLIES OF STRAWBElRtnR
			As usual during tho week wvhich follows a public holiday, trade at Covent Garden has been somewhat uLsettled. A sturprising 'eature was the quantity of home-grown strawberries coming from the Southamp- ton district. It wvas early for outdoor fruit of this sort, and thc gupply w.'is so large that it found even prominent dealers unprepared. The result was that the sale was rather slow, a fact to which the growers themselves contributed in some degree by sending up a Lsrge amount of fruit which was only half ripe. However, selected berries last week fetched fairpriC4s, tho best Southampton 41b. handle baskets realizing from 3s. to 4s. French strawberries arrived in ex- cellent condition, and sold for good prices, averaging fronu 2s. to 5s. With the increase of home-groNvn fruit, however, prices are certain to fall.
			Gooseberries sold well at cheaper rates. The inspcxetors of the Board of Agricllture have been on the look-out for berries affected by mildew, and have made a throrongh investigation of all consignmentq. Where mildewed berries have been found the names and addrezsses of the senders have becn eecured for the purpose of paying a Nisit to their plantations.
			Rsspberries, which were brought into the market in larger quantities, fetched 3d. to 4s. a pound. Black curr-.nts were present in small amounts, but of red currants thore has been no sign as yet.
			French cherries earlier in theo weekl arri-,'ed for the most part in bad condition, owring to the recent wet spell, but soun d fru it reali7ed good prices, halves
			.etching from 4s- to 8s. 6d., while boxes were sold fnr Is. to 2s. Apricots from Spain did well, and the larg,r quantities that arrived reduced priees. Traivs coid at from 6s. to 8s., while boxes fetched lod. to Is. 3d. and eases 2s. to 3s.
			Apples showed a deerease in price owing to the rush of strawberries. Jonathoans and Cleopatras realized from 7s. 6d. to Os., whilo other variotik-s weresold at frqoma 7s. to Ss. The hligh, prices of oranges were mnain- tained, while lemonis and pines showed little or no change.
			The trade in home-grown asparagus has been some- what slow, owing, experts say, to the competition of foreigrn .paragus, the Frrenehl imports having been sold at exceptionally low rati,s. The English supply hiLs been both short and of inferior qiuality. Worcekter- shire senders ara warned to pay more attention te slection in grow-ing from seed and crowns. The. C.availlon nzl.-:ragua fetched last week from Sd. to 1Od. Of tomatoes there was a goodt supply from Guernsey.</t>
        </is>
      </c>
      <c r="D274" t="inlineStr">
        <is>
          <t>0FFO-1914-JUN08_Issue.xml</t>
        </is>
      </c>
    </row>
    <row r="275">
      <c r="A275" t="inlineStr">
        <is>
          <t>Art And Happiness.</t>
        </is>
      </c>
      <c r="B275" t="inlineStr">
        <is>
          <t>Review</t>
        </is>
      </c>
      <c r="C275" t="inlineStr">
        <is>
          <t>ART AND HAPPINESS.
			Tho 24th yoar of tho Sout,l wark and Lamnbeth freo loan exhibition of pictures was opened on Stturday afternoon by Miss Morley, at tho Edric Hall, Borough Polytechnic Institute, Southwark. The Rev. E. G. Gordon, vicar of St. John's, Watorloo-road, expressed the hope that many Would derivo great benefit fromn the contemplation of the fine collection of pictures which had been brought together.
			Mr. G. A. Storey, R.A., said he felt sure that this would be a happior nation if the artistic iceling was more widespread. Canon NVoodward soid tho t the people of Southiwark should be very grateful to the men and wvomen who made such an exhibition possible. The exhibition remains open to the 2Sth inst.
			llfr. Balfouir, Lord Bryce, Lord THaldane, Sir William Crookes, and Mr. Arthur Acland have become honorary members of the University of London Club.</t>
        </is>
      </c>
      <c r="D275" t="inlineStr">
        <is>
          <t>0FFO-1914-JUN08_Issue.xml</t>
        </is>
      </c>
    </row>
    <row r="276">
      <c r="A276" t="inlineStr">
        <is>
          <t>Harrods Ltd.,</t>
        </is>
      </c>
      <c r="B276" t="inlineStr">
        <is>
          <t>Display ads</t>
        </is>
      </c>
      <c r="C276" t="inlineStr">
        <is>
          <t>By Special To Her Majesty Appointment The Queen.
			Summer Offer
			OF
			Fur Coa~ts
			To=dag ared FolloWinzg days,
			Just as surely as Horse-Show Week
			usshers in Harrods Offer of *Summ-r Furs, so surely does Harrods Fur Show usher in the Fur fashions for next Season
			Fashioned by our own furriers from skins
			purchased in large quantities direct LromJ_the Hudson's Day Co., and other trappers, Harrods fur coats are marked at prices far below twthat is usually charged for furrs of 5such fine quality and workmanship.
			,is Seasor's Offer s?'otd.s some remark.
			able tValues in rfchsable fur coats, stoles and mtuffs.
			Write for Ijarrods nrso Booklet ol Furs, sent post free on request.
			Al Furs purhadrzrd duriniz this week .rill be stored free of c/:jrgc uzntil required.
			"ALSACGE."-A smart vet inexpensive coat snmartly fashioned in Seal Cnev. Sason's Price S. Guineas. Price durin', HlIrne
			Show Week - - - 7'2 Gns. The same coat in real u usnpash. Season's Price IS Guineas. Price durin, Horse Show Wcek
			15 Guineas.
			"MUSCOVIE."-A smart coat for motor or travelwear. Of natural H udson BayMusquash, with newshaped collar, usually 16Guineas.
			Price during Horse Show Week - 12;2 Gns.
			Fur Salon, First Floor.
			Harrods Ltd., London, S.W-
			Richard Burbidge, Mavaging Direc4or.
			ROSES I
			New ideas in hat mounts and wreaths, beauti- fii sprays for corsage or coiffure, and pretty little rose trecs for decoration purposes make Harrods Show of Artificial Roses beginning To-day. not only the most beautiful, but the most interesting and practical Display of the kind ever seen.
			I I</t>
        </is>
      </c>
      <c r="D276" t="inlineStr">
        <is>
          <t>0FFO-1914-JUN08_Issue.xml</t>
        </is>
      </c>
    </row>
    <row r="277">
      <c r="A277" t="inlineStr">
        <is>
          <t>Kennymore And Other Three-Year-Olds.</t>
        </is>
      </c>
      <c r="B277" t="inlineStr">
        <is>
          <t>Sports</t>
        </is>
      </c>
      <c r="C277" t="inlineStr">
        <is>
          <t>Sporting Intelligence.
			KENINYMIORE ANTD OTHER THREL-YEAR-OLDS. ENGAGEMENTS AT ASCOT. SUCCESS OF THE KING'S STNNI.
			TO-DAY'S RACUMG AT LELES.
			It is satisfactory to know that Kennymore has been doing good work, for this mnay at least be taken as proof that he is none the worse for his stormy experiences at Epsoma. Whether they have left any impression on his temper
			imost remain to be seen next wveek at Ascot. Last season's three-year-olds wvere proniounced to bo bad: it was hoped and believed that this season they wvere of better class, but. serious doubts have arisen, and, The Tetrarch having disappeared, it seemyred to rest chiefly with Keinvymoro to maintain the reputation' of the colts. Not a few critics are inclined to rate 13rakespear as quite among the best, and it would be pleasant to thinlk so; but the hindrance to the adoption of tlat. view is the cotmpara- tivelv moderate iierformancees of the son of 6pearrnunt in the Union Jack Stakes and in the Victoria (iip. though it is to be remembered that in the former raee at Livorpool he was giving weight to all the others-illb. to the wirner, Lord St. Davids's Mv Princes
			The re;l KennYmore mav lnot have been seen in the Twvo 'housand Guineas, notwithstanding that he won. An idea exists that this is so. But to judge by wlhat has actaally happened, to go strictly on "the book," there appears little to choo,se between a number of the threo- year-olds, and when this is so they may usually be set dow-n as of indifferent quality. Corcvyra ran Kennymore to a head in the Two Thousand Guineas; Brakespear in theoNewmarket Stakes was scarcely separable from Corcvra, who, giving 51b., beat Mr. J. Buchanan's 3farten at Hurst Plark by half a length. WVhat a beating rneans is sometimes hard to estimate, everv- thing depending upon the ease or difficulty with whicll it is accomplished. 13y ordinary rockoning Corcvra showed himself sonme IO01. bettor than Miarten, and at Gatwick last inonith Lord St. Davids's M1v Prince came out close on a stone in front of thie son of MIarco and Cheshire Cat. Sir Ernest Cassel's Hapsburg, second for the Derby, Mr. H. J. King's Peter the Hermit, third, Lord Derby's Dan Rlussel, and M v Prince, fourth and fifth, are tolerablv near togetller. Mr. Withington, the trainer of Peter the llermit states that the colt had really begun to develop only a short time before tho Epsom AMecting, and that he is a better animal than generally stipposed0. He has an engagernent in the Hardwvicke Stakes at Ascot, whero t}o1-opposi- tion might be formidable, in spite of his maiden allowaiice and the fact that the best of the entry are penalized.
			A point to be ascertained is whether Coreyra stays. Captain Dewhurst, his trainer, had at one time been inclined to consider a rm.i!e his best course. O'Neill, the experienced French, jockey. wlho rocle him in his two races at Now- market, holds to the opinion that a mile and a half would not be too far. This adds to the interest which the Ascot Derby seems liizely to create. s
			R.-CING AT MIAZCWHESTEr: :RMo?_eox's !
			V ICTORY.*
			le suzggesterd on Saturd.av that Mfr. H. P. 111itnoey's 1larmonicon nriilit wrin the Salford Borcngh 1iandicap, and so turni the bad ltick which has affeee-d thc stable sinee the season be-an. alnd li' did so. A tield of it weant to the post, the l3aroln (:. Springfzer's Adtilar beingr made a strongz f:ivourit" att 5 to 2. lHarmonicon was little regarded, for the long- odd; of lOO to 7 wer,' freely offered against him: but hn stukek garnecl to his work, and after havinIg flollowed Mr. 1-4. !Ihodfes's (,reat Sa'rpriso to the dbqane drexw ou't in company X-itli Adiilar and finallY ,won by a neelk. S.- WVilli-inn Cook;e's hones. of the sl ccess of H-iornet s iPeautv wea';kened as the tirme of the race approached. The eling drifted out to 20 to I. but ran well, filishing fifth. It had been surpi,oed thnat \lr. Hibbert's Mereutio, at the age or niioc. hadi lost his form. He has not wvoin a race sineoo the autttnin of 11t. hut here he showed that his powers v:ere by no meavns extinct bv filuiisling third, half a len th bchilld Adiila-l, lwhlo was -iving him 61b., and receiv ing -41h. froi the winner. :-larmonicon has incurred a lOib. r,en::hv for the Ascot Hunt Cup, raising his weight to 84t. 91b.
			T'i.t. RI'D POSF: SyTAileS.
			* The lKieg'c Smuni, to the loudly-expressod delisLht of slspeitators. won the Ii ed iRoso Stakes, as ind(ed had seomerd probable, this being the severnth stake which lhas fa!eln to his Majesty's horses since the seaoaon op-ned. It pla.os his Majesty sixth in the list of winning owners. The only danger wasiS supposed( to 1e MIr. S. Joel's Polydanuis. and it proved a very feeble one, the soil of Polvinehls failing even to get a place. No one imrtusines that Sunni is other than a modercto colt., and he mutst he esteemed luck;v to have. won so rich a prize. He ha,s four enga onten;ts at Ascot next week, blit t!.ere is ar- re:ason to bo sanguine about his chanceos of winning thero. Colonel Hall Walker's Bhlelk Kite was someewhat underrated in tht) Lythama Two-Year-Old Stakes, oddLs being laid on Lord Ellesmero's Market, to whiom Black Kite readily gave 71b.- moro thaii weight for sex,
			IMPERIAL HANnDICAP AT LIN-OFIELD.
			An agreeab!o surprise auwaitedcl Mr. Frank P,ibbv at. Lingfieid. Ho went to see his colt King's Scholar run for the 400, Imperial 1Ifndicap, entertaininig no hope of success. Ejight of tho 11 starters were quoted. in the mar;et, King's Scholar being one of the un- melntioned outsiders; and he wvon by a neckl from AMr. P. r. Heybourn's Cigar. The race was regarded as open, a not very pronounced favoturite being fotund in Mr. XV. '1T. Tatenr's Tndian Mtail, the colt who attacked Lord Derby's Light Birigade in the Epsom Handicap the previous week and bit through his saddle. Here he just failed to get a place. Cigar was heavilv weighted, but it may be doubted wvhether he is so good as he was.
			The onlv other race of much interest was the Weir Courtenay Plate, which brought out a field of 20 and was supposed to rest, between Mr. B. McCreery's 31ariota. and the Duchess of Newcastle's Valentinian. They liad the finish to themselves, the filly proving unable to give -lb., that is, 41b. and sex allowanee, to the Duchess's colt.
			LErVEs PRosPreTs.
			Though the Southdown Club is not so im- portant a body as it wvas, and the Leewes iMeet- ings, owing to vigorous competition elsewhere,
			have dwindlcd, there are fewN pleasanter racingl resorts than this one on the Sussex Downs. The principal event this afternoon is the Abergavenny Stakes for two-year-olds, and, it should produce a good race. Mri. Leonard Brassey's Black Brocade, a daughter of Neil
			Clow, with whose offspring acquaintance has 1 yet to be made, is to ran, but her owner scarcely supposes that she has much chance, lhopirng that she may do better later in the season. There are three winners engaged-Loclket, for whom Lord Derby gave (00 guineas after the colt had won a sellinig race at Epsom, Mr. Mortimer Singer's Archway, and Mr. 0. Lewi-
			Sohn's Benevolent ; and between the last two it is hard to choose. Archway won the Coventry Plate at Birmingham in good style, but has
			beeni beaten1 twice. H1-e mlay htavo lost his racee at Chester by, runiirng wvido at. one of the1 tuirns, iolvove'r, and lie iiet a rather powerful opposit-ionl at Newmarket. Benevoloent when laost ouit beat a sofiiewliat ordiniary field. but lie did so very easilv by fouir lenigths. Wle are rat.hir incline.t'l to,, pr~efer A-tchway.
			Lewos.traiucd horses are often successful Onl thec Course, and Mfr. T. P. King's Phldlanthro- pisit Iay run -,ell for the Thrco-Year-Old Hanldicap), thlozghi at. Windsoici hie showed himi- self a coup.le of stone iinfe-rior to Lord Carnar. von"s Canibyses. Two of the races aro for amiatetir riders. If Mr. A. Gorhayn's Uitimnus retains any of the mierit whichl cuiable-d himri to winl the kIancliester Novoembor Handicap hie Should have little difl'iculty in takinig the Cluib Open Welter Plato ; last tire hio mnet M1-r. Cullinan's Htoval Weoaver this Irish-bred. colit beat him, buit R oyal WIeaver fa-iled at Manchester on Saturdav and miayv not run. Theo Cournt Lutzow's Svet.ec heads t.he Open Welter.Handicap, in wrhich MJr. 1I. M-N. Hartigan's Laveco and MNr. Barclay Walker's Sondrio,' a-re atso) engaigd. Theo las't-namced wVonroccntly at B-athl. the cli osenl of Hartigan's Stable should be hard to be-at..
			Sport. wiill bo on a highler level at Newbury on Wecdnesday entd Thursday. Commienit enl thiis inleeting anid Gatwick miay' be reserved.
			THE MANclHESTER IME ETING,
			S,_ATURDAY.
			1.45 (1.49).-The CUPPf SELLING; fANDlCAi' of 200 novs.;
			wiiuioer to hie ,Ad fir N-) .i.r~ Oe mnile and a half.
			mr. A. Jo~rhim,'g S' q;Ill T T1OM. b Lon; Tom-Spoll.
			4 yrse. 7st. tllb; . fles
			Mr. 1'. Barflin's i-01:T"ti.AV If v- R4 9.h. Ofh (St. ardn`er) .. 12 Mfr. L. 1lartoxi'qetrx- NVUftf-S r,.5 vsS','. tJ. JA&amp;ot).o.3
			A$ l-a ran --Ms.C T:0,h3r's lla;Cef. vzed,. 10 fi. (Jf. ClarfO1
			Mr. 4"nwrtf,'., andb-,-4 yrs, Sit. dOe. f.ca,ler no Mr. Gana's Sirei.4 vri, 551.' lIb 1 'vni.rf; Si.. .1. Powcll'N 'rsys 5 vrs. .5* 21b. (' Fos~~: :fr(. fthnC. Isr a 7.q.1t. 1f2fb. in. tok..o: L r,ftffrse ateins 5 rs. 211.)Ib F". 'Saclidersd.
			le'e- trinedWi T on', a'.Mirefe Crnve.)
			555tio -7. 2aire (ore I .e esf, orisofanld Dirty
			o..Sn.ib.Tor, ad Ctnrna.(0to 1 each v"" i' t~v~nantrs o a enei hof a enctih separated 5~r 'l ee riir.f erira wa f.,rth.Ita 11fIth, Sndbuirr xli,. .~n'f Assyer fa.~t. Thewinnier was soldI 2.15 12.19.-The P-ALDDOCa SELLINKO TAN DICAP of 150
			rm._ whinPir Io be sold for. 50 so'.OnlC n~ii5
			Mr. SI. ~ ~ i rIt ICi ) by Aundrilge--AnRefir,
			an-il. fOr (lb. I Id. Wfien(ferl.ib Als an Mr. t. . Med~rw'sD,mth (.ourc,aMe. Ais.
			557. nlb 'Wfourlezh, flr. lent'(sheSaTrit, secend. and third .(. Thaif te ntr. IndsFirstLaf' zuf elague. T yre SNner. IU. stowl( M lr. A. yKnleG's 11(, fo', Is guine . fb(.Sucec)Mr 5. Piserines (iac',ower 0 irs.. f5ixt fnl onzs. 51usd itt. A 4 a r.a Pd' P11,GT en Stoartir) ay 5.7 .IP I
			S,., 'rrior.was tounri. Ga_n 'ro. ,t!er llfth. BillFock)i;th. NV.la lY.vnil rnli Ananaa-irs,I.agu ast. TIhe winne :i~ Nsr to M. Mc. nerv'sigon fr 200 guineas. Ls: r.A.Denl~l'
			INe al.l9t.-Th r4ALfoP i OROTIIII Mr, tCA ofIk' 1.000k hun oC re. seno4 en,,.Si f,undrlong. sraih. J h
			Mucr.aVf pr'aoheHAMidCN a JiS.us-Aoplte.,Vravl
			I Yre,TS f, Ci,t. 411 (fart. Irif,. Tyo) 'r.1.fakYsriira Bao yri.rst.rr Aw (mi)I,1,4yi s.l.(.Ser 2 Mr .(W inner ts MF0ne7l'O. aoyer.lt 2f. .1. Newmarktes. .
			Also ran' -r to pthoe' firsatt, S o uglrpse 1 yin Ot. 12 b fTTl.
			Mr.n. illss reser lak, ced 5Sf. Ib.'Id Wienatldyl r. 11. ~e'~ \af~ii' '1 yr. tel. Ill:' CS. l in: M 0 to0 ( Irk'rs B ',,sf
			Lu30 farra4f,1 yr';e, ('C.7u1. 1'.C.loSel STMr.TZL of 1.0ACeton- \nrythrle
			1 -ins, rOat. 41s1 l.-'oorso1.4 5f.;) i.iTat-orof: Mr U.ner5os's. Formla
			1 s-re. Cot. 1W.FVAL (7, lf. tb. .
			(Winer raind h loyn2erh. .Wat Neniakt):ClnlR
			Bittng-Iin aes 'fuar to ier ;LonIrd tNOt)rton12sVPrickly
			~ 10 t 7 r.r,oi'o tO In Jryb Fewarran.2001e one
			13 toI (Ioek I.f 10 to 2 Foro,,!aas 5t Piky
			sers:tf. (-meSatdeh serLiar.i.el '.s'fsfendadinth. Lucy tirsn teih rerlc elveth, andkl lOa~t- anls.
			4.10 (4.2O.-Thle ISRANT.,s TS-E -LTAK: f1.0 oES.,ofor2tree
			year. :aldnscondt 100epstaks.:onominatorso iner50 sconde. Fove. Vivei rlones. ~ rict
			Colone(lajc-TI' Wof, r SIN, by BLACK ITE- by NVuitePrincese,
			Set ir,. rdrf. \Netfe .. IV s-c
			Lord Dnae' 31NIHT SOF 71b (R LI- Donist. 2I. Mr. A larhtoni BEAr OLDT.T 1s,t'. 71h It.1, Be5. Nmti 3
			Al-o on-'Ir.5.II.m.av's f'. olyanse S4t .101b. (Wa. Whrigins) SLrdA 1Du(rlian nnr d' 7et.12l. (Jt. Weten Coonl al
			tWVinner trained by J.S.Marsh. at swiaaret..l
			Be-tting.-7 t I cost Sani o Irkt, 5t 2 Ioyasnst Blc 5t_ to I Piky
			eatoh aLt)i., tlef.1 tlo 1erl ce heOhes
			Wo)n by a length : aflveadlengrthsf s500te0 sco and third.Poyiae awas -porth. Sirein it. n Piky at
			s.ore,.: ddhedt CWOeTllkee 0T 10 sBof ,1ach seond. 2or sore. thirhae fulioong atraieht. ieoroe pt coig n
			lfnn-rairix. Oat. Sb. 1W(P.. Sheatay)h.f .
			lor iIl-sneres AI(FT Se. Ib.fS Dogue 9s. 71. (.,
			Al~~e ran -Mr. C. Il. lsrnaa"e Ilairpool. Sot. bIb.~Nt (51WeTley)mr Le'rl1)uriisn'.s Sa SItS. et. 3 M. I.7('larb.
			(winner frmied Iby rJ. CSmith. at PBateyr)
			I'lettfnn.-7 taSon 4Mork;wet.Srt 5 to 2seI htyalk Mite. 10 to 12
			WVon by leng,o.th: five lengths lepartsdded second adtid Band hid.Arl was la ,,t.
			4.0( A T-ThHvorEe--. PTAITTNoG10 soATs.,frhse
			Mr. P fiulinan iIOAL WEVER.471r. s. 1. a (S.~n wr
			(Wnnrp(rineqt)d liv t. Celind, t Pe wae M1bn he
			Arrifa . 10 to IAide. 10 rrifhtod sCideoronle. cl anokun
			Adthr ilo'nar ntersIt,. awlenPth: sr l.engthr drcioiedseatond qand third.-mrr1c wasdh tlicast. edn hdt.hl t esm
			b..f MixYdrintal goiTnt. n esaretot. tPerist. Band s-t I welre
			aentd DitnnaIer BellPejuied teeirs chancs' n Ilabe ledin bati the saulit e '-('rip.DblCure,adfiIFohgnti fwe.
			act- hr lt9 te :1o flie' CrWm1 u aloa Ithey acre conp cuusly inth
			OFFlCIAL SCRATCRINCGS.
			BUL.L I(iva HANDICAPr AND I2CcCr.Eyr PI.ATlh (Bn ]enr~)...
			TiR':r.-VEAIS-OU- SP.LLISrO HA.SDICAI (08APW1Cr.-Whbp Off. Nr,vlnVI '\-NO.OE'a26US.-_rom a.nd TTere..
			OILrusa.YI;EAr..OI. HNICA lAZ7rWICl).-TirrRbem8 G1b.
			\r.uAI,,.: I&gt;TANOI.CAIs (GArwVIcX).-Slord.. - c r ALl.i E.XGACIEaIENT DIh SIll \V. NNLSOM'ST l[.-MSCICI3c'
			(PENx evri.TM IAsA-IcAP (It',s).-Pactiao lKina.
			B]ms3u.r EVG s&amp;.9EWsR.Biddy Malone and Iotbriang 1Prlde.
			T HE FRENCH OAKS.
			VICTORY OF ALRTEi VL
			PARIS, JriTh 7.
			The rmce for the Prixc de Diane (the French Oals) Nas rIn at ChantilUv this afternoon. The result wam a victory for IM. Olry Roederer's filly Alorte VI. Dnetails:-
			PRIX DE DIANE, for threp-year-old fillies, to carry
			Dst.. 211). One mile 21. furlongs.
			l. OIcr Tllederers AL.ERTE VT. (5. 13irat) .. I M. Ihnemli,I Bbne's M(Ut'SE DE MPTR (G. Stern) .. .. 2 Bamn M. (le llothseillTe DlAV'sr,IZZC k (Tloumen) .. . 3
			,1 rloe ll-HTT. dud BbfwlTB!Rne'sl--ya(Marei) M. tT.er;elit's La l3rhince IJ. (.1. (!hilds) ; Mr. Jam:es rennrny"s r.a loristte (Jenni Ms) pfr. Durea's Arleo (Macoee) M. L. Merino's New lilar (O'Neilli H., A~ I?uldes 0nni (Bellhousel; 2S. It. caillault's iMaestria 17. TteilD: t.. Animnt's Porte Close (Milton Henry);
			I'ari M[etiled belting -Resermed encInwure (!f. stake)-Alerte v 1.. 1n -wn 13f. le.: iwlacee. Alerte VL, 26f.; H0s,sae de Her. IOf. &amp;Oe.&gt; DlavMsooa. 121. tIlt.e Ser.10. 6u.
			Coorse ietLind (H. ntalce)-Aler twin. 313:. Plaes. Wnnby IlrC-luatem~!i lngt a Cllthsepara5tedseomd and
			THE AUSTRIAN DERBY.
			VIENNA, JuiE 7.
			The Austrian Derby, which was run here to-day, rasulted a.s follows :-Confusionarius, 1; Maglott, 2; Sarkany, 3. Nine ran.-I&amp;lcr.
			FENCING AT RANELAGH.
			'hc annual match at the epee, between the Ep6e Club and the Oxford Fencing Club, was held at Rane- lagh ont Saturday. The Epce Club won by 7 hits to 18. Score:-
			Brak CLUB. Hits OxroRD P.C. Tlits
			Agaillit AgrInst Ser,or D. A. d'Almelda . . O Dr. W. Duigan 2
			Mr. (I. Alexander. I Mr. P. t. Adams . . 3 Sir. C. llaiz (-I4i,1e) 2 Mr. F. C. ater (Captain) 4 Mir. L,. dII Sielincourt 2 sor: . H. CriMve. .4 captain C. F. Van der Byl 2 Hr T. NV. Alln _5
			Tho judges were:-11r. F. Le,gge (president), bIr. J. Tawiiey, 'Mr. R. 'A. P. Wiloulghby, Mr. A. V. Buckland, Mr. E. M. Ampblett, and Mr. A. B. R. WaUis.
			Golf and Cricket on next page. Yachting on pages 52 &amp; 59.
			BIRMiNGHAm PROGRAMIME.
			(Tuie oetter a is prefixed to hiorses that have arrived.)
			2.0.-rihe TRIltl- SELLUINI; PILATI1, a I11gh-Weight Handicap
			of 10s ors. tr t*hroc-ye-sr-ulirs andI uhiwards. one mile, on tile Rtounid Coarve.
			SuxN 471roita tIll,. ex.i tElr. T. Mlcflulranl .... .mcduigao art 9b.
			Dttu trte' i r.it C. MeixKerrowi ..... Mlactiesa 93 SANP,i(.rjt GIr. .1. Itenwort.ir, 11,,tvtjni40 0 Faxyon 'Mss Evc......iur .. Cotetierqerr4 8o aWoe st'uueIMi..Rayt.' .NViI,"eiai5 8 r.YoLTtZrn (MJr. S,ro.............. o1li;ie 4 8
			Pwrisr Lxi, lEer. V. tioweli Thomas)..... Ia ke r :1 I2 aTuIitZO's (15-st"'I n1 P. Uilarleut .) . . . (lanztai n B rlniotr4 7 1
			NVivour3i Cur. F'. lensoul).......Harry lo,wnev 47 11 11ILL 8Fr1C1Z8 ISle. .7. ("'ito, Fox)l.......Iralmne4 7 0 ULEts Iftk: ilEe. (I. tuteliers) .......... olln 37 0
			nt we-oni, (bus (MIr. ti. Savilli .... irs 3 7 8 aOAeso'cots (Mlr. C. Fawretl.t.T..... Lede. jun. 37 0 2.30TheWARVICKSURL REEERSFOAL PLA.TE of '00 ws..f~r w-yer-oll~ noninato of hite toreceive 50 svs. an ownr ai nmintor f soon 25sors. each out of the piste). Five furlongst, straighit.
			At.noe.xs (Sir B. Svhthi( ~~~~~Stilb. Aimp.w Mr . BliiT ...........Robinson 8 i
			EARL FLT'oSAM (Mlr. A. Raln.........j.arvi 8 11 IPO)tt.ttN- (3th.) (Mr. .9 tO. Joel) ..... ....C. Peck 8
			EASTOrs C. hr Saulrvy ttilb.( (MJr. If. Colilinsi....L. lYlN1s ,; 5 l'tIv l.x131., 'Mr. S. IB. -tool) ......... l'cck8 5 (*j.y-k 13th.) (LOrd Durham). .....P. Pock8 5 ,P,is DUC(K (fib.) tSir B. ........d..Buttesni S
			Itscsii 't1b.i (M1r. Htornung, .........I. Jarvs $ a Nost-s '1tb. )tNsinuet t-ali WaIk,-t .....Robinson8 5 NVORlIt.wirtt'oT (6101. (Mir. A. 11micjeLigi ...... 'ire8 5
			3 Jix' t;omi (311.1.'ilr A. Itaileiyt.f........t. Dayv-8 5 Bin 1t.. (31r. A. Bioweno ........... Ol'1ar e8 5 aYnm.owc Jlr,rrcg ;1'I2. flr. .f. Ren.io ....'-rirk, 8
			Er~:irt.ttsto-r fi). 'r..1 Dwsn ..J. Dlawns,8 2 Kivr r h Folesin'Cli. 'Sc. ).S. o et) ...r'ivate 82
			lloti-, Vro's r b Erl Mr Oli Catan rcerl;n8
			Private 82 3'rr.ocsr llb. (St..t floen)Mc,Iealfe .32
			GastiseonsIt .tlt,. (Mv. C. lriswo( . al. Verise 713 M5'.((Osithtol Sir P. '. lIlue5.r. tltipi 7 13 lllit Mn(rx- ((l.) M. S Pikerogi Pickeorbigi7 13 Astor '2(ii.('Mr. Ri'i W..er..loyie 713 lilssRo. oolIhh. lts.It Sta-lLake 710
			Peaeock 710 Otun TsarY 2l21.l (Sir. J. B. Joel) - Mor.......t3-on7 10
			L.TOs-eL I tlltt.t 'Sir. It!. I tittoul . .. ..... ttWn 7 t JRK-NZs: Sun-taL F. bY (Meesrrd ifiiYi. J1. tvrat
			Caudell7 10 N-rnt ('ott- t21(h.l (Mr. R'. Pio'.-) or..........Lewis7 10
			(ei'o'itIN.i (Ie. %V. ' 'etI..........Leach 77 aflhe Vsro Wt 0.4bthi.; Mr1. B!. Wigs:)l.......Lewis7 7 3.0.-The C1101I` SI.i.t'J :': PiXIVE of 100r.s-. for two-yeir
			oilsliv. (((rlitigs, sirai1ght.
			).4. lb. WrvcvcF 'MNr. XV Jrvn.ll e...-.... Jarvis. ('in In
			1)i i-nt .4;1
			allAorSE.x-I 'Mr. XA. T. lit-'11'.i......... il,i BOI 7 P-ticK AND I,scs r. II , "o(s Sr. I' Cosee(e. ..l. lawx'n II7 a*-cs EA 4r i'P oe it wiek.......tir I. N;crc.tt S7
			it~x Arson CE C. Borer lisniqot........Robinson 87 IN ciietos I'. by Mduiii Scetundus (31r. J. W. Lsrnac!,i
			Soinflersnn. (iin. Il7 T Sor:Anr. (Sty. P.. fevy) .s..........r C. Nuee,t (tR7
			IlAsN ot ('tee'E. (.I. J.A. Ii: Rtothschild) ....F. PIcat'A37 Ta-sr "''sir, (Mr. i;. 'ic RU"ttisildl .... (atnit S 7 al. sir. 111nt (lie. A. teet.. ...... .2T.iCartoin. ion. Il7 arLis(e. (SIr. C. WVittot1............ithington 57
			P'LATAE of -250 rors, The Straight Shin.
			St. lb. Rsonw.y (Sir. P'. Benson)-............Moreton 57
			A sLu.s (Lo,rd Allendalel ............BJzrs8
			allre-'xrirz- ISIr. I). Frserl - B.. .. rs.. I= 1 sl) 't,.% .pst 04,r. . de nntsc-id -T onv. inn. 71 1 aMs'mor-s~n tMr. .J. II. 1'ottert . s.....rling 7 tO
			(t'NUti. Pferre.P MTi.yr 5011nn0)......T"h'e Ion, F. Lamln,siin71 0 aSmitrjit BlttrI (Sir. SI. Botrblle'r)........... Allen 7I10 a'-ITRrree Or Irrct'r.Nx-e.r 1ir XV. ('ookoi........I's-n- 7 (
			liOC.w Boy (Sir. ICNi.-Nikali - Van......... : Minre 7
			Astor,,, (Mtr. 1'. Woeri .ot -..........Woro,n 7 4 Coionvt Me.Fr. P(ripisris... . ines. 7 4 (Etvt , :115'ns 'Mr. Jt. Ex'arte .... ... ftr'r7 1 al'A'.sT'tr. ('Ai'TOe( If. Vltz,wtrl. Sir C. (-t7 2
			lilist:nNt ;:.a'i 'i."vl Ci-ersl -sT. D),1aIo 72o afnIelbt.Mr. E ...e..r..- Da,o 7 0 S rn;1', .- 'Mr. WYk: ime! ...... ...vi' .to 0, Ii at!. (cti't's5,(0 (AIr. A. 1Lowry)....i....... 1 I
			4.0--The (I'((ONitB. Q'.H lhan(li,-apl of 100 sovF.. fo,r three-
			Yea~r-aids al(d zalseardo:. 1Five furtlogs, Urvaiht.
			yrs.st.lb. al),r'vct l.m.sv' 'C.(-t sI WVallter) ....... Stmith 3950
			oi-ayF.s,y (Major KitiedilSmilth)
			Capta!n DowisuvTetA4 S 13 V-norni tS*r T. Bewart ........C.- and, - (5 0
			(N't1i( 'O mt.' F. XIV.Dbay) ....... (5 7
			allxies Sir XV.Co 'eake. c y 3 sB0 TsVt-rs)lrt. I.e .-I Aits . C. ',inauh 3B50 (pI :K (IF TrlE BtoIsn(i.XV i l ......tsi'tld4Si0 ait(Alir 4ISI.r. ....id..ll.VenoI (1 37 I2 ZIAViAlA(o ISr. 31. FaPuhcc . .aro aeok47 10
			at.xlrr-lar i.King- . .W itliinsoton 47 7 SIOC's ((n..l..i.ti..... .3iiil i7 7 ~~t-n tor.r.(Sir......t.........A4rtnold 37
			li sts'Lrd :Cill. Captain Po'shtmtst37 4 aSltnre -oerISl. . o Bthchlidl- . T.('amoon. ('in 37 4 t'ti'.Rnver 1Ev. I..o.l. .M:ajor Morris 3 7
			(lIon-s (Sir. 0. losivonot - -1 H. S-Alter 37 3
			Ciswttst,~.-tnnttr .1 alAstaunI.......4s,)lels3 7 2 tere Ni. .t. hoistun - - IL.Darling 3 7
			(ton Spt:ctt'1It V. J. Taten,(- -isir Baer 37 0 4.3A.-Th~e Ri'CEIEY MA-IDEN PTLATE of 108 cave., for three-
			v.ar-olds and uttlwards. tsidmens at, time of lsig One mde and a hialf.
			Yrs.sI..ib. SIAN CIr WAR (Mr. XW. Taters)-.......s. lter s1 2 Town laifr. A. lx. Iossn) ......M..Je-knE1e 4 8 0 Bltt.siws.ren (C'o(onel it. It-sooick) . Sir C. \inrent 4 86 Gtre.y l F Ev. F.r'k If. ('nidelll -... ....... iotll .i R
			E*usjx(Me.Ir. ti'ardyl . [TIamipion J.S 0 Diirti Vtrrrpsorro' (Me.1r.L. Cs ' 1tscitdi . . . .W,ntsn m3A52 aIlsAY -ALLY (NITS i Eichatiani-...... . Ilsv()nr 3Ei52 BAr live Ills 5. 'lorretogn, . re Ja s :7 13
			Vetoo Mv ir F.T f atJ(o1. . 'ra)t 3 713 Wts.w Ne (re.'F F. E"ttickl ........(tal i-ic 3- C,0
			'ioai oss! Sle. . I.et-hI . na-,h3 7 0 ~Xmv Si. F .. itotasi .CostinSwbourst t7 0 fl'ttr-rx Nt.-. '.SIn.'.n ''Emt3 76 it'osr Sr.te,m- 'ovo,l- .:..B 0iiv 3 7 0 CuxriMc 3. C Ncioreor - Srii It37 3
			CrrGoCieRn tti F. Mu.kr ....... taIgole37
			Rap C-anzz (Sir. Reid fi'alkeri .. ....... Doyle 37 3
			THE LINGFIELD PARKMEIG
			S ATURDA&amp;Y.
			I.50 (1.51).-The FORD MLANOR ITAR1DI(1A.P of 103 nova Seven
			furlc-tro. strafight.
			Mr. H. ITentnotys ch a ILWD'E JOlt by John O'Gaunt,-
			MOUch,e Cr 4 - ri 74 v vM .I.. agti
			Mir.It R.t1. 0ookll sABNfI(gys Ot b.1.San). Sir II. Jardine's F AIRl A,3roet 1 D ik .
			Also ran:-S%ir. f Siosn iontn.yn (.0h Am Crier_s): MTe. Ii ao' Roaisot ae,7a MbUC obi
			Brighton'c Creasis,hym 7t.i.(.Rohns:S.(nmn'
			rl,cs'n. :3 - 6es. ct.DI.l r,fs.1t. (5 A'. aril:te. . Scotslojo Sne trio ft.7T. L.Roerto) Sir. V. Astar's Itaoag.gn-i fst.Oi,. ca. Ot.11t.)(It. l.'aoterl Mr. It, Sourr'sIfarAs rid, I a fst,sib.IV.Sinth); SMr. J. Aitken's
			Won y a eck- thre-oaner of lenthlivided second and thir. Lod Aesthip-was ourt, Mesea.sfilth, Flocon nixth, 220 102.201.-The GODSTGNR TWO-YEAMhOLD M. LIN'G
			PLATE of 103 nova; winner to ho sold for 10 sore. Fire fur- longs.
			Mr. IT. N. Duke's h g F1!RST 1VEN'TUcRE, by Ian-Marl-
			broitosgi Duchest. Isf]fli. (C. Ilobb,,) .- 1.. Sr. 'T. Neotan's LUC-KY IATDY (so. IlNb. (it. Rlckabf) . .2 Mr. J. Cohn's F by LEB RLiZbN-.SA IX-E,8set, fIb. (IL
			Alanran Mr. . Rhnos' c h Abtzei30-oFic.Ot. (e0.r Ofecrfeodl AI V. tiss SnC.~ta~- lst.IA.,tott Mr ea1c F,t h hWon ar.ri neelr . ftst. lrtub. it. h erbent.)n: tbir(..tRoert's by,(V,Itnw s foIt.Siaf-.JfitrtoucheI. an O&amp;touchib.IL. fdiliyls.Th whnrwi ogtWlnnfnr'li by Tahoe%. a po,
			2.otting2)-aTohns StPEIckorTLs 100DICtof 30 Fira.:st eotnd 5 ot lrtnh siI. fiitlly,d 8 tov Breezyrflly..10t1 stcaiht ntth O ithers. .1ys 7t' 1. F lebrt
			eAitr.-s oEt. He isnl lackT fifth and Cofch IL. filly la%(cr st, 2The
			31s0aso-n-dSa soilthrdIt,sossx.4 On mle. tWice Birthdaym'ys. Mtlotaet.7sib. IF. I(I litbbndas) M. N.Ttr
			IrdiP.nlaierbourn - s.(-erst.9oar. r 2M.TNoan
			Knuk . nerrn ~ ,t 1 TSW"Rot tk flot Alano'sani-Lord Sanids's stolifa,41pa Sot. Wind Mr. V.Ailde Mt'sV
			MaoChanter. STres, 7t. tP. Aiildenl : Mr. It. Arbuthinotts Tioklei- hell, 4 yron, Ost. 1 lii,. (D. Dirkl; t. H. 1tlrustawoed's Gotham. 5 i-rn, Oat. IlIb. lIt. Coopert,~ ~ ~ ~ ~~t.
			Beitng.-4 to1 net Inian ail,6 to1 caIt halfimny,Cigar. andShot Ga.e, toS Mtelt nd ition humli, 10 to I lIlam
			AVot hra 05k:a lngt cxii haf sparrel sec-ond and tbird. todin Sailis-s furt, Wllim Gon lft, Satelot next, and 3 5Q()13052).-The OXSTED SELLIN'G HANDICAP of 300 soya.
			%vinner to be cold fe,rSO eovs. Five furlong%s, tmigit,
			Air. P. oyhoutrtt's lsr f SiYMONN'f (11M, by Geieral Syntonz-.
			Shulleagra, 3 pa, 1t. Sib. 111. obishiol - , I Capt.ain,'Ity1oro Ii;01)3 Spa Se 5Y 8t. 7lb. thl.Randall) . Y(r. A. MvMtikinrg's FltESJS ,3 Yrio, st.lib (.Copr
			Alsorant :-Lord (,'onnieii's Are-isn gutAube, 4 yrsn, Sat. JIb. (TIt. Sheaither) : Mr. F. V-iearbey's L.itlxrnlon. 3 yMs, st. 121h.1W
			Betting-Il to 10 east Sytnonsb Girl 0 to 1 , andit, 10 to 1 each Kudos and Arct3 sur Aube, 10O to 8 (i(bon 3helton. 100 to 7 each ngst the others.
			Won bl a neck: a length and a half divitled second nod tltirt. Sinion Melton was bourhti. Arcis sur Aube fifth. Grecian Fairy next an it Farihole Iast. Tihe wittner wrs sold to 31r. R. Wootton foi 300 g1itineas.
			3S0 WE.5lI.-Ts eIP,R COlJ RTl.T'NAY PLATE 01 103 savs., for
			two-year-oldto. Five ftirlones.
			The Dechesse t Nsew:eatIens h e VALENZITINIAN, by Valens-
			Bantiitana Oct. IIP. `tiveabtyl
			Mtr.1I.M iercersf MAPiTI7A.Ost SibIl. `Shanshan) .2
			Sir. F. b1'itaor' PRlINClIE 1(1OR. 8si. tlb1. f111 tones) ie i
			Also rati n; :11r.(-.Wootisfby(lnps Aeorac .ct. i lt ieyl; Sfr. TJ.I-allns c b Proeo;)oe-Yankee TlucheNs. lst. lE. Colder)
			Sir It. litiu.ough's ftirray Bridg- Oct. (If. Watts : Sir. fC. Jor(es s Glhalitar. Ost. 1W. flusieoi: Mr. R. rie bifetres Eastington, 9ct. (T. S.W:ierottL: 2ir. V. Iliac'ls Plm tii ur, 9st. IA. l.ooitt) : Sir. F. lIristiln's Scottish Serf. st. Ilb. (It. Robbins * Mr C. Pull-g lCron line. 9st. (IL. BIttere) : Mr. C(ait s 3n \.iJhic, 8st. 111h. iS. Erans- : Mr. R. II. GOok's Lady Atlhie. 8st. Illb. (F. Temple- matl : ('Otiln R. IHerni( llndoe's Pain- 8ct. illb. (1V. 1l3ttkls3 1 Sfr. T. Mariiti's Biddy sMartin. Sot. llb. (F. Ilerbert) : Sir. fel- nll's LaeY Alison, 8st. lilb. (Ymrn. tinge;) Mrr G.. Newtot's Prentice. Sst. IlIb. (B. I'iPri : Sir. Rentoul's f biltillreagl-Morel
			faryr S-t. llib. (tIaLoncrI ; Mr. E. T4ttersall's. lilmella, Sst. 111b. (1W. -arl).
			(iInner treaeld hr F. Leach, at Newnmacket.I
			Bottine.-2 to 1 nest 3lartita. D to 4 Valentini:an 8 to 1 Vrince Jgor, 100 to 8 earl, ngst rtel others.
			eon by a hceal: three-onrtees of a length senprated seconIl an(l tbied. tatrr'*'as f i'utth. hts.stititton n,ext, and Mulrray Bridge la.st. 4.20 (4.20i.-Thte EDEVlN -hATEII of 21o sovr., for three-year-oldR
			and utpwards which Ianve ni,t u01 to starti;,z won more than 150 eons- or races colltctinoly vauc more than 300 noVS.; seaond 10 noV-S. One riile and a half.
			Mr. t,rr' 1) c TaE ANT, by Nabot-Persevsrance II., 3 yrs,
			7ct.'.tlIt. AVirD .-.-
			ir. FR. S.tBarndtt's DARTi,C PbLL.ui, s5ycj. 7C1.1Sb. (B. rPe'r 2 SIr. K. jonoses WIVl3t1CLESS 3 3rc. 7st. ID. Dick-u ,,
			35r. E. llerz's Laily f.'t-npist,.1 yrs. 7U.t. 41b. (it. Chaloner) .. 0
			(Wzitiner traiord bh Sadler 'in., at Ncwnariket.l
			Betting.- Evens The Ant, 7 to 4 agest hlark Molloa. 0 to 1 IVir- less. 100 toS 1ady Colonist.
			AVon by a It-gth and a balf; three lengths between second and third.
			LEW-ES PROGRAN2=.
			Moic letter a L' prefixed to horate that have arrived.)
			2.0.-Thei CASTLE SELLTNcC PLATE of 100 Boss T.Y.C., ilve
			furlongs a-nd a few yards.
			Yrs.st.lh. Mr.'.-n (Zlno) (Mfr. T. A. E.dgel ...... . _..Lines 5 021
			1'ICIRO1A 'Mlr. T. A. rSle ........... l,in"s r, 9
			LrOUv C(IABDE (Mir. F.M15. Towmbndhmi ... _-- .srtt 69 17 SpoInLT BABY (Mr. J1 11. Cohn) ------------ao l4 4 MALei.nT (Mfr. IT.N Dulkel . T ----------- alor a904 fBLeirne 'Mr. J. Harper' .... ...... Fi(ton 4 9 7 CLABrrAk (M1rs. ilattOni ;.... . ....... . Ford 4 04 1.rrrrL. AzOs; (Mr. C. Jefrey) . Fitton 4 94 ORB MiN. V. I'Awardes) . - ..'. H7'artfgain 3 812 Sou-rarn.sR (Mr. A. Oorham) ........... HJackett3 0 WI-\NAREFrA Cantain J. Ulonifray ..... She-oo 18 0 rABIRCIL (Mr. C, Pu(ley ...... ........ .Betcehor38 0 UMBRIA (Mir. L. MaliB .......... Safler. join. 3 S9 aDllrirnrs-s (Mr. J. 0. Rossell).........Withingeon3a(19 CAITAIN HIARRY (Mir. Douglas Stuart)..... (teams aAs
			FAR NA AfANA (Mr. A. Wilton)........Wlthb,gton 389 T,oODTANA C. hr Sheffield (Mlr. L. Rlaines).Cheer 27 0 LAny FLOTRAM (M1r. J. Wheaterofol.W.. Nigthtigall 2C 0 1
			2.30.-The BEACON SELI.NCl. HAN'DICAP of 100 Sorg, for
			three-year.olds and upwards. One mile and a balf.
			Yrs.st.lb. NA DAR (Mlr. C. LOel..........W. Nightingall 4 9 0
			aeAOF Tile WAnes Sr. P. Hont) ...... TI Brnta81i3 C,BY7N7LIAVN FALCON (Mr. Wl. Lagl&amp;ands)..W. NIeIhtinqnII 068in ST. J)lRTtNIlAN (Mir. A. Gorharml......... l.kett a 8s NIARYL%ND IL. (Mr. El, C'Ory( ..........TRise 18 $ merry- BonL1 (Mr. .T. Whettcroft)..... W.Nightiogn 9I584 FEntoNLna IMr. F. fOhejei.....l....Condo) 0 S 6 4
			JAGE.NkL (Mr. H. i,ner) ....... .edcalfo 48 3 GOLORN NIc.oerT (Mr. L. Meyer)........Tuirnelr 482 CATERINA (Lord VfllierS( 3713.. .T(le TOOnOOB (Mr. 'D. Osendal . ..... . Oeaa a7 7 BRtN-r,c'u;Oc (iMr. If. Bradford) . ...... .Pe!ll 4 7 tl KANOFLOB (Sir J. Penderl(..... --. ...Hob 3760 WEN"DFN if. (Mr. A. T'ennent).... -.1.Boridee aL7 4 TDrTRBIL.ION' (Mr. Rt. Ty'ler) ..... Duller 3 7
			FAmBrreAD Bn.sLr (Mr. H. W. Sadfler). ~3 (lo 3.o.-The OPEN WELTER 1HANDICAP of 109 soas. (given by
			the Sonthdovn Club). for three-year-ohds and upwards. One mile and a half.
			Yrs.st.Th. Fre ou(ont Lot7ow) . ........-T. DawAon 512 0
			Lavr.co (Sir. H1. Hiartigasfi.........F. Hart lean 4 1i7 BITLL Sefocoer.s (Mr. ft. EdIwardes) ...- .1'P. Ha%rtiran 5 11 2 INDIA.N (Ton (SIr. A. Gorham).... ... _. ...Hackett 411 2 SonRTon (Sir. A. BI. Walker)....--_.F. flartigan4~11 0 GRAtI (Mr. J. Itarel . T. .' Yltmsz 10 io
			Pox-ner A,NDSoap (rF.Wle ....Withlngton 5i loi M iTINI (Sir. F. SI. Townushend) ........ . FeOrntt4 19 10 KATANACk (Mr. T. Hlartlngton( ..... -....100(0 I10 S IHABI BROLLO (Mr. FE. Bs.roett . .. .-. . .B "'Ott 5 Io7 AN.oTTOe BTmo l(bpta(n It. Walkerl :: ...Tahor 510 7 BILBCFRBY (M%r. Ri. Jeffrey( .l......... itton l
			PoLIrMop (Sir. C. (tnnter . .foter 41in2 AsIOno (Mir.JS. W. ILrnachi .... Withineton 4 10I1 StERniA (Mr. C. Berflel-------........ I.Private 3 191 GREAT LAny (Mr. TAl. Musket. ......A. Gilbhert 310 0 TALs.I (Mr. V. MitmI ..tsc--o-t--- ------ i
			Sm Come, (Mr.L.W I .. ..b.T. . Cannnon 5~00 FReT-I Blnsn (Mr. .t. Rhaeot.V ight-ingatl 5oI)7 VERTor (Mr. J. MacOkay)........... I'rlvnoa 67 3.30.-The ABTWICC,AVFNNTY STAKES (for yearlings of 1913,
			to ron as torl.be of 5 sore, each foir acenptors.with 200 sovs added. T.Y.C.. lire furlongq san'd a few yards.
			St lb. ACr~rwp.v OMr. Siortimoer Singer) .......... Davis,&amp;a5
			BerrNYoLr.eoT (Mr. 0. Lewiscnlnl.I....... T. Sadler S2 BuYtr (Mr. A. Bowonl.. -- ..fedeatfe ()I
			Mcmtr(MIr.H ITr rlal.-.-... .F. Tlart'en(
			CsNo(Mr. J. I'. IToTnooig)... . If....... l3 arvis SI Ti'RIAIRR (Mfr. N. Hulton ........... Wetlln 8I1 SCNOAR (Sir TU. Jardineal.............. WatiTe),SI1 CAI.NLE Sir. S. It. Joel..... ..... ......Btto ~,sI RNtterTOe L&amp;m (Mr. K. JMW nes) .--- ..Ln II FoIII:. c.3e by Sir Edgar (Sr. 0.'iTvrn...... atho sI1 aSn' .r (M. B I. Mlefreeryl .........Ir. Pemos 5 1 LT.rriae Ptr,rs. lMr. J1. STocker) ....ilert.
			Tge P Blimr (Mir. C. Ptolleyl .. . ......... icherssI C.Is..aern N,lr. C. Pul`UeY) ...........ut,hersaI CfiiN-cA BLITE (Sir A. Bailer) .............Dal-7 12 AeresBR R Dm (Sir A. Baileyl ........... Day 7,1
			aBLAch llsornss (Mfr. L. Hemmey) ..........Jnnlnj 72 AMtICA (Sir.F.. Cwcesli Join...BongI.....)..V. (faMser.712 E'seom DlF(TvyJon. D oes).......OrIiotn 7 12 TISCAANA F. by Ilridge of Canny (Mfr. J. loeda-lel. .F lt'it 7 12 Oss~AlIPWe (f.rd I'arooar.....Tolion' CG. 1.pmbtOn 71
			NANTABW (aptain .1. omfrayi....... Sh "erwood7
			?ORRrCAsTTe.%(Sir. F. Luerombel.....I....C.WAneb7 12 LsAnv T'inrsn ( Pr.B C. eltrrw). Manee 12 A asr(Mfr. E S. Srhal . r. B.C. awon 712
			Pr,O. LDsM.MrimrSne) . artes 7 12 4.0.-The CLUB OPEN WELTER PLATE of 100 se. for homes
			whiceh. since Dee.eosber 31, 1212. have not won beore t(nie Of eIortliIl a race vains 159 saso. Orr moos in value m1leletively 250 soin. (s,elling q rcaof leas value thanl 150 sois. excepted. One mtile.
			YrS.et.lh. SiNviseo\ !x-,n(Mr. T. A. Edge) .LI....... nes 5 I 11
			UI.v11Tinnq(Mr. A. (Iorhaln) .........Hackett a I Ia. BI'BrIN BAIv (r. \' 1P.NMind...5(0(1t 511 113 PIIIAIANTIC (Mr. If. (lartlesal . . aIrn4 11 10 SI[!LININ (Mr. I'. SM.Tor,wnehe,ndl .......E.tt41 i0l SIMON AST%c (Baron P. 'I Trivll . ....F. lart</t>
        </is>
      </c>
      <c r="D277" t="inlineStr">
        <is>
          <t>0FFO-1914-JUN08_Issue.xml</t>
        </is>
      </c>
    </row>
    <row r="278">
      <c r="A278" t="inlineStr">
        <is>
          <t>Roehampton Open Polo Cup.</t>
        </is>
      </c>
      <c r="B278" t="inlineStr">
        <is>
          <t>Sports</t>
        </is>
      </c>
      <c r="C278" t="inlineStr">
        <is>
          <t>i ROEHAMPTON OPEN POLO CUP.
			SUCCESS OF OLD ETONIAN'S.
			Old Etonians beat Old Cantabs in the final round of the Open Cup Tournament at Roehsampton on Saturday by 8 goals to 4. The sides were:-
			OLD ETOs-.&amp;s.-lir. G. Phipps-Iiornbv, Mr. "J. West.," Lord Rocksavage, and Captain 3. F. LHarrison (back).
			OLD C 'rAN S.TS-CaPtain G. Heseltine, MIr. F. M. Freake, Mrh. W. S. Duckmaster, and Mr. A. L. Tate (back).
			In the first two periods Mr.Freake and Mr.Tate worked hardl and weL, but Captain Heseltine was too slowv and left Captain Harrison too free, and Mr. Blucknmaster instead of being thlie mainstay of hisside was Lameatahh' unreliable, so that the Etonians wvere enabled to gain a lead of three goals, which they r-tained until weU on in thle fifth period. In the fourth period th, Old Cantabs threW aWay their challenes; with the score standing at 4-1 aga.inst them on three separato occasions thl v had the old Etonian goal at their merry, but each tine shot wide.
			In the sixth period the Old Cantabs. with a nice cotibirned mIove'l ment, swNept. dowvnx the. fi-ld and scored anid carme iwilhii a goal of their opponents' se.ore. Thr,- nainutes lhater Captatin Hes, ltine oughit. to have equalized. but. though lie got away and took the ball up wtill, he failed in fronit of goal. At the beginning of the last periodl thl,- seore stood e-4 against t.ie Old Cantz.bs, but they hadl been having so much the better of the later sta.-s that it was still ge-nerally thought that they would wini. Quite the opposite happened. however, for the Old Etonians scored three more goals very easily and woon by the large margin of four goals.
			OTIIER MATCHES.
			The 15t.h Hussars beat Roehampton by 10 goals to 3. TIe lsides w*re:-
			15Tit Il-ss.ris.-Mr. Tt. P. Wells, Mr. B. Osborne. Captalin the .lion. J. D. Y. BiSigham, and Mr. J. tod-
			I:..l (back).
			i;('tAMPt'TON.-AMr. W. 30nes. Mr. J. 3ontague, Mr. *, It. D..iller, and M.r. E. 1I. Irorlick (back).
			Tlhes E.ast Anglians befat Itoehainpton by o goals to 4. The sides were:-
			EAar iTA.YnOl. S.-aptain Mr. O'Msalley. t.he 1Hon1. C. Douglas, MIr. E. B. Sheppard, and Mr. R. Courage (back).
			ltoElaanrPox.--Mr. J. B. Thomas, Mr. R. E. Traill, Captain C. S. Schlrieber, and the Hon. L. Lambart (back).
			IRoehampton beat the Wanderers by 7 goals to G. The sides were-
			IRoEitAmP'rON.-XIr. B. R. Clover, Captain W. E. Lyon. Captain the Ilon. E. S. Wyndhanm, and Lord Jolhn Cavenidish (back).
			WAVN-DEERS1.-VetCrfnarv Captain Rees-Mogg. Lord Shreavsburyi Cap(ac n 'aper, and the 'Marquess of
			HURLINR GLAM.
			There were four matches at Hurlingham on Satur- day, but the jumping classes in the Polo Pony Show were the ehief attraction to the large number of penple. who at.tended in spite of the cold, dull weather-
			Thornby beat the Royal Horse Guards by S go'als to 3. T he sides were
			BIRYAT. loTnisr. (G;IAnS :-Mr. P. V. Heath. Captain A. WV. Poster. Cap:ain T. P. Fitzgerald, and Major Lord Twveedmout h (back).
			Tnonmnv-.-Vaptain A. S. Wills, Captain the FHon. T. Binigham. Mfajor E. Matlhew-Lannowe,and Mafzjor
			II. lto(ir Lee (backi.
			In a galloping, lhard-hitting game the Royal Horse Guards plaved in greatly impiroved form as a team and( put. up a goad fight. On handicap thev wo.ld have been receivinti niie. goaLs from the Thornby side but UT) to the fifth period they were. only one goai hehind, the scoro being 2-3. Captain Foster. who scored the only goal of the first. period, waas indefatigable throughout the match and made some good runs.
			POLO PONY SHTOW.
			A very good entry of made polo ponies at HTurling- hamu on Saturday wvere judged by Mfr. P. Bellville, Major G. E. lHobson, and Captain Sadlier-Jacksoin, but the breeding classes were poorly supported and the class for children's ponies under 14.2 failed to fill. The awards w; re:-
			TTEAiVY-WaEt(rr PnWo Thizns..-fnnt de Xadtre's b'i Warwick. I Captain 31. Wilsin's ch g The Joker. 2: Najor G. Hoebsenes bl i Stimuine. 3. ' e
			MaIjinLr-wi-rr PoTw Ponins.-Mr. Rt. Wernher-s b g Pen- malln. 1; Clai,tn Grenfell's gr m Veleocty. 2: Mr. J. B. Young's b m 'anCaeiliti.
			tinrrr-wiuTITr POTO Pos,'s.-Xr. A. Grtsar's br m Sanbeam. 1l
			Nr. .. . Kin-scote's cli m Owynedd. 2: Captain P. G. Strickland's b l,r' rtltw. 3.
			],,in ilRrn Pnsra.-SIr. J. B. Yonnc's ch C Barbt. tameoe M.tnrs.-Sir John Piarker-s ch m ledstone.
			BPar Sr nr o o TinaeV Posnu.-Xr. IL Wernher's I.C.C. Gaenor. awl Penmban.
			Jcisruco PRszta-Captain C. Heseltine's br ma Fhtck-a-m,areo.</t>
        </is>
      </c>
      <c r="D278" t="inlineStr">
        <is>
          <t>0FFO-1914-JUN08_Issue.xml</t>
        </is>
      </c>
    </row>
    <row r="279">
      <c r="A279" t="inlineStr">
        <is>
          <t>Hard Court Championships</t>
        </is>
      </c>
      <c r="B279" t="inlineStr">
        <is>
          <t>Sports</t>
        </is>
      </c>
      <c r="C279" t="inlineStr">
        <is>
          <t>HARD COURT CHAMPIONSHIPS DEFEAT OF FRENCH LADY CHAMPION.
			(F'OI OUP OWN CORRESPONDEN.)
			PARIS, Ji-N-E 7.
			OwVing to persistent rain no plav was possible to-day. The final ties, therefore, 'will be played to-morrow proVided that the weather be suitable.
			All the semi-final tics were played yesterday and one final tie-that of the Mixed Doubles. The sensation of the diay wa-s the defeat of Mile. Broquedis by MIne. Golding. Though MIme. Oolding had beaten Miss Pergus on the previous day rather unexpectedly it was not expected that she would be strong enough to hold the Prench lady champion, who had proved herself in invinlcible forin against Miss Ryan on Thursday. Mile. Broquedis could do nothing right, however, and most of her drives vent into the net and her smashes did not, come off as usual. She only managed to wvin two games in the two sets.
			The most exciting semi-final tic was that betw-een Mr. Watson and Mr. Duvivier and A. Dulgls and M. Germot. The former pair, though entering from Belgium, are English by birtl. Thbey play;:d so brilliantly in the first two sets that it. looked like a runaway victory for them. The pace was too quick for t}. Frenchl pair, who were palp)ably bothered Biut unluckily the pace was nlso too fast for the Belgian pair, wvho wepkened in the third set. espcially Mr. Duvivieir andtl '. leornot. getling, for the first tiliie into his ganie. beat ti.ii rep-atedly with cross- court drives. Tiiis set. w`nt. to the F-re-nchim'n. 'T'he fourth andI ttl'.b fouud Mlr. Aatson nd Mr. Duvivie- played to a flin-Sh, for th-y only woni two games.
			As Was gere.tlly expected. M. ),.cngis and :\3is llyan leitt (C&lt;JltE Shln andl dil!. 3iin without miclh dilliPl;ltv. Moecl of !i'.w , r,tdit tv:-i, d&amp;w to 3iL.s fivan, who, unlike molst. ladi- in Mix--d Doubl(-. plaas a str -mllv net aon :. % 'ithit-ii. L',-n-len played a base-line ganie tril?)ndilv ro..t. of her irln(-i wo(re killed at thte net by one or othler of lihr (ppouents. Coitn- Saln charnged his rackle-t seve ral timnes, but all to no purpose.
			RESULTS.
			rr.i.arrs'S r,;cs 0inVrproxsp.-Seernl-ianal round (eou. cluded).-Coaut Sal- beat F. Po;ilia '- -r. i-4, C-4i1.
			I sestys' Sirouts ClA.in'ioNsiui'.-.$.ii.t s5 round (Concluded).- Mme. G&lt;ldinx beat Mile. roquedis ;6-2. 6-U.
			(is.yn.x.xiet's Dounsi.. as i'7iossinr.-Seiii-fina round -,Ti Dmceg.;i and M. (Germot best A. 3. 'v;L%on ind W. If. u lutvier beat n. iebrla an'd E. tie sLsigmondyiC (-S, 6-a2 b--4;.
			MiThe Dotnirn C hamspions-s hip--Thlrd round iConclndedt.-M Derugts and Mi3lss. F a iverepoodelstbe Ai watuodnayn Mine
			In t'icle i-al roun. Sei-oft rond ientemndrJ.s~ hicngios aul .Mis E. RYan beat *. H. str itaiger sail Muir. dM aoroiral -o of-. gFiamlrouao.-M. D&amp;is u and m'5. Ryan beat i&gt;3iit tiatnj
			andc hie.vy. LrotlndC-. MrS. Mvoodt o h
			NORTHERN CHWAMION'SHpS.
			VICTORt OF an,, . IMAVIIOCiOIDATO IN TIIE
			SI NG LES.
			The Northern (rha -r pion- hip Tournam-nt. wunls brought to a close at Liverpool on Saturda yin fine but cloudy wveathesr.
			in thv e final round of the Gisntlemons Singlex.
			Mr. T. gam. a rMavrogordalo defeat--d for. A. M . Dunlop in three straigh1t. sets. AI hii(v-rogordatos started badly, aud h:is opponent soon had a l;:ad of 4 games to 1. Mlr. Dunlop made use oG a heav-ily-cut stroke, wh'ich proved very effective on the heav-y ground. MI'. whairo. odlato won the next. two gans- f hit Mas twcrle!op fiter a long7 ganre in which each playerl held thn e in-l.;-a,tueF' s('. rni times. mai the horwv e .-i in his fatwur. Mr. itunlol
			aippen ed to feel the effens of this entort. S- r the l nexty three ganesh and Mtr. Mdavrogordauo e d for the firot tim e at l5. 'r. Dunlop equali',.erl the saore. anti a long game followved which M-r. lIat-rogtordato won. In the next gwrkte }liC as twrice wit,in a point. of (iar set, but- missed hiA s chances an' lost tie ga m^. Jre
			rallied, however, in thm ntex two gimne:. -hi.h gave him the set. The second set went. muci thle salMie
			ay .s t.he D irst. and was won by Mis. dMrogord:t.
			in the. 1t-.h game. Mlr. O)unlop ap7peared lo tire after the hard dwork of t}lC first two sets, and dir. apo r
			goldato always held the upper hand for ihe resl of the m2latch..
			The Mixed Doubles Championship, in wvhich Mr. S. N. I)oust. and MXiss MIorton op,pose,} Mr. J. C,. Pma:- .und Mtrs. L.arcouab'? prov:ed a disap2point.in
			c!l!a}enge round. T",e holders were .2lways in a. pnsi' tion of securitvy at (lie net. an(l All lhe effort.s oi their opponients to dislodge tiihm proved in vain. Mr. Parke and 3Mrs. Larcomnbe became the owners of tlhe ellps, which have been in exsi-cnei, for ilnn:.. vyeaJs. Tie final round in the Ladies' Singles proved equally one-sided. Mrr. Lambert, Charnb,.rs appears to be in a class by herself just now, and t boug Miss Mlorton played up withl the greatest pluck, she h= d no chance against, the wonderfull accuracy of Mn-I. Lanmbert Chambers. There was a spIondid struggle in the final rouind of tho Gentlemen's Doibl.-e. For the first two sets M) r. N. E. Brookes and M\Ir. Dzunlop were 4-0 and 5-3 in the first set, but LMr. S. N. Doust and lMr. Mavrogordato wore theiv downi by fine play and, with A little luck, miiight have Won thle set. They were aLso within a point of the second, but failed to see.ure it. and 3Ir. Brookes and Mr. Dunlop just managed to win. In the third set the Australian pair lad an casy task.
			RILESULTS.
			Glrs'rXrse SrTYYSys nAXsMresr-wni (balder. .T. C. Parkele
			rinIl round.-T. M. blaveogordato beat A. W. Dunlo t19-7. . G. &amp;-Ct.
			Is n,-s Sarnwxs CriAriroNsoars (bolder. Mr-s. D. It. Lrrombe).- Fin.%t round.-ds. Lamtert Chanaf2r beat Niis Morton (o-1.
			Gru.rr.7inssnss flDoerrns Casi ' tbatoldeem A. r V ilding and X. Csa1dzti. who did notdefendi-Flnai ronnd.-NJr. Brookes and A. W. Dun(lop best S&amp; . Doust and T. M. Stavro .rdato iS--6. 1i-C. S-2t.
			ALI, aNoS.AWD 1VtrsxT D eDotusR re.xno';on (h21ode.rs. J. C. Parke and Mrs. Larconhet :-Chalteege romrd.-j. 1. ParVe an(I Mmre. D.R. Lzrenoranbe^bat t'. \D Poust andM i-sR ton i-. r--i
			.Aoiii' Doiraim (list year's wiInicr-s. .1trs tirroamneanai Mrs. Parton).-Final rornd.-esrq. lannbelrt Chwm'ben nad MJrs Larcombe beat Mrs. "P. C 11iddleton 22nd ishs iE. taxdiff 1(6-i.
			YROPESSS1SOlAL MALTCH.
			An -exhibition snatch was played at Queen's Club, West Kensington, on Satairday between the club pro- fessionals, C. Hie.rons and H. Cowd'rev. The result was a victory for Hierons by three sets to love (6-3, 6-2, 6-A).</t>
        </is>
      </c>
      <c r="D279" t="inlineStr">
        <is>
          <t>0FFO-1914-JUN08_Issue.xml</t>
        </is>
      </c>
    </row>
    <row r="280">
      <c r="A280" t="inlineStr">
        <is>
          <t>From The Times of 1814.</t>
        </is>
      </c>
      <c r="B280" t="inlineStr">
        <is>
          <t>Feature article</t>
        </is>
      </c>
      <c r="C280" t="inlineStr">
        <is>
          <t>From 'CD Z1mtv of 1814.
			WEDNESDAY, JBNE 8. PaTs 6id.
			AavvrvAL oai Tin M.&amp;EsmrEs
			EDmpmnO of RUssI, anld Xnca of PThSSLTA
			These two great Sovereigns, to whom Europe is so deeply indebted for their glorious share in t,he overthrow of tho general disturber of the civilized world, landed on the Brit'ish shores at, Dover on Monday afternoon at half-past six. This is the second time that a ItussaL EIniperor, and the first that a Prussian King has visited this country.
			Their Miiajesties sailed from 13oulogno in the Im- preenable about I o'clock at noon, under a grand discharge of artillerv. As soon as the fleet w,as in sight, his Majesty's ship dfonarch, ofT Deal, hoisted the Royal Standard, and var-ious other flags, and fired a royal salute. Tlho fllet. consisted of the mi- pTregnable, with h- Royal IIiglness tho Duke of Clarenco, t ho Jason frigate, t ho RPoal Sorweign and Royal Charlotte yachts, and several ot.her vessels. The wind was verv biisk, but their entrv into the roads was delayed for some time till the rising ofthe tide. The Jmpiregalebc dropped her anchor somewhere about a mile anxd a half fromn shore, nearlv opposito to the entrance of the harboul, at a quarter before f ive. Tho wind being to tho eastiward, the sea rose considerably. The I)uko of Clarence sent, his barge ashore to ascortain theo imost eiigiblo point, of land- ing, when a stago or platform, putsuant, to orders" was quickly constructed for tho greaiter convenienee oi the illustrious visitors. A disappointment, however, occurred; for, duiring the time occutpied bv t.he preparations, the tide had fallen so far as to render a safe debarkation at the pa2rticular poilt. extremely difficult. A more suitable place wa.'s 'herefore chosen, and tlho landing was easily effected at h;alf-past six. The guns of the lhpregnoble an(l the other ships of wvar .ired a salute a t thhe moment. lvlwen the Sovereigns left the ship. which they repeated on the landing, and which was answvered by a full discharge of ar- tWiery from the batteries oni shore, and by the jovful testimonials of tllousands of the British people, wv.hose acclamations rent the air.
			Tho Proclamation Of Pe-ace was signed on Mondav, and it is supposed peace vwill be reclaimed on Tues- day. The ceremony will bo folVowved by a grand illurmination; and in about a month hence. there w,ill be a Thanksgiving at St. Paul's, to which, it is said, the PHINCE REGENT will go in grand procession.
			(Advertisement.)-Every preparation suitable to the importanee of tlle occasion is makling at Ports- mouth, in honour of the Allied ,Sovereigns, who wvill visit thlat place; the Clovernot's ho(utse is fitting up for the reception of those illustrioujs personages, and is now decorating by order of (iovernment, with the celebrated Aromatic Pa'int, whichl for beatuty and dura3bility stands unrivalled. It hals already obtainled the approbationl and patronage of the principal Nobility and Gentry, as as discovery which promises te become of the first publie uitility, and is sold by the sole proprietor and inventor, at the warehouse, No. 24, Brydges.strets C'ovent-garden.
			3 per Cent. Cons. shut.</t>
        </is>
      </c>
      <c r="D280" t="inlineStr">
        <is>
          <t>0FFO-1914-JUN08_Issue.xml</t>
        </is>
      </c>
    </row>
    <row r="281">
      <c r="A281" t="inlineStr">
        <is>
          <t>Multiple Display Advertisements</t>
        </is>
      </c>
      <c r="B281" t="inlineStr">
        <is>
          <t>Display ads</t>
        </is>
      </c>
      <c r="C281" t="inlineStr">
        <is>
          <t>iSIMMONS &amp; SONS
			35, Haymarket, 0
			S.W.
			We have just
			returned from
			PARIS
			with the lalest
			GOWNS
			suitable for
			ASCOT
			and all
			occasions.
			SIMMONS &amp; SONS, 35,
			Haymarket, s&amp;W.
			LTD. HAVE
			NOW ON VIEW
			THEIR
			N E W
			AND
			DISTINCTIVE TOILETTES, MILLINERY
			AND
			SUNS HADES
			CREATED FOR
			ROYAL ASCOT,
			THE
			INTERNATIONAL liORSE SHOW,
			AND
			HENLEY.
			39, DOVER STREET, MAYFAIR, LONDON, W.
			LIBERTY'SATIN
			The Special Paris Correspon- dent oE the "Daily Mail" writes:-
			"NIME. LEBLANC, THE EXPERT ON
			DRESS, DECLARES THAT IF
			THE STAY OF THE QUEEN IN PARIS HAS TAUGHT FRENCH WOMEN
			ANYTHING IT IS THAT THE
			MOST LADY-LIKE
			DRESS, THE RICHEST, THE MOST ELEGANT, AND THE MOST
			PRACTICAL, IS THAT MADE OF LIBERTY, SATIN."
			PATTERNS POST FREE.
			&amp; Co
			P AR I 5
			I
			L IBE RTY LONDON &amp;
			I
			11</t>
        </is>
      </c>
      <c r="D281" t="inlineStr">
        <is>
          <t>0FFO-1914-JUN08_Issue.xml</t>
        </is>
      </c>
    </row>
    <row r="282">
      <c r="A282" t="inlineStr">
        <is>
          <t>Anti-Golf.</t>
        </is>
      </c>
      <c r="B282" t="inlineStr">
        <is>
          <t>Letter to the editor</t>
        </is>
      </c>
      <c r="C282" t="inlineStr">
        <is>
          <t>ANTTI-GOLF. AIR. S. R. JAMES'S DEFENCE OF THE G4MSE. SUPPORT FOR MR. BOSAINQUET.
			Sporting Intelligence continued fromi page 57.
			TO TE EDITOR OF TUE TThEES.
			Sir,-As a schoolmaster of 35 years' ex- perience, who has played golf regularly for the lIst 1i years, I find myself in agreement with tho contention that golf is not fitted to bo in any senso a school game, mainly for the reason that it lacks tho educational value of team games.
			I think that the same remark appliess to lawn tennis, though that has many merits-not lIast that it is a " flying ball " game.
			Surely boys can learn and practise golf and lawn tennis in the holidays quiite enough to give the requisite start in those games. Besides, at those garnes. especially at golf, pleasant companionship ant rivalry with the father or other grown-up--perhaps elderly-friend are established, and the holidays are made vastly more satisfactory for bc,th parties. The cricket of tho Foster fanimily was not spoilt by the golf wlhieli they played witlh great skill in the holidays.
			tt But I cannot see why the contention that cricket, football, and other team gamesiareibest for boys and voung men who have the chanico of practising them should involve sweeping con- ctemnation of golf. Nor can I see how any sane man can deny that golf is a game and not a mere pastiime. that it requires high qualities of concentration and self-restraint (the very exceptions alluded to in thecorre- spondence show this), and that, if ptursued as a game of skill and as a form of wholesome exercise and not as a substituto for religion, it holds a really high place in the life of the countrv. Anvone'can raise a smile by describing the eccentricities of some golfers, and we can anl agree that " golf shop " is tiresome, but I have not the slightest doubt that thousands of men engaged in business or professional work owe much of their efficiency and much of their happiness to the game, and that thereby a real service is done to the nation.
			What conceivable object some of the " anti- golf " letter-w-.iters can have had for dipping tlheir pens in vitriol passes my comprehension.
			Yours faithfullv.
			S. R. JAMES
			(late of) Malvern College.</t>
        </is>
      </c>
      <c r="D282" t="inlineStr">
        <is>
          <t>0FFO-1914-JUN08_Issue.xml</t>
        </is>
      </c>
    </row>
    <row r="283">
      <c r="A283" t="inlineStr">
        <is>
          <t>A Rule Of Life For Games.</t>
        </is>
      </c>
      <c r="B283" t="inlineStr">
        <is>
          <t>Letter to the editor</t>
        </is>
      </c>
      <c r="C283" t="inlineStr">
        <is>
          <t>A RULE OF LIFE FOR GAMES.
			TO TIUE EDITOR OF TIIE TIMES.
			Sir.-Every sportsman musqt be grateful to 5tr. Bousaquet for his protest against golf being accepted as one of our great games. Mr. Bosanquet has a great personality, and his words will influence all schoolboys and young men who read them. They ought to be posted on every school notice board and printed in every school magazine in the land.
			To the player of games the ordinary golf club houxse is uncongenial with its congregation of self- satisied mnoney-looking men who spin their weary yarns about their " bad luck at the 9th " or their prowevs at the 12th and 16th, &amp;c. Just fancy a cricketer retailing his innings to the rest of the players 'after a match! Then again, how learned and punctilious they are about their ' rules who ever hfard of a good cricketer who knew aU the rules of cricket or would enforce them if it was not
			cricket "?
			To sec a boy playing golf weU is to my mind a distressing sight and calls either for an excuse or an a.pology. It is an utterly selfsh pastime, and there- fore not a gamne for youngsters. The " foursome " was the n.arest approach to a team game t.hat golf afforde-d. but as this deprived each payer of half of his shots it has been superseded by the " four-bali foursome."
			The rule of life for games should be cricket and football, thenj golf, then bowls, then death, but for goodness sake I, us discourage the old men's games for our boys. TPhe opinions of Mr. F. S. Jackson and BIr. G. L. Jessop on the subject would be interesting.
			Yours, &amp;c.,
			T. IL FRORT-
			22, Phoinix Lodge, W., June 6.</t>
        </is>
      </c>
      <c r="D283" t="inlineStr">
        <is>
          <t>0FFO-1914-JUN08_Issue.xml</t>
        </is>
      </c>
    </row>
    <row r="284">
      <c r="A284" t="inlineStr">
        <is>
          <t>The Need Of Pluck And Nerve.</t>
        </is>
      </c>
      <c r="B284" t="inlineStr">
        <is>
          <t>Letter to the editor</t>
        </is>
      </c>
      <c r="C284" t="inlineStr">
        <is>
          <t>THE NTEED OF PLUCK AND NERVE.
			TO TTIE EDITOIR OF TEE TIMES.
			Sir.--The efrect that golf has on the national etharaeter cannot. very well be estimated in England, for tlhe game has been played as far as nine out of every teif golfers are concerned only for the last 1i ye'ars.
			Turn for guidance on this point to Scotland. There golf has for centuries becn played as the national game, not., as here, merely hy the classes. Can such prejudiced critics as ' Anti-Golf ' and 'Mr. B. J. T. 3lusanquet prove that Scotsmen who succeed and have sueeeeded the 'world over have had their national character undermined by golf, or that they are other thani self-reliant, strong, and sturdy ?
			The golf r's suCCfss or failure dependls entirely on his own pluek. skill, and phvsic.nl condition. There is Po shirking in the serum or slacking in the cricket pavilion for binl if be wNishes to win. I have personally played both lugger and cricket, and when at Oxford for imly college, but- have not t.he slightest hesitation in asserting that far more pluck, conreintration, and nerve are reqiired foratight mnatcli at golf tban to stop a forward rush or stand up to fast Ihowlingon a crumbling -wicket.
			What happened at the Championship at Sandvich this year ? The American Amateur Champion Travers, a man accustomed in his time to t-he by no means gentle game of American foothall,'owin:
			to an attack of nerves, was be,at.en in the first round. For similar reasons John Graham, the finest golfei playing at the present time, vwas prevented onee more from winninz the ll, e R1ihand of Amateur golf; yet lie played football for Lancashire and lwas no mean cricketer. These two men ani takeni at random from tIe heleet few, but are not isolate&lt; examples.
			EJ-cry golf-r of experihnce knows only too well that in a closely-contested game betw-een two players of lmlOor or less equal slill the determining factor in the r".sult is concentration, will power, pluck-call it. what vou mav.
			I have only ventured to discu,ss one of the many points put forward in your columns by critics of lhe ganic: but in thii, as in the others. they have dis- played prejudice and ignorance in about equal parts. Yours obediently,
			ANOTHEIt TEMPLAR.</t>
        </is>
      </c>
      <c r="D284" t="inlineStr">
        <is>
          <t>0FFO-1914-JUN08_Issue.xml</t>
        </is>
      </c>
    </row>
    <row r="285">
      <c r="A285" t="inlineStr">
        <is>
          <t>A Demoralizing Game.</t>
        </is>
      </c>
      <c r="B285" t="inlineStr">
        <is>
          <t>Letter to the editor</t>
        </is>
      </c>
      <c r="C285" t="inlineStr">
        <is>
          <t>A DlEMPORALIZENG GAlf1W,
			TO 'I'UF. EDITOR OF THlE TIMES.
			Sir.---lt rmay be that in these luxurious and take-it- easy dalys men are not, capable of sustained muscular eflort. It may be that those who have a strcnuous business life find that the gentle exercise of a very leisurely stro'l round the golf links is all they are capable of. I don't know, but it seems certain that what wo call activity to-day is not the activity of a generation that has not yet passod entircly awav. No man to-daty rises in the dark, rides to a distant meet, has a hard day's bunting, and rides home again in the evening. No man to-day, with a gun on his shoulder and a roupie of dogs at his hecel, will spend all /he hourns of daylight tramping over marsh land putting up his own gamie. No man to-day appoars to havc the stamina of the old-fashioned squire. Cri'ket is no lonaer the nation-al game, and football is aostly a rru-tter of professioualism.
			l'he attractiveness or fascination of golf, therefore, is a sign of the time.s; the virility of the race is not what it wvas. So people say it is not necessary to be energetic. Certainly very few of them are. I began to learn golf, and had no reason to be displeased with the favour generally shown to beginners. I was told, and I believe truly, I had a natural sving. At any rate, the ball went where I wanted it. But I dropped, and without regret, the whole affair. I found it a very expensive amuserment. But what gave me3more of a distaste was the encouragement golf gave to the loafing and cadging of youngsters.
			Any day one could see a group of boys hanging about the club-house. Few made any start before 11 o'clock, and whlen they did nobody could by any i.agination call it work. What sort o. future is before these boys ? It is not that they are not learn- ing a trade so much as the "-slacking " and " lazing " about quite unfits them from learning one. The type of degenerate seen sometimes5 taking their place is an uncomfortaWble reminder of what the boys are likely to come to. To my mind it is the only game or paistime with this element of demoraliziationl in it.
			M.A.</t>
        </is>
      </c>
      <c r="D285" t="inlineStr">
        <is>
          <t>0FFO-1914-JUN08_Issue.xml</t>
        </is>
      </c>
    </row>
    <row r="286">
      <c r="A286" t="inlineStr">
        <is>
          <t>The Bar Tournament.</t>
        </is>
      </c>
      <c r="B286" t="inlineStr">
        <is>
          <t>Sports</t>
        </is>
      </c>
      <c r="C286" t="inlineStr">
        <is>
          <t>THE BAR TOURNAMENT.
			EAUSY VICTOR.Y FOR MR. BRISELEY.
			The semi-final and final rounds of the Bar Tourna- mcnlt were played at Littlestone on Saturday. In the morning, as had been generally anticipated. MIr. J. A. MIaude (scratch) aild Mr. C. E. Biriseiey (handicap 6) wvere successful, and in the final round the latter, receiving 5 strokes, won by 5 holes up and 3 to play.
			far. Masolae had to concede 11 strokes to 'Mr. T. H. Bal71eS in the semini-ial rounl, an,d his victory was t -,cry good performance. lie reached the turn in 37, and was theni 3 up. He also won the 10th, where hb had a good 4, buit lost the I Ith, and the 12th, l3th, and 14th were halved. At, t.he 15th, wherc he was conceding a stroke, lhe won in 4 to 6. and thuis became (lormv 3, and a half at the Ith gave him the match b;y 3 up and 2 to play. Air. Maude's score for thte rouind wvas 7-2 under bogey-
			In the other m.atch Mr. Briselev was always too goood for Mr. Reyntiens (8), who vwas beaten by 5 and 4. Mr. Blriseloy had a beautiful 2 at the short( 9th, and at the 18th, whlen the match was ovr, he played two of the tiniest shots seen during the tourna- ment. The hole measures 525 yards, and after a drive of about 300 yards he plaved a cleckl shot which left. him two and a half yards from the pin.
			TrsE FINAL ROUND.
			In the final round in the afternoon it was rather diflicuit to see unless the oceasion werc to pro-e too much for the nerves of the longer lhandicap player how even a player of 31r. M),aude's steadiness could concede o strokes to a golfer like Mr. Briseley, wlho combines the merit of very long hitting wit.h an ex- tremely delicate touch in the shorter grame. The 1st hole was won by Mr. Brisclev in 4 to 5, after 'Mr. Maude had been bunkered in front of the grecn, but at the next MTr. Briseley sliced his tee shot, and ini going for a long carry writh ihis ihon wa.ns caught in a bunker at tihc top of the hill, and his ball was em- bedded in tHie sanid. Persistent scLrela having failed to reveal it he gaLve up the hole, when, needless to say, the ball was imuiedii.atelv f,oun(l. The. 3rd hole was vwell played and cach htad a 4. and at, the 41 hi. where he had a stroke, 4r. Briselev topped his ap- proach into a bunker : he failed to get out at the first attemnpit and eventivilvy lost the hole in 7 to 5. At the 5th hole both plavers weve in trouble off their drives, but having extricated themselves from their difliculties each m:dc a mnaznificent shlot for the green, and the hole was halve;d in 6. The short 6th was indifferently played, neither was on the green fromn thc tee, and a half in 4 resulted, which left Mr. Maude still I up, but at the 7th, where each was down in a good 5, Mr. 13riseley had a stroke, and the match was squared.
			iMr. Briseley had the better drive at tle 8th, and was just over the green with his second; Mr. Maude was some way past the pin in 3, and even- tually lost in 6 to 5. At the short 9th hole Mr. Briselev was some 15ft. beyond the hole to the left with his iron shot, and Mr. Maudo about 15 yards to the right the latter played a beautiful, firm put, which struck the back of the hole, and lay 2in. from it: but undeterred Mr. Briselev, whose putting is nothing if not courageous, holed out frorm the demoralizing distance at whichl he lay, and thus became 2 up. lIe won t.he 10th in a good 5, but lost thle llth, where he had a stroke. by attempting a shot on the down slope of tLe diyke. which sent. the ball into the water, so that he had to drop behind, and his opponent was (down in a perfect, 4. Ilow- ever, he won the 12th in a good 4, and so becarme again 3 up. At the 13th Mr. Maude founid a bun- ker with hLs drive, but he recovered wvell, played a magnificent thlird to within two yards of the hole, and holed out in 4 for a half. Mr. Briselev had a. stroke at the sbort 14th. and as the hole was halved in 3 he became doumv 4. Froml the 15th tee he hit a magnificent shot to within 40 vards of the hole. and his Opponent was some 20 yaris behind, Mr. Maude chipped a little too firmlv on to the green, ann ran past the hole but Mr. Briscley played a beauitiful shot close up to the pin and, holing his put, won thc hole o 4 and te match b and 3. a victorv that is good golf during the four days of the tourna- mlent thoroughly deserv7ed.
			ROYAL NORTH DEVON- CLLB.
			The Royal North Devon Club's summer meeting was conclluded on Saturday with the semi-final and final rounds of the foursomes tournament.
			Srtmi-FrNu. ltouso.
			mfra. A. C. 9. Cream ea ' 'fithe an." Slichael Seott beat Colonel
			ImPey, and Mr. B. H1. Imapsy by i laId 3.
			Mr. J. V. C, Biwes anld S!ly Gi. Nf. Archdale beat Mir. J. Aunstin Browne and Mr. J. It. Stroran'at the i9th hale.
			Frx,Ai. Itox-m
			Mfr. A. C. 9f. Creams and the itnn. 1chbael Seott beat Mr. J. F. C.
			EaweS and Mr. G. M. Archdale by 7 and 5.
			BUSI3EY HALTL OPEN MEETING.
			The Bushey Rall Club's annual open meetin., was concldedl on Saturday, when the scratch prize in the 18-holes mneal round was won bv Mr. D. Stanlev Proy (Busbhey aall),with a score of 73, which is a compelt ition "record" for the course.
			The senior handicap pnze nas u-on by 'Mr. R. 0. Fearon (Bushey 1Hall), with 83-8= 75, and Mr. NV. Rowley (Verulanm), 86-12= 74, and Mr. IR. Dottridge (OxhcL), 86-12. 74, tied for the junior prize. Mr. Flred Ltslie (George Edwairds GoIling Society) and 'Mr. T. H. Wheelwright (Bushey Ball) tied, at 2 up for first place itn the senior division of the 18 holes bog'.y competition; and Mr. L. Beardall (Bushey Tali) won the jtuior prize, with 2 up.
			OTIIER COMPETITIONS.
			Mt.snr-r.e.m C.x.--BeogeY Prize.-Mr. P. M. Faraday and Mr. T. P 511H, tied at ire.
			as.r:inarn' i'Lu.-l4arr,nehSrsst hall;enge cup and monthly
			llsrira.ssr ('r~r-r~eiiir.-M A F.staray. 70 net. Juntor. -Mrc A. B1. it herts .:..*.y Oc.Jni
			B .rerror-rO:rre-onr, CLr.-Moathly nietial.-Mr. .. B. harpe han'lir:lt.auSictr. C. II. Joyner il tiedat2 up. .Mr. it.nmlin- u,n 1-1'. 5la11r Mr. Gi. Gilbey II6). all square; Mr. Douglas Jones
			llr.srr,ewsC1.e-Bsey rise-Mr N.Kingzett. Captain Srwencer. Ir.d .Mr. V.111 lfied i at I or'. t..X zt.CP
			lisniros Nt lirs i.r.-le ane Co sd monthly medal. 3l:1ior i-'. J-sr.brs"n a-drid r. B inrto ttied antt 72 npet.n othl td
			ilnOxurt.t .xN'D l2rc.EY CLt.B.-enior.-M1r. B. U. Latter and 3ir. Ti. 5. Greenwd tied at 79 net. Jnnivr.-3ir. L. Jackson.
			('rrresrTiEt; C 'Tcr.-Genior.-3r. A c. flee 73 net. Junior.-
			Mr,.].M.S. M'rr 9.C not.
			CROMA iss irnarOLLur-R-MenthI- medal -Mr. It. 11. Wiihltrna
			88-1.3-73: Mr.L. I'eOrritt. 96-i JS.78: Sir. .. t-.il 93-:ea
			79.
			rnowBsortortn BF-AcoN CLrs.-Fourrnnesm canmPetition.Mr.
			DeaTrl,M ('. ;)lF -e-teaier.--; Gi A. Daniel 31-679. Juae. ('sprnin (' Wrll. 6t -- 1..7
			DILAc-1rXr AND SYrwinur f1 n CLL rrxa-Senior.-1r. F. P. Cate.; ihandicap 01. s up. Junior-MIr. J. Pt. Andersou n lt.
			G(ATWire5 'i.s.--I`5egay prize-The Rev. u. T. Lewes and tir. G.C. Vr.la-niritttipdlat hit,.
			.lrrrie,r.-S{r W xvlII Ca utste. 69-SrI --5. stiend w(';ivnth Sir -I L -. Grae
			lsoaEr.r ,,rr CLrr.'r.tlspb prize for wvinners of Bogey comrpe- titions.-Mlr. E. F. n 2k- Un.a r.
			II;ASTINGS ('Lr'.-IJ0gey prize.-lr. T. W. 0oussens (receives S). 3 tip.
			Slits-pos Cr.r'n.-Elkinclpn Challenge Cupo-Final for 1113.- Mr. B5. J. 'Minutr,17$- 2.-:76. jilki:rton challernge run. 1915.- There. iva a tie bet,-cen r. 1j.3. .Miirro,.78--- -76, Mr. E. Daliels. 92-6 -76. sa' PM.W. ia. ill.9 t -18.-'76e.
			TIresaT-s ('T.ri.-h;cf;l' aredal-SIr. J. L BornieWalker. stI'-t. ihA catsth i''a-.r ;iSup9rn. 'i.r5.-$e 7frrie.--- 31r. .1Copper ta MtSiret. Inior.-Mr. F. A. Frankl Y5
			79 et.
			UYTIIDVr C.- -Bar -r .-- Mr. Ca. W. Nyalker h andicapr 8. Mr. S. S9-;r it, iunarri5. (s.e( bM r ie.l at l n itirego il. JruT{4ita btsrs
			Hill a a!sS Mnd.r.J. 1, ..ltt-ehar 165 (a tant Iirip. ir-r.1.J
			lA suscAvTE CTr.ca-&amp;ithly u t edal-Mr. A..L. Brodie,. 7$ net.
			L4 T.cTN -Nr D.. I- 4 X1.rT&amp;tiufe-n( sins Cjrirs-rSey C)Xr.ns.--Munur ir. cLap-Mrn. 8).i- lesaoran. 72.-LS-7 Mr. S. Powell, O-7-'7G. F r. 11ezt-urna89
			ore Rof 7t beats lte sa-iateur Frecord" for the Coarse by erie troke.,
			LONI0" SCan,S CrLrB-Jimes Cow nemorial challenge cape
			an racinen-. oani senior mtetal-Si;r. W. I. lilM. 79-8=71. luni,r '_edar-r. F. MoaYIe. 94 -14 =S8O.' Bogey prize.-Yr.
			T. F.. narvey. 2 mN.
			MSrP..IRA- JCLI;rin.-lgevPrize.--M rClayton Palmer fhandiO cap 51INI. low' ('L-;B.-iJOntS Lu n t.-.fr- C. Gliroilt-n t Eoewrtst Moirar lr'.svCr.s.-h'rgy ticeMr.It. SI. Matresorn Iliandirar, 1(11 2 rip.ler,-,Onet Nrunr:z C.ta-llrrr rriz.--r. i hi.I lirkwural r ip.
			urrr rna.rsrx '.ri-i.- - irri'r -M . 1.Edwarkl-'.(. '3-24
			69.Falcrcultluihvia rea,.-'rIL1.Edwards. 63-
			Nra-i tSrrsvv CV5.~ts.aor.~lrE. 0. S,,arnoN_9-1~ 7 NOI:TvuwOtrD lLca.-3104tl-tly rredal.-Mr. J. I11. Lawrence. . 5-i
			NORWOOD (CLUs-NMonthlly medzal-Mr. G. F. Newvton. 89- POReRye'S P.ARIt CLziIs-.-Scai'r.-Yr A. Blake, 86-12a=74 Air. WV. R. B. Siryth. 71 sccatch75. Jrnrior.-dr. A. B3ennett. 90 --18-P74.
			PratLz- Dowxs Cr.eB beat SxsA'ORD (CLea at Seaford bY 334
			It.sirr P ag 'in-seior:-Pr. .1F. (ller5Sup. .Jumior- Mr. t'. J. King 2 rip, .ScrAttrhl gold mdl-r J. EnTils j
			?rirni.TL AND R]teMuu' CLr.t-s.-Lenior -11r. I. Badgen. 71 net. JanceM.e.-N. .1, Burrktrnd. 751 net.
			RICI`OrsD D'rr.Seo-lr . ('rant l*131. 8 rip. Junior.- .Mr. E.. (rev (12 sailn .Jd . ipo 16 ida 1up
			El). JAf or-S and M. .r. . Cairee tiedat allsquare
			arryrtiurior Lue-Mothly mdal-Mr u. liewilt,
			SnoirF.Wes TicTer. ('risrl-Ladies' Qualifying Competition -mm 13. J. SIiep,;.ar., 70 net.
			ilivril-iC~AI-r.i.Mr. R.. C.. Wlbrlnrfre Cap.-TJhe feljoadnex
			qulaliflod:-Mr. 1E. K. Kent. 831-16-67; Air. (I'. Belt lBril
			S1-10 -71; Mr. C. IK. A. Congreve, 77-5=727 ; ?ir. B. V. Doll 89 -17 =72.
			PoeTtm TIeR8r CLer.-Senior.-Mr. A. V. Hocking. 70-7 72
			SrAsr-era (C u.-Scanor.-Mr. B. S. Cumberlege. 74-7 7=7. Junfor.-Mr. (0. P. Starr, 87-14 - 7S.
			SrepDmrnr.IlPsARXCLu.sB.-Senior.-Sfr.D IK.Kenteb, 8e-12=74 !.9rTi'roa Crws.-Senlor.-Mr. J. D. Drayson, 8-B=77
			Jnor.-Ir. J. Webster BrownD. 96-BS=*S. Scratch gold rneWl.-2 Mr.J..Pryon 3 pie dmBlack, 93-18J7a. Firemen 1L~r. (uFa--Monthly medal.-Mr. F. Orrusby Cooke. Toiryrso Thor C-LiB-Senior.-Mr. P.MB. 3f. Iterts, 8G-12 = 74
			Gun Pyr Challenge Cnp.-teplaied tie.-Mr. E. Fitter. S1-4j77.
			TrxRxnmexz Wrils CwsB.-Boj,ey prlze.-Mr. E. D. Symes (handi I cap ai. all square.
			WNANSITAD PAnr Ci,m.-Senior.-Mr. W. Bih2l. 82-8-74. Jnnior.-Mr. J. Fuller. S7-1S-G6.
			Ws'ar.wim C.-Mr. CG. Rt. Smiith. 77-1-7 Junior.- Mr. C. W. Wreford. 90-18- 72.
			Wnrsr Hfova Cm.ms.-Senlor.-Mr. B. MOOrM. 80 net. Junior.- Mr. lV. HI. Bartlett. 75 net.
			Wirer Ei 's CLVB beat RoYAL AsapDowi Fonarl CLtTu by 712 points to 1t2.
			WesT SItonssy (r..-Sows Mlemorial Challenge ('rip.-.
			Mr. C. ft. Gucasy Ibandleap 161. 2 up. Greysteke Challene Cu. - (thial).-Mr. A. E. Anderson beat Mr. S. D. Theesson by 2 and' 1.
			Wu.onoi lE:^srsmooruso Cltm.- Monthly medWL-.CMr F. W. Sparrow. 75-1 74.
			Voarrunsa CLuTs.-Senlor.-.Mr. G. N. Richard,son aid Mr. J. Forbes tIed at 79 net. JU1DOr.-hir. F. 1P. Fladc, Mr. W. R.. CaBa plon. .P~. Colonel Jones. aeJd Yr. Bi. .&amp; Dyer tied at 81 mitt.
			VARDON'S TWO VICTORIES AT
			CRUDEN BAY.
			DUNCAN AND RAY BEATEN.
			Vardon beat Duncan on Saturday by 3 holes up and 2 to play in the final round (18 holes) of the annual pro!essional tournament at Cruden Bay, and won the first prize of 40. Duncan took the second prize of 20, and Ray and Alian Gow, the other semi- finalists, received 12 each. In the semi-final round Vardon boat Ray by 1 hole and Duncan beat Gow by 3 and 2.
			Vardoni and Bay drew a big " gallerv " in their semi-final tie and they p!a.yed excellent golf. Vardon VoIn the 1st hole and Ray the 2nd and thc 3rd and 4th vere halved, but then the former gauged the strength of the greens more accurately than Ray and won the 5th, 6tl, and Sth holes, and as the 7th and 9th were halved he turned 3 up. Vardon's score to the tirn was 34-3 strokes better than Ray's. The putting coming homne, when Ray made a splendid fight, wvas brilliant. Ray regained a hole at thc 10th, and, although he lost the I li, wa.s only I dowvn going to the 17th, but tvo halvos followed and gave Vardon the match. Ie was rounid in 73 and Ray in 74.
			Duncan was 2 uip ox; Gow at the turn, where his score was 3( ard Gow's 40. Gow wovn the 10th, but Duncan wvas dormy 3 at the 15th, and won the match with a half at the 10tlh.
			The flmal round was played in dull weather, but was followed by a " record " crowd for Cruden Bay of 1,500 spectators. Duncan took the lead at the Ist hole, where he successfully lofted a stymie, but weak putt(ing cost. him the 2nd hole, and thoiugh he regained the lead at the 3rd, he lost it again at the 4th. After a half at the 5th Duncan looked like winning the 6th, utlt was again laid a dead st-yie and could only halve. Vardon took the lead for the first time at the 7th, and he also won the Sth, in 2, andl the 9th in 3, and so turned 3 up. His score for the 9 holes was 34 and Duncan's 38. Vardon missed a short. put at the 10t h and lost, the hole, but after a sueeession of halved holes he ran doxvn a 4 yards ptit. at the 14th and was again 3 uip. A half followed, wvhich made V'ardon dormy 3,and another half at the 16th, where be made a brilliant recovery after he had hit a spec. tator, gave him the match bv 3 and 2. Vardon had an approximate score (for 16 holes) of 62, and Duncan 66.
			A " RECORD " BY hlISS TEACHER.
			Miss Frances Teacher won the scratch prize in the Scottish Ladies' Golfing Association's IS-hole stroke competit.ion at Archerfield on Saturday with a score of 73, which is a ladies' " record " for the course- Miss ;Neill Fraser, who was paired with Miss Teacher, won the second scratch pri7e with 75. Miss Ruth Mackintosh and Miss Eva Anderson took 77 each, and Miss Jean ?Id'Culloch (the Scottish champion) and 3Mrs. Finlayson took 79 each. 'Miss Teacher's figures were :-Out; 4, 5, 4, 4, 5, 4, 4, 2, 4=36; home: 4, 5. 4, 3. 4, 4. 5, 4, 4 = 37: total. 73.
			The entry of 92 included all those who are competing in the ChA mpionship at MIluirfield except the Misses Grant Suttie, and for a long time the best handicap returns were 79-10=69 bv Mrs. Finlayson, and 82-13=699 by Miss Stringer. Then Miss Clark brought in 88-22=66, and this seore enabled her to wvin the first handiecap prize. The second handicap prize went to Mrs. Harrv Lawson, with 89-22= 67.
			SPRIN-CG MEETINGS. WALLASEY CLU1B.
			Sevent-y couples took out cards at the Spring Mect- itng of the Wallasey Golf Club on Saturday. 3Mr. F. W. H. Weaver wvon the Harrison scratch medal with a score of 76,: Mr. John Ball took 79. Mr. 'T'homas 'Samuel won the first handicap prize with 88-15=73; 'Mr. T. T. Knowles. 79--3=76, was second. Mr. K. D. R. Morriee won the aggregate prize with seores of 77 and 79 net.
			EL.THA CLUt1.-Penn Cup.-Dr. E. Swainston, 81 -9-72 Scratch gold medal.-MIr. S. Johnstone, '13- 7 4.
			CuTaSLrMe-sTr Cr.U.-Captain's Cup.-Mr. 1. Forbhes lllite, 72-2=70, tied with Mr. F. Mlorley, 79- 9 = 70.
			WE'ST EssEx Ct.vu.-Scratch medal competition.- Mr. HI. AV. Beeching, 7G. First-class handicap.- MIr. A. HT. Grady. 73 net. Second-class handicap- Mr. A. II. G. Webb. 73.
			HOMIE PARR CLUB.-Davenport Challenge Cup (36 holes).-Mir. R. B. Turner, 74+-75-149. Cliub prize.-Mr. R. B. Ttirner, 83-8=75, tied wvith MIr. O. F. Gason, 91-16=75.
			AcTroy- Cr,u.n-Best net score (18 holes).-Mr. C. Paul Chater, 76-2= 71. President's prize (38 holos).-Mr. H. IR. R. (iresham. 149 net.. Scratch gold medal.-The Hon. E. R. Thesiger, 74. Best net score (I S holes).-enior divisin-'Mr. H,r. h. R. Gresham,84-11=73. Junziior division.-AIr. F. C. Lescher, 87-13=74. Barlow Challenge Cup (36 holes),-AIr. C. Paul Chater, 102 net.
			LONDON SCOTTISH GOLFING SOCIETIES.
			In the second rotud of the L,ondon Scottish Societies' tournament at Parklangley on Saturday London Argyleshire beat London Forfarshire by 3 holes.
			HIERNE BAY TOWN TROPHY.
			The first 3G holes of t.he lHerne Bay Club's 72 holes open amateur coompetli!ion for th" 50-guinea lIHrne Bay Town spring ehatltuge trophy and silver (up memenelto weore played on iSaturday. Tlc leading returns wr(re:-NMr. C. A. B1z3ley (Ilerne Bay) 60-- 71=140; Mr. 'I. W;':her (lIc.ne Bay), 72i 78, I.,GO Mr. M'. L. Mo'iann (fl('rne Bay). 77 78s
			15; Xr. L. C. Dyer ((lerne Bay), 78-77 =155- Mr. H. Beynon (Herne Bay), 77 779=156.
			GUMI.DFOR CLUB.-Mr. J. M1. Slhackleton (Wood- cot P.ark) wvon the l,ord Alverstone Trophy on Saturday with ia return of 83-12 -71, and the scrat4'h prize for membrers of Surrey clubs was won by Mr. W. G. Martin (St. George's Hill).</t>
        </is>
      </c>
      <c r="D286" t="inlineStr">
        <is>
          <t>0FFO-1914-JUN08_Issue.xml</t>
        </is>
      </c>
    </row>
    <row r="287">
      <c r="A287" t="inlineStr">
        <is>
          <t>French Amateur Tennis Championship.</t>
        </is>
      </c>
      <c r="B287" t="inlineStr">
        <is>
          <t>Sports</t>
        </is>
      </c>
      <c r="C287" t="inlineStr">
        <is>
          <t>FRENCH A-LATEUR TENNIS CHAMHPION SHIP.
			N-ICTOIRY OF CA1&gt;PTAIN PRICE.
			The final match in the compettitioll for the Coupe de Paris, the Frenclh Amateur Tennis Chanipionshlii.) was played in thc Pl:ris Courts on Saturday, and ended in a victory for Ca:ptain Il. K. Price, 'who beat Mr. J. P. MAlrshall by two sets to love, 8-4, 1O-s, IS gamcs to 12.
			Captain Plrice had bemn in the final in 1912 and 1913; last year he was only beaten after a de.speratc struggle hy MIr. Lytton, and his keenness has thoroughly deserved its reward. Hle is now holder of the two chief open evonts in France, the Coupe de Bordeaux and the Coupe de Paris.
			TItE M.C.C. CHALLENGE PRIZES.
			Mr. E. A. C.. Druce and the Ilon. K. F. KinnairI met in the first round of the competition for the M.C.C. Challenge Prizes at Lord's on Saturday. Tho result wa:s a victory for 'Mr. Druce. *after a hard match, by 3 sets to 2. The scores were 3-6, 6-5, 6-5, 1-6, 6-4.
			E. L. Phillips and Captain R. K. Price will play their tie to-day at 2 o'clock</t>
        </is>
      </c>
      <c r="D287" t="inlineStr">
        <is>
          <t>0FFO-1914-JUN08_Issue.xml</t>
        </is>
      </c>
    </row>
    <row r="288">
      <c r="A288" t="inlineStr">
        <is>
          <t>Sports in Brief</t>
        </is>
      </c>
      <c r="B288" t="inlineStr">
        <is>
          <t>Sports</t>
        </is>
      </c>
      <c r="C288" t="inlineStr">
        <is>
          <t>BILLIAR.DS.
			N EWMIAN V. GR RAY.
			TlIng:4 hoflh men scored hcavily on the con- cluding day, it was found impossible to finish this game at. the lioiborn Il.ail on Saturday. Gray, who led by iGI, required 336 vhen the match had to be left. drawn. The best. breaks were 254, 172, 228, 121, 113, 171. and 128 by Newman, and 162 (full), 35t, 122, 3G2. 377, 103, and 149 by Gray. The finls1 scores were :-Gray, 17,G6l; Newman (receives 2,000), 17,503.
			INMAN v. SMITH.
			There was an exciting fuiish to this match of 17,000 up at Leicester-square HllU on Saturday, Inman only winning by SI points. The champion made breaks of 138. 176, 92, 183, 104, IS9, IS0, 93, and 156 (unfinished). Smith's best runs were 64 76, 114, 128, 137. and(i 230. The final scores were:- Inman, 17,000; Smith (receives 2,500), 16,919.</t>
        </is>
      </c>
      <c r="D288" t="inlineStr">
        <is>
          <t>0FFO-1914-JUN08_Issue.xml</t>
        </is>
      </c>
    </row>
    <row r="289">
      <c r="A289" t="inlineStr">
        <is>
          <t>Croquet.</t>
        </is>
      </c>
      <c r="B289" t="inlineStr">
        <is>
          <t>Sports</t>
        </is>
      </c>
      <c r="C289" t="inlineStr">
        <is>
          <t>CROQUET.
			HU CRLING1EAM TO URNAMEINT.
			This tournament was brought to a close at. the Hurlingham Club on Saturday. The results were:-
			OPEN SIrou-S (CLA.+S B).-Flnal round.-F. G. Davis beat Colonel C. G.Vacher. - 2 +7 +8.
			L3n,rrrg Ox'Fur Dlot-iur.-SeniI-flnal rotend.-Rt. C. Longwerth and I. L.awson beat E. M. Blackburn ad D. Fergusson. + 3:. P. Bloxsoem and Captain IV. A. Grant beaat Mi., W. A. Blood and
			SIIRBITON OPEN TOlJ:BAMIsN-L.-'
			Tshe Sudrbiton Tourn,%ment wma brought. to an end
			OPEN t. C. Kig.(+1CA. Final A nd,-Xi. Bro lode. and eSth bea.t C. Gra nt ba .0. ban Lasn +.
			H.sIoASICA Srei.zs.-em-ina r.e und.-N. H.OIe ()ba bea + I. Cinacl round-.11. Olive beatisC.olad. +25. ing atALaY1) +7).+5.</t>
        </is>
      </c>
      <c r="D289" t="inlineStr">
        <is>
          <t>0FFO-1914-JUN08_Issue.xml</t>
        </is>
      </c>
    </row>
    <row r="290">
      <c r="A290" t="inlineStr">
        <is>
          <t>Blythe In His Best Form.</t>
        </is>
      </c>
      <c r="B290" t="inlineStr">
        <is>
          <t>Sports</t>
        </is>
      </c>
      <c r="C290" t="inlineStr">
        <is>
          <t>BLYTHE IN HIS BEST FORM. SEVEN WICKETS FOR 15 RUN-S.
			XRent gained a decisive victory over 'Northampton- shire, at -NorthamaptDrn, on Sat~urday, by 227 runs.
			The Rent baL-tme,n played the right ganme in forcing thieir hiitting on a drying wicket.. They suc- cecded so well t-hat 102 runs wvere added to) t-he over- night score of 237 for 3 wickets, and when Mr.
			Troughton declared the innings closed with the total at 339 for 9 wicket.sNort.hamptonq1bire were left wit-h the almost imipossible task of scoring, 285 runs tlo win th, match. The twvo slowv bowlers, Blythe and WVoolley, were nearly unplayable, and the whole -Northampton- shire side wvere dismissed for 57 runs.
			There was only one stand of any note while Kenit were batting. IHubble and Hluish scored 41 runs in 20 minute,s for the sevenith wicket,but each was badl1y missed. Seymour added only 2 runLs to his ove,rnight score of 108 not out.. before he was caught behind the wicket. Seymxour was, missed before hia had scored a ruin, but afterwardIs be gave a delighitful display. cut-ting and dlriving splendidly and placing the ball very cleverly to leg.
			-Nortbharl;eonshire lost their first, five wickets in 45 minute-s for 19 runs, and the whiole side were ouit half an hour later. Wells. wvho hit a short-pitched ball from Woolley- for 6, and Thomnpson were the only batsrmen to reac'h double figures. Blythe bowled at the top of his form, keeping a perfect length and making the ball turn sharply. He took his first four wvickets at a cost of only 5'runs, and finished with the splendid analysis of 7 wickets for 15. Score
			KEN'T.
			rirst. Inning. econd Tainhins
			lTintrhreys, c. Walden, b Wells 26 b. Wvells . . 35 HTariinge. h. WeIIs.22 c. Buswell. b. WVooll y 4 Seyor. e. Tiawell. b. Wells c. Buswell, b. Wvells..11
			We'ollrySb 51.%Wells . 79 HTubblle.l.... b. WNoolley : I)net euit SO
			JCennings c. af!d ii. Woolley ie c. and b. Woolley 15 ,Mr. L. Hj. W.7 roughton. c. Dentoni.
			ih. Wells .. **. . .. et. and le. Woolley I Ili.,h. a. Beers.b Nel0 c. Thorapsen. b.
			Wvells ..23 Fairservice. b. WVells (I . Tomblino. b. Smitli2 Blythe. C. Blnwell. h. Wells 2 . Weolley. b. Smith GC Fieldier, not eut ....2
			L.-b.. 2 a.r-b..1 35 Byes. 4. I.-b. L.:
			Total . 86 Total 19 wkts.l .. '339
			lInnlngs declared closed. NZORTILLAMPTONSHInE.
			First, Innings. Second Innincs.
			Mr. W. Hi. Denton. run out . 45 gt. fUtish. b. Blythe 1 Tomnblin. b. Fairsernlce ..2 b. Biythes..s. Ilaywoed. b. Fielder .. . 19 a. Fairservice. b.
			Mr. S. G. Smith. c. Hlubble. b olly .
			B3lythe 20 e. Seymour. 0. Bllythe 2 Thompson. c. IluisO. b. Yr- c. ITumpbreys, b.
			service . 3 Woley. 11 C. N. Woolley. C.~ Wo6fler. b. a. ulmphreys. b.
			Fairser ire.0 Blythe .. 0 Mar. tH. G. Beers cIftitsh. V.
			Faiersiele . . . 8 St. ITuish. b. Blythe S WXIlden, c. IWeolley. b. Fairserrice Ib. DIvine .2 Wells. b. F5airserv ice -. . 17 c. Hlemobreys. V.
			Woolley 10 Bloswell. not out 11 e. IBubble, b. Birthse
			Slurdin. run o"t..4 not enit . 0
			Byes, 9; L-b..S 3iL-b.,1 . 3 Byes.; 1: .-b- I:
			n.-b.. 4..6 Total . 141 Total . . 57
			BOWLING ANALYSTS. KEN'F.-First Innings.
			0. 31!.. R. 0 .a w Wels ..143 `39 I C. 2., Woolley 1 4
			Seconid Inningsi.
			0. it. R. W. 0. t .
			wells . 34 1143 4 Murdin .. 1101 50 06'r C.x.ole 120 2 107 3Smith 8.. 12 2 7 2
			NORTAIrAMTONSmIRE.-Fiist, Iarungg.
			o. I.a .0. 551. R. W. R
			Fielder . 10 6 F.E."Woolley8 4 18 0 Falrservice' 27.3 15 24 61Blythe . 13 626 1
			Smcond Innings.
			Fieleer .. 16 wo) 0 F.E.Woolley 05' It. a.T w.6 Blythe V. .4 2 15 7
			Uinplres-1tichards and Bagsbaw.
			BRILLIANT HITTING BY MR.
			F. R. FOSTER.
			A drawn game became practically inevitable, after the first houlrs play at Birmningham on Saturday, hut there wnas a keen fighit for the lead on the first innings. 'Middlesex made a good efTort, buzt their total fell 25 short of that of Warwickshire, who then proceeded to score 2663 for 6 wvickets in their second innings. The feature of the day's play was some brilliant hitting by Mr. F. R. Foster, who actually scored 51 of his runs out of 52 in a quarter of an hour. Score:
			WAR WLCd.SHt1E.
			Kinneir. b. Hlearne . .. 97. b. 13%4 Paronrs. 0. Hfearse.. ..75 b. Bearne . 13 cllirlqswortli. c. farrant. b0 Peat. 50 c. T'arrant. b. IBearne
			Quails. c. Morrnll. b. Lee..41 r. 1.ltt,liohn. b. aleno 40 Mr. F. Rt. FoAst.r. c. Itobs~rtson. b. e. licudran b. Littel-
			ittetl;.ttn .3 Wintes 3 Baer. R.Pat . .1 nt ott .. 9
			Smt.b. P -Lt . . 12a. Tarrant. b. Mann. 19 Jseves. not out..43 M,r. U.K. Langley. a. nobertson. b.
			Tarrant . . 18 not out . . Santall. b. L.ittelioln 0 Field. e. and b.TFatrrantI.
			Byes~ .2;.-b_. 4G1 Leg-byes. 3; w.. 3 6
			Total. 1 61 Total (8 wkts.l . 200
			M.IDDLPSEX.-First Innnags.
			Tat-rant. a. Foster.b-eeves...2 Mr. WV. P. Rtobertson. a. Smith. h. FesterI. J. W. Ilearns.e. cl eeves. b. Charlesworth 120 l.lendr?n, r. Charlcsworth. h. Fo-tPr..3 Mr. 1. F. Xinri. c. JAnclnr. h. Fh-jld 5 Mlr. N. lisle. c. ~rmith. ,. Fater..5 Mr. A. E. Litt;l,ohn. not outit
			lee. 1.-w. . Field . . . Mlurtll. Ii. Fle-It.
			Mr. C.. U. Peat. 0. Field.0 Mr. P. F. Wart-ur. 0. Jeeres . . 2
			Byes, 3;l1.b.. 10; w, 4: n.-b.. 0 . .21
			Total.116 BOWLING(. ANAL,YSIS.
			WARItWCKSIIIRE.-First Innings.
			Pest ..23 $3 3 litteljohil 17 2 45 2s Tarrant .. 1.2 145 2 Lee . 0 2 65 2 Hlearne .. 1 0112 2
			Second Innings.
			0. lS. W.I 0. ItsR. W.
			Peat .10 3 42 0L2 e .4 0 24 0 L.ittcliohn 1 1 55 1 iaig . 12 0 t 2 2 Bearnie 5 0315 2 Mann ..7 0 52 1
			1MIDDLESE%.-FIrs-t Innings.
			Fo,ter . 27 , 72 1 's .angley 0.. 0to 15 08w ..1...v5 .28.27 43 2 Utaite .e 0 33o Field 3. 2 11 67 4CGarlesworth 3 0 10 SAntall . 11 II40 0
			tmlpires-ltoberl.s and Harrison.
			FINE IIN-NINGS BY K.ING.
			The match between Leice.etershirc and Yorkshire at Leicester ended on Saturday in a draw.
			On F,riday Leicestershire had made 117 runs for five -wickets in their first inniings and were still 108 runs behind. T[he total eventually reached 241- which gave them a lead of 111 rims--chiefly owing to tlielfine batt-ing of Ring. le had made 38l not out overnlighlt; lhe was st-ill not out at, the end of t-he innings, having made 114, almost without a mistake. Score :
			YORKSEBIB.
			First- Innings. Sconnd Innings.
			WiTlson. b. Sklelding..16 c.Wood. b. Geary-. 17 BiTtile. h. Itrown . 29) r. Brown. b. i ;e1ry. 4 Dlimnrl. . I trowen.16 a. l'eod. 0. Geary s, KI-ner. c ltdih. Brown ..17 b. learr. o Ilfirst, c. Coe, 0. Kinc. 41 a. liT- own. 1'.Kingc ..
			Rhsa .ti)e.i. Cey.Mn ii IA..-w., b. Gieary .. I Mrt. 1D. C. F. Burton. c. and h.
			S keldinz . 13 r. Sharp. b. Brown .2
			Booth. nut. out . 47 not out .t . 28 Drakze. i.-.-.w.. b. C-Parr . 15 b. Brown .. . 14 Sir k. W. White. 0. Ce-ry . 7 7not out . . 0 Dolphjin. c. and b). Brown .3
			Byes. 5 ; I.b1I: w.. 3 . Byes. 10:i.L-b.. 4.14
			Total .. Vnlss 25 Total (8wkts.l .. 132
			-Initsdeclred closed. I.FICESTBRSIDxE.
			First Innings. Second Innings.
			Mr. C. J.7.A. Wood. I,. 111rAt 7 not out 7 whitohesel . Fr. lst. b. Drak-e 27 runotit 12 tilountotee. h. Booth . 12 e. White. b.Rbodes.. 2 King. not out . 114 notout s Sidesl. it.Ifirst.1
			Sir. A.'v. Sharp. rutn out.21. Cnoe. C. White. 0. lret .III Sir. F. . 10J7ce. C. Burton. b. Hirst 10 Brown.c. anud it. Rhodes . 1
			tIcary.-tU. ~Kilner. b. Ilit-st.222 Skeldin.I,x. ithR'odes.0
			Byes, ; l. Lb.. 1 ;n.-b., 2 a. 6 BYes6: L.-b- 2 sI
			Total . 241 Total (2wkts.l.. 34
			BOWLIN7G ANA&amp;LYSIS.
			YOFO_SISIUPE.Furst Innings.
			Skelding 20 5 61 2 litown .~24.1.7 02 4 Gieary ..27 10 47 3 Kina .7 221.1
			Joyce .9 2 24 0 Wood -1 0 1 0
			Second Inning,s.
			0. MI. R. W. C', M. IL. W. Brown . 13 140l 2 King . 10 2 25 i Geauy .23 6 47 5
			LEICEOSTERSHtRE.-Fihst Iinings
			Bls .37 9 S Itbodei . 20.1 5 47 2 Boothb 22 4 01 1Drake .. 10 2 11
			Second Inmings
			Ilrst ..7 4 1 0o Drak .. 1 it W. Rhodes .11 6 1 1 0
			Umpires-Barlow and PbiUlp&amp;
			A'N ESSEX RECOVtERtY AT THE OVAL.
			The Egsex eleven made a fine recovery at the Oval on Sa-turday. They lost five wicketg for 45 runs, buxt Mr. Douglas and Captain Tarner then wore down the Surey bowling, and tlie total oventuaily mounted to 264. Surrey lost Hobbs's wicket for 42 runs.
			The Surrey succesges began with the first ball of the match, off which Rusgeil was caught in the slips. Then with only two ruins scored Carpenter was smartly stumped, and three runs later M1r. Perrin played carelessly at a short-pitched ball and was caught at the wicket. Mr. Gillngham should ha-ve been out twice in one over at the same total-each, timne Abel missed an easy catch at second slip. The latter went on to bowl at 45, and made amends for his mistakes by dismissing M.r. Gillngham and mr. Pane with his siecond and thbird deliveries
			Mfr. Donglasuad Captain Turner added 84 badly neoeded rans inajust over anbossr. Tbe former showod very floutid detenco, as 11s114 anad was not out with.
			74 to Ihis crudit at the end of the innings ; Captain Turner timed the ball well, anid imade some, fine drives to the off before he was bowled by Ilitch for 47. M1r. Douglas gave a very diflicult chiance to Mr. Fender in the slips, but hie was never in d.i(ticalties withi the bawliing ; later on he received valuahle assistanco from Freeman, Reeves, and Hills. Score
			ESSEX.-First Inns
			Rcselel. c. Fender. b. Hitch0 C,4rpenicr, st. Stosdwick. b. Ruqhb,y.
			The Rtev. F'. H. Gilitightam. C. Sanii.-uLtn. b.Abel 2' Mr. P. Perrin. c. stnidwiMk. b. Hlitch2 Mr. F. L. Pane. b. Aie nt eel - 2 Mtr. J. W. 1H. T. D)ouels. ntot7
			C)paa3.S.Turner. lb.Ili .
			Byes. 13; : .-b.. 10
			Total .4
			Iawr.ntSURREY.-FLrst Innings.
			HwrdMtout.II. Hobbs. b. Doactas
			Strudw~ick. net out.
			Leg-byesu.-.
			Total t Wilt.).4?1 Hayes Sandtamn. D)ucat. Gostly. Mr. P. G. H.- Fcende. W. J. Abel. Hitch, and RuiLtby, to go in.
			]10WLINi3 ANALYSIS. EStSEX.-Frirst Innings.
			0. 31. Ri. W. I 0 31. R. W. Hitch .. 215a 73 31AbxI ~ 0 45 2
			derh : .22 I7 60 3IHaYes . &amp; 0 Fedr --20 1 34 1
			Umpire-West, W. A. J, md WVhite. A. A.
			DRAW-T GAM.NE AT MA'NCHESTER.
			In the match between Lancashire andI Nott.ingh-im shire at Manchester it was imposs~ible to0 make up for the time lost througli had weather on the previous day, anid t-he game ended on Saturday in a drawv. Score :
			LAECIA-SHIRE.
			First Innings. Se-end Innings.
			MAak-epeaee. ,%.Whysall. i. R3armItt : 7bis J. (;ninaa . 1 Hfeap. e. (;. (loan, b. Blarratt - 0 b. G. Gurm . J. T. Tyidesley. c. Whysall. bs.
			Barmtt--56 not ouit 6 Sbaip. -b...b. J. Gunna- -21 st. Wyalt Ih
			E. Tylidesley. c. Jones. II. Rb-h- Mond * 4
			mond-72 r. C. Gunn. b. Rirh- Hr. A. FI. Lawton. c. Playton. bs.Mod.
			ltrtt I. C. 14 H....H.foibLs, st. Whysa5il. Is
			HEiddlwton. a C. Cumn. b. Ire-46bRihnd . ,manger ---30 M r. II. G. Gamnett. C. Wit-sail. is.
			V,. Gunn it C. Barmstt bs. G. Cumn 06 hlt,ehead.not out...12
			Byes..BfYeS. 4; Lb..b6. owa 13
			Total- - 213 Total (C wkts.l.. 19o
			NsOmTN(IIAMSHIRE.ltFirst Innings.
			Gadtl b.Whteshead -14 .7 Gan c . ylese. it. ea'p . 74 Lee.is.Ituon ton - -
			b. ~-~..is
			Total.-405
			BOWLTI\C ANALYSIS.
			LANCASHIRE.-First Innings.
			Tr-ozr.36 11 157IJ..TGunn ..'4 5. '71 4 Barratt. 20 472 4Richmnond.. 21- 408 I
			Second Innings.
			0l. ,t. Wt S. I 0 . 0
			3arratt I I 1 5 0 na G . 172.22 45 2 J. Gnn .9 1334 1RIchm-onad.1 0 51 3
			NOTTr\4GHAHSII I1 RE.--Frst Innings.
			o' V.. R. W. 0. 5. . w Wbiteltead 45 11 93 4 TIiuddieston 25 10, ,0
			Heap 5. 3 15 52 1 C(~ook -.42 1 7 P2 2 Lawton D. 193 50 92 Sarp I- 5 0 4 J
			tmpires-H1arlow andl T. Flowers.
			CAMNBRIDGE lNIVEMITsrY V. N.C.C. A-ND
			GROUND.
			Cambridge dccl:lred their innings closed on Satur- day imorning, so that. Mr. 'Morri.son did not have the chance of adding to his groat score. It was really a woniderful innings. His 233 took only iwo bout-s and three-quarters to make, and he hit fouzr iV, two of themn splendid drives inito the pavilion.
			hbe -M.C.C. required 420 ruiaiL to win and never looked like getting them. Except Mr. Mitchell, M[r. 0Osborne, and Hear-ne, no one faced the bowIling Iwith much confidence.g
			Trhis is the first. match Cambridge have won this season. TJhe team is nowv more or h-as set llhd. thouigh the last place will probably 1)0 kept open t-ill thei last mno!7ni Mr. Savillo. Mr. Lagden, Mr. Morrison. "I fj olnd, and Mr. Riley have all distingzuished themselves as bitsmen and 'Mr. Davivs, Mir. Cal- thorpe, and Mr. Baker as bowlers. Mr. Fairbairn will soon come hack into t.ile side, and Mr. Arnold will he tried again .s wicke-t-keeper. A good slow bowler is needed. Mr. 1I. F. Garrett. was; able to bowl a little for the MN.C.C., but Iins arminsL not right yet. Score :
			C&amp;SII13RIDGE UNIVIERSITYr.
			First Inniari. Set-end Tnnings. Mr..?. S. F. ItorrisonWiharterhtouse
			andT'ritiivl. I. Per.ler-. .75 not out . 22.3 Sir. it. Y.. C. Wood whllclenhani
			and 1Peme,roke). r. WViacI:t.
			Clakrke . - - 7.5 L-b.-w.. is. Clartie .. 3 M1r. G. W. 3'. Henley fliarrowv and
			Trisitri).,. Pencir 5i. Garr..tt -islo.II. ff.C H. MulIsolld l1Eton and rrinityl. c. Ilurno,ris-s.
			bs. (larrett.-. . 25 bs. Pegler. . n--1 Sir. W.~Riley iWo-coter ant St
			(tarns,C. .Ssann-Slason. is.
			MHalbone . an4 c. Mlorton. bs. Heamne 3Trinity). r. Swnun-SMasen. 1-.
			P'eeler -- 9 The lion. P. S. (1. (ailbhorpe IPet,-
			lee cad St. I atblarine's. e-. Ilir
			Pilxies.b.l4earne - . 0 net out 1 Mr. G. II. Darien, (IPosotil and Sel-
			%, vni, c. flt;arrhriee. b. tiarte. .. 51 MIr. 1B. I. lilton-Sies,art lVtnh
			sanri Peterl-ousne). r. 1 ,lor, .
			!lark-c-17 Mr 1. 1 rlon (Elrro and Plent-
			I-rohe. tint o-T . 3 SIr. F.. C;. hater 'l'-righten and
			Bye. i;1~~. 4 S..2 n.t~. I 3yes. 5: S:r.. I.. 9
			Total.2.41 Total 4 swkts.i ..-.st
			Inninigs iicelad rinsed. 31.0,C. ANt) GERtUNii.
			First Inninf:s. .ceond Inngncs.
			Thec Rev. R. S. Swann-3lason. b. C. llosiev, 1. Miii-
			(altliorpe - Li)..~ banlk-md -.. 25 I lfr. II. Wright, . e.ioptey. 1,. Baker 14 r. Ror-Icy, b. Cal-
			thorpere . 1 Marin. ..i..w. is lllto-Siart 24 1s. CaltihorPe - SIr it .1 V.Weiaill e V. Nod. ib.
			Bater-;eO h. CaitboreI-e. Mr. F.Mitchell. e Wond. iS. Falco,n 17 L.-is-t.. is. ls-c DaOe (
			t. fir. lcrne. e. Illrlon-SIes-art. is. r. lkyttn-.Stewart I. 1
			CLtithorpe . .4 APalklmn,r,c .. I.t I-lInIebrics. c.NNWnod:b l fi. sslmald 4C I-I--s ..b.BlIser 4:l li1r. IA. I;. Osborer.r. CSa' ills. is.
			Falcon-7netot (,t. . Sirr.I-I. -1. Itaretth l.-s- ..i. ater ii C. 'A eel. i. lit-ee I Sir. S*.1.Is-tier. c. Heptey. b. IFale--tl Iit C.S -il. I..rsv
			kClarke. no! ouit - i ljo,lc IC. tin-;ice 4
			L.'byes. 5; w.. 1 ;n.-b., 4B. 0 lYt-, 7; 1-.12 It
			Total . 217 Total 2..I
			BnWT,TI\C ANALYSIS.
			CA3173PIDnG3 VNIVEISTI-Y.-Flirst Inninre.
			0. t. it. NV.I0. 5!. R. WSr T(-rnea ..17 4 St i2I Mrton ..14 3 s3t
			Pestr ..23 2 3 GarrettI. 1 9I clarte ..10.5 1 60 (4
			Second Innings.
			R.3. I. W.j 1 t r Pezler . 16 1991 1Garrett -10 0 76 I ClarIs ..14 1101 1Swoann-ason 3 016 0 Ilearne 15 2 73 1
			M.C.C. AND GROUND.-First innings.
			Falcon R..2 A72 0. ie 3 Sr. IFak e r .23 274 3 Caiitorp,e I10 39 2
			uiton- Slelitoiiand10 41
			Ste,art 1.2 2 12 1
			Second lnnltigs.
			Falc,on 15 3 -4 4ii loniheland 131 2' 3' 7 Basker . 1 41 4 51Ilylten-
			Calthorpe 17 344 4 Stewart 9 2 27 0 Davies ..12.2 2-1 35 4
			llmpires-Attleld and O'Connor,
			-CENTVTRIES BY JLTPP A-NY IL RELF.
			Worcestershire had a trying day in the field at Worcester on Sat-urdlay against Sussex, who batted fimt on a perfect pitch and scored 453 ruin- for the loss of only 4 wickets. The feature of the dav's cr-ick.,t was the bat-ting of Jtipp,,w%ho.e innings of 186. not out. wa-s by far the highest- he has ever playeti for the county, and of Robert Relf, who made 130. Score
			SUSSEX.-rirst Intnings. Vine,. 3ii.Brrows..
			Mr. H. L. Wilson. a Fest(er.ib. Taylor .IIItl R. Rklf. c. Chester. b. Cliff1i
			Jar-n. nenout-3 106 Mr. H1. P. Chapslin. not oeit .57..
			Byes. S. -b ~ S; n-b., 1..14
			Bowley. Cot. Mr. 5 N. a.Hloa.Src. fnd FInn-It to) 2in.
			WORCESTERSHIRE.-Mr. W'. H. TaYlor. Mr. M. K. etr Hlr. G. E. Simpson-Hayward. Hir. A. T. Ctiff, Rowley. 'pearwon. Chester. Burrows. Collier. Omiie, and Bate.
			UxnPIre-Iichardson and Moss
			IIARROW SCHOOL V. FREE FORESTERS.
			The Fr,eeForesters %bea,t f.Lat-row School. at- arroW, on Sa,turda,yby 34runs on tlhefirst inniings. Score-
			HARROW.
			'First Innings. Secnd Inniings.
			Mn. G. Wilson. e. and hs. Barrottsh 15 b. Sanderann 4 Hr. IL. C. de l7piaugh, a Twining,
			bs. Sandeman . . .. 0 bs. Rottigan. .2 3 Mr. G. A. Dury'. h. Standentan : 9 isb. Sandeman 25 Sir. W. E. MeClintoek. a. and b.
			Sandeman --Stu .. . ib.. b. Ev-ans c.3 NIr. N4. A. Jessopso. b. Sandemnan. - 20 c. Lane. b. Evans:. so3 H1r. C. R. Jack-sn, c Sob.. is. a- Kemp is. Sands-
			Ilurrnx=b. .. 18 man . , 47, Mr. C. F. Maraden Smedl)ey. st.
			3fAng. b. Hiirrogb .. ..- 0 b. Ilurrough. 0 Mr. . . L. Renton. c. Cewle, bs.
			Sandeman . ( I b. Sanideman -- Mr. It. K. Makant. no't o.t .. 7 a. Sandeman. b. An.
			Mr. A.D. ILTerry. rnnout .. 4bEnn . * Mr. It. A. B. Chancellor. a. Anson~. 4b vn
			b. Burrousch . 7 not out . 4 Byes, &amp;c . 8 ~~~~~~~Byes. &amp;a: 211 Total - 3 Total ..239
			-The Hotn. R. Auson b. Terry . . .
			Hr. Rt. H. Twinting. bs. Jesoop . . .1 Mil. A. H. Leng, a. Renton, b. Terryr -
			Hr. A. J. Evans. a. Itenton. bs.Maceden Smcfdjey 13 The Rev.J.. Burrouxh. is. Jeson . . .
			Mr. J. N.Cowleyc. JeFeepp b.D ury . . .8 Mir. C. P. Goodden b. Dlutt-r. .2
			Mr. C- H. Gascoigne. iaet out 1 mr. C. S. iattisan. ran oustU . . . Mr. G. A. C. Sandemattis, b. Du ..
			B7es' U- 17
			Tota (9wkt&amp;l 127 Mr_..M.OKemp ddm v n
			MR. C. B. FRY'S CENTURY.
			CLOSE FINISE AT PORTSMOUT
			Gloucestershire narrowly escaped defeat at Ports- mouth on Saturday. When stumps were drawn they still required 943 runs to save the game, with only one wicket in hand. In their second iLnnings, Hampshire carried their overnight score of 101 for 2 wickets to 346. and of this total Mr. C. B. Fr-y was responsible for 112. The weather was dull, but there were 4,000 speetators.
			Mr. Fry had rnade 83 when he continued his irmings, and waVs fifili out ait '116. Altogether he vas batting for little over thrce hours, andlihit. eleven 4's. Clean, hari drivinlg vas, as usual, the feature of his innings. Lieutenant lHarrison again hatted wedl, and scored his 68 ruis out of 77 in 80 mninutes.
			(iloucesterslire owed a great deal to Dipper, who wvent in first and plaved a skilful defensive gam-e when niearly everybody else was failing badly. Smith hellped hinm to put on 73 invaluable runs. When Smilh li-ft nt 5 o'clock, Afeadi made tivo more fine rat,cheis at slip, and the rest of the day's pla-y was a fight against tine. Score:- w
			1IAMIPL RE.
			In!rt Inning;. Soriad Innings.
			r. f . lry. h. Bar'er.. .. 41 c. Smitlh. b. DBnnett 112 fl-,i-lT. v. Fui.owi b. Dennett 5 5t. Smith. b. Dennett 8 Maiar 1. 0;. tjreig, c. Smith, b.
			Diennet . 10 c. Snjith, b. Dipper.. 32 Si"nnl. c. nnd l. Parker.. 3 c. ewotler, b. Dennett 37 Ne-w-uin. e. BrownIee. b. Dennett 32 run nut . 1
			]3row.i. -. Smaith. l. Parker . . c. Denuett. b. Dipper 33 Air. I-. n. Str-. b Di. ennett 7 c. mud b. lennett .. :5 Lieutentant 0. C1. laarrison. c.
			DSenne:t. h. (auge 20 c. Canre. b. Park-er.. 58 he,a:iedr.i'i out.2, C. IN~T3.oer.c b. Par kerI 10 lie. A. lairue. '. Smih. b. Gange 13 b. Bentt .
			Livesey. C. Smith, 1-. Uange 0 int oit.1
			Bycs. 3LA-.. 5 . IYe: L.b:L-b.5:w.. i 9
			'fotl .20$ Total .. .. 345
			GLOUICESTE1ISUltE.
			Fir:t Innings. Secmnd Innni. 7 Dipper, b *i.. ..o b. Newmnan .n . 7.
			1,aal'in.r. b.1-macv. h. Kenredy . c. 3Stead. h. -esnan 0 Mr. 1. 11. FowlerI, c Livesey. b.
			Wi1!leg . . . .. ..11 c. Meaxi. h. Newman I MIr. iC. 0. I1. Sewell. b. Jaques 0 c. 1iarrison. b.
			Kmennc.d. .25
			9-silk. L-b.w.. h. Greig . 70 .. Mead. b. Greta . 44 Mfr. M. A. Gwena. . Lier.sey. b. c-Pleesey. b. Sew.
			tb-i;.0 ~~~~man 4 Mr. Fi. C. ..7 . Kennedy,. 1 Mr. W. M. IBrowniee. c. Brown. b.
			Kennmed-.- . 11 r. and b. Kennedy. 4 Gapte. c. iyben;. bi Kennedy 2I .b. Newman . l'
			Parkter. ii. laques .S.' nmt oit 4 Deuielt. not out .. .o oG-it2
			Btyes. 9:. L-b..2 .. . It yets. .-b_ 2: w..i 7
			Total. 275 Total (V w kts. .. 185
			PO(WT,rJNC ANALYSsT.
			11ASPS1IIi'F.-First Innings.
			1 5.5 I Park2er 1
			Cartee 753.~~4 52 3 DCenett ...S 8 s5 4 llrowalee 5 0 14 0
			Second Innings.
			0. It. a. W-. 0. It. a. Tr. C.ano .. Ii 0 4' 33 Dipper o. 6 3 3 9 2 Iiennett 44 12 11 S |5Brownlte 3 0 27 0 P'arker . 3A.3 4 '121 2
			C.LOUlCESTEFf;lTTITE.-TF,st Irnintil.
			0 . 1: 4. T. W . I . I9 It. Va . la"Iue . 34 14 585 5 ewan is15 2 51 0 lirown .. Ifi 3 44 0 SMead .. 5 0 ; 0 Kennedy .. 7 71 3 i7Grpig 4 7
			Second inning-.
			Janm c . . a. W o o. V. a w.
			.lnea . 10 3 2q0 I Mvi .7 3 4 0 aeritley .. 4 0 4t 3 i3rown 7 1 21 0 Grez . . IS 4 3S 1 Neman : 19 3 42 5
			Urnpires-Brown and Mzllward.
			M.C1.C. AN-D GrROI'ND) V. NORFOLK.
			This rmatch at Lord's ended on Saturday in a draw. Sc-ore:-
			NORFOLK.
			Firs,t TnninM 21 Secnd Inns
			Slr. 1. Falcon. .. A.till. Ti. SMiinon 21 h. Mignon . 3 nl ;;s-, Sir. T: IV. .IThuirear. 1. ticnnn . . 8b. Cartw7izht . 9 Sr*. B. 11. - eotman. c. Thomson.
			h. A'till .15 c. and b. in4n .. 13 Mr. B. Cozens-Ilardy, b. C'art-
			wright10 run on". lb. II. J. PFucher. c. MacRae. h.
			Minion .. .. .. ., 124, c. Atilt. h. Williamn 31 Mir. G. R. t'ed'a. 1:. Mi2non .2. 2 c. Cartvwricht. b.Astill 5 Watk,on. c. Cartiright. b. Mignon 0 c. Atkinson. b. Cart-
			wrieht 'ir. A. ,1. rlu'Lenn. C. Cartwrizbt.
			1). Mltenoi.23 not oc,t -...11 Sir. C. T. Cartcr. nnt out. 14 b.Atill ., 32 Falcrner. c. Cartwrieht.. b. Mignon 2 31r. 1i. J'rior, c. Mignon. b. Cart-
			wsrihb.t4 b. Actill. 0 IDycs,, 7: I.-b.. 1.19 Byes, 3: I.-b., 3 . G
			Total . 2.03 Total(9 kts.l)..'l1
			Innings declare! rinsed. M.C.C. AND GROUND.
			r. ('. D. MFirst luinrn. Second Innings.
			lie!.1) McIer. h. Patcher .141 nat. onit
			Sir. T.. . Stanrforth. 1. TPatnerr 34 1-. P:-in.8 TMaior rI. 1-. 'rlhimon. h. Falcon .. 71. Pat-ne. .; MIr. C. rT. MI. Cartwright, run out. . 13 c. I'rior. .Watson 4 la:(,, F . At1i1u. ib. Falcon .. it not out - - 20 Sir. E.. II. i\th,ttrtson. 0. Falconer 40 Captain C. SlacKIle. C. Peddar. b.
			Falcon . ... .. 3 Tori Htawkie I' Falcon.3 WiVilliam,v el; out ., r
			setil'. r. ans 0. Palc1oner 0 MI mens c. Ivnat-oni h. Falcon 12
			BiYes. 10: I.-l..4 : n.b...4 4 1S Byes.4,l.-h, .I:;w.
			Totl.L .
			.. . . 23n
			TIHE AVERAGES.
			The leading average. are given below :-
			Mr. F. R. Foster Tarrant
			.1. IV. ilearne
			nWrst . Dirtier r
			TParseso ,, - F'. 1. esv llcs...*-
			ISr. J. S. P. Morrison C. 1'. Meal
			C;. Mi. L . .. .':ini- .Scymo-Lr..
			1-. A. D. E. Riippon D. Dva:te:i
			B. Bel,;
			Mir. 1'. ( . TI. 1ender (:. (:4nn -
			Sr. 1'. Perrin l{isncir .,
			Sir. F. 'i'. SMann fl:itii'le .. Str S. C' Stiti
			.1. C::'sn -.... . I; ierl n
			1'. I1. Ilcwlrr ..-
			5s'io .1. . t;reig . llaye'-l ,
			Sir. Si. iowell .. ; ;vie - .: Vinvr. s
			Sr. I:. R. 7t. nolmnan Mr. St. 1;. '4cr
			37r. 1.. 11. W'. 'riighlion Sbr. C. 1'. IVt.iel
			11. 14. Wvil-on .. NSr. . Ci. IT. ILSewe! 1'. .1. Srmllh Sir. N. l1ia
			SMr. 11. 1. hacden
			C. N. Weolley .
			:r. J. WV. 11. Douglas
			Fatecervi#c . SIr. A. J.aqtues SMater
			Sir. 3. C. White
			.3. WV. Ilearn . Tarrant . .
			Mtr. (1. C.. Bri.towe .. A. E. Retf
			Phytllis.. .. .
			Sir. J. V. HI. T. Douiglas Drake
			Mr. T. Forestecr.
			r.. lWitehexd. (;rary . . .
			Mtr. G. T). Davies tir. S. C. Smithi Newman. NWel,-
			R. Hell.
			F. F. V;Wooles-. .
			etr. P. G. II. Fender .
			hennedy ITithll
			Skelding.
			I'
			4:na;.. 2 ". 11 Total 13 wt'.). I 111
			1xr-rsNs..
			Stct in ru7s-I
			Tnninzs, Runs. ir1.1n3M not out. Are
			13 .55. 250' '5 . 13 .. 6S? .I. 2:0 (
			12.. 6 6.. 146 2 .. h" 8 .. 4'S9 .. 1 . I. 1 .- o0 9 .. 491 .. 102 1 .ol37 ., .3,, s:t2 .. 147 0 . 3l . . 14 .1. I .. 21 .
			S .2- . - . P120 . . ']. .:' . 13. 10.. c72 .o...l^
			f . 2 .. : . 2 .l 14 3' . . . . . 10 . . 4 i .&gt;4 .. 2,2S .. 52' 12 4:. 7
			..O12 ... 51 .... 1:i4 1...0 7430 i3
			I3. .. . I .. 7
			., 21 .. 4 15 1 410 5.. 3 S21 :0 ... 00 .0 121
			11 $5 1 tt 00' . " 199 3 .~ ~ ~ ~ ~ ~ ~ ~~~i . o .. S 2 .. . 2' . t ) 1
			1. la. .. 45.) ... ,s .. 0 :39.1 10~~~~~~~~~~~~~~1
			17~~~~~~~ 9 I 41-3 .
			1 1;. 4' (. 0 i:;
			:! t3 ,, g[ . .i :::. S7
			. 0,34R,1: ., o :;4 R;O - - 5 1~~~~~~~~~~~~~~ 4 - '-3 . . 9.. 2I: ::':'" .. li -. ' .1 . . 17 .7 I .. :43
			S.. 243..lll . s. }:}
			5. 3 1.. 7 ...1.. .. St . . ., 1 14 :140
			., lo, .+37.2 ].: . tS ..1'.. 3.4:1.100l . .^P
			10.. 242.. 92' 2 . :025 14 .. 192 6S. I :.91
			* Not out.
			TI Wl.TNC..
			Ocrr;. M.i.tlens.
			163.
			1e1.. .. ;:,5. ":.21 :.. - 1' .
			122.4 .. 14 .4 241 ' C ..
			2S.0 . 40..
			320.1.. 59 . "1:1. .. 1
			29.-1 4 11
			t"0.4 ..,. . 200. , , .. SCSRI .. IC',. 2-57.4. 61 . ]GS', .3 ..:4 .
			iii 4 ...C;
			.!29.3s. ,, 8 34.2
			I fln , ....*&gt;
			194.2 . . 5 174.2 3.
			I10.4 . A 1j4.3 41 171.2 . 14 416.4 114 .. 280 53 159.5 26
			rims. WIrkz-ta. Acer. :,,, :,.14 23
			-. :is 14-78 - . 4.. 15'.44
			:, ' - s 4. 17.97 .73, 4R, .10 10
			-- 71 .1(2 7 . . 17-1.
			.- :1: .. 17-27 454 .. -i. . I7-22 05 . - 41 .. 17-29
			54; .31 r17 ,4 .116 2 -2' 10.0 ir, ..3i.. i -eg
			;. ,, :;I 1-, 03 4:.. 21.. 0-95 4 . . 19-11
			; . :4 ,, 19.59 -; 1 , . B-liZ*6 4t.. .2 .19.76
			. I 4 .2 . 19-9f 4 41 . . . .fl-04 4- 23..2 , 7-34 4-5 22 .. 1 -13 !4S2 .. 43 .. !1-20 S71 .4 41 .. 'l.31 546 _. 25 _. 1-84
			THE COUNTY ClHA),PION'Sfl.
			The present position of the counties is given below
			Won Lost
			on Is' nn Ist Pess. Pis. Per.
			Pld. Won. Lest. inns. iins. P1.t. obWd. centr. Mi;ddleseX .. S .4. e.- 1 r., 21 ;4-00
			Surrey . . 0.. 0 o 2 5 27. 77-14
			Warwiekshire 5 3 1 1. 0 25 I.. 172-00
			elnt . . 4 2 O0 1. I 2n 14 ..0-00 flallipshire.. O.1.I 1. 1730 .. 3..l-53 Niitingh'mslire 4 1 I 2. 0 .20 lt. 55-o4 Suseex . .. 2. I . O 225 .. . 1 .52-00 Yorkshire . ..21.. .. 1. 2 . I.,1;.. 50-00 LZeieteiershi .. 9 ..23 ..21. 45 ..22. 48-5 S
			Nortlvtmpt'nshllre 06, 2 .,3 .. 1 . 30 ..13 . 43-; 33 Derbyshire 6 5 2..3.. .. 2 3 . 25 10 40-00 Eiex ,..0 2 .,4 0 0 30 11) . 3333 L,aneashtrce 1..3.. 0 . 2 30._. 7.23-33 Somerset , 5 1 4. 0o. 0.25 i.20-00 Gtoueestershire 4 0 3 I 0 .20. 3. 15m-o
			Worcesterchire 5 0 4 0 1 25 I 4-00
			A wrin counts five points; in drawn games t-he side leading on the first innings scores three points and the. side behind on the first innings one point.
			TO-DAY'S M4 ATCHIES.
			Lord's.-Niddlesex v. Wlarwickshire (first day). Leeds.-Yorkshire v. Derby-hiro (first day).
			Southampton.-RI-pshire v. Derbyshire (first dav) Manchester.-Lancashire v. NSottinghamshire (ftr day).
			Bristol.-Gloucestersh ire v. Northamptonshire (Sst day)-
			Cambridge.-Cambridgo University l Foresters (first day).
			Oval.-Surrev v. Essex (second day).
			Worcester.-W rctestorshirt, T. Sussex (second darJ,7</t>
        </is>
      </c>
      <c r="D290" t="inlineStr">
        <is>
          <t>0FFO-1914-JUN08_Issue.xml</t>
        </is>
      </c>
    </row>
    <row r="291">
      <c r="A291" t="inlineStr">
        <is>
          <t>The Fruit Season.</t>
        </is>
      </c>
      <c r="B291" t="inlineStr">
        <is>
          <t>News</t>
        </is>
      </c>
      <c r="C291" t="inlineStr">
        <is>
          <t>THE FRUIT SEASON. DAMAGE BY FROST AND DROUGHT. SMALL CRPOPS IN PROSPECT.
			Ilarely, if ever, had there been a better all- round prospect for firuit than there wras up to the evening of May 1. iNearly all varieties of plums, pears, and cherries had blossomed profusely, aind apples had an equally liberal display. Gooseberries and black currants pro- maised at least an average yield, strawberries in the earliest districts -were well covered with blossomrs or buds, and raspborries wvere satisfactory. Red currants alonie among the principal fruit crops wero somewihat below the mark.
			Early in the morning of May 2, howrever. 'without any wvarning, frost of exceptional severity for the time of y3earoceurred through- out a great portion of the country. The results were disastrous, but curiously partial. On the lower grownds of Evesham, Pershore, and many other fruit districts the plun and pear crops were almost, entirely destroyed, and strawberry blossom, so far as it was open, was killed. On high grounds comparatively little damage wtas done, wlhile the frost was not severe in Kent and other southlern counties. For some reason currants escaped injury, while coimparatively little damage was done to goose- I berries. Early apples, whichi were in full i blossom, were badly injured ; but the bulk of I this crop was fortunately not forward enough to be seriously damaged.
			DROUGHT AND MORE FROST.
			Although the south-eastern counties escaped the first Mlay frost, they suffered from drougaht more severely than any other part of Great Britain. The yield of gooseberries was miucll less
			than it should have been, and black currallts i " ran off " badly in many places, while a great I deal of the blossom on some varietiesof apples: also withered, mainly, it is believed, fromn lack of moist.ure. Also mnucll harmn was done by: north-east winds during muchl of the&lt; second half of May. It remained, howeve,r, for tho frosts of the last week in the month to iifict the worst of the disasters.
			Reports of the inmmense damage done by I the frosts of the mornings of May 26 a.nd 27_ have appeared in The Time%s. While they swept away most of the plums and pears which had escaped on 'May 2, they annihilated much of the strawberry crop where they were1 in full severity. Fortunately., Kent, usually a great sufferer when frosts are prevalent, again escaped lightly. As Kent is the greatest slp- plier of strawberries andl cherries-, the shortne ssI of these crops will be less serious than might lhe supposed if sufficient rain falls soon enoughl. This is particularly the case witlh cherries, and local reports are still hiopeful for this crop.
			Tar, NEED OF RAIN.
			For raspberries the only chance is also a good supply of rain, the need of which is now urgent. In the import.ant 131airgovirio district about an average yield is expected if sulficiert. rain falls soon enough. Reporbs from lWisbech mention damage to thi3 erop 'romu frost. Black currants, too, are badly in need of a thorough soaking. In any case this crop will not be a full one, and if drought laists another week it
			wNilL bho iuchI beloxv average. It is eertain that | the plumt crop will be a very short one\. Not only at Eveshar.n and Pershoro, but in other parts of Wore. stirshire, in (i loucesterslire, Canibridgoslhire, NorfoLk, and in countics farther north thl; destruetion by frost has been very extensive, and where the frost was light, as in
			Kent, the crop has failed to set well or has! dropp3d off to a serious extent. From what has been stated above it wvill bo seen that the crop of strawberries wilt be very sm-nall,while gooseberries, currants, and pears will be moro or less under averago and raspberries at least a little under. Cherries, if they pass well through the stoning ordeal, are alone expected to be up to the mark, unless cobaut,s and filberts turn out fair crops, as they seem likely to do in Kent at present.
			The chief uncertainty is the apple crop. The second frosts in May did much more damage to this fruit than the first. Apart from this somne varieties have set fill crops w-hile others have failed badly. In Kent the crop is expected to be below average on the wholo, and the. other counties do not promise to counterbalance the destructioti by frost.
			The fruit harvesz will be one of great in- equality for different growers. Those who have escaped frost damage will reap the benefit of the high prices resulting from general de- ficiency, while it is to be feared that many small growrers will be ruined. The partialitv of the frosts was extraordinary, some orchards in even the most badly injured districts having suffered very little damage.
			INsecs s ANtD Fj-rr.
			Similar variation is noticnable in the attaeks of insect and fungoils pests. The aphis has injured plums, apples, gooseberries, and currants badly in some districts or particular farms, and hardly at all in others. As a role the apple sucker has been in strong force, but not ulli- versally, while caterpillars are numerous in sorne places and few in many others. The maggots of the pear inidge have done mueh damage, but this attack is varia.ble, like thie rest. As a sequel to the extremely wet weather of the winter and the early part of the spring there has been more brown rot fungus amon'g apples than for some years past, and in some plaees it is eoially troublesome among plums and cherries. The powrdery mildnw of apples is exceptionally prevalent in some parts of tImN country and not in others. These attacks would probably be even worse if it wore not for the drought, which has kept apple and pear scah, in many orchards at lea-st, from developing. American gooseberrv mildew is prevalent in various degrees of intensity.
			On the whole the seasson of 1914 wvill he placed on record as one of the most unfortunate ever experienced by fruit-growors.
			The Board of Agriculture anci Pishneries ale. informe.d by IT.M. Consul at Portland. Oregon. in a report daterl Mbray 18. that.. accordine so thc daily P'r,as. the nTune crop of Oregon is e-stimiatd tto be very small. probablv little over one-ten1th of an average crop. 1'rom neersounn
			obseorvation in Wn.sliington he is of opinion that th1e crop is very poor in that state also.
			LESSOINS FOR WOOL-GROWERS.
			On the last three davs of the Royal Agricultural Show at Shrewsbury-jily 2, 3. and 4--deinonstra- tions will he given on sorting and grading of wool by MNr. Digby Grist, of the Agricultural Organization Society. The manner in which British wool is placed upon the market is a grievance of long standing. Boyers and manufacturers decl.ae tha3t homec-rown
			wool is the most. careless- handled that passes
			through their hands, an(d attrl,ute to this the low prices tbat. producers often recivc.
			A number of lorig-woroolled and( short-woolled sheep will be shorn by niachineray at each denionstration, morning and afternoon, and exbihitions wvill be given of the Colonial method of picking up, rolling, and skirting fleeces for packing for market. The average home farmer thinks chiefly of the weight of the fleece, whereas his Colonial competitor gives first con- sideration to the quality and freedom from impurities. It is only just to say that t.he Colonial producers have been schooled by a graduated scale of prices.
			CURE OF SWINE FEVER.
			TIIE BOARD OF AGRIGULTURE
			AN-D VACCIN'ATION.
			The carnestness with wlhich the Shrooshire Clihcinber of Asgriculture listened on Satu rdaiy
			to Sir Stewart Stockman, the (:hief Veterinary; Oflicer to tilO Board of Agriculture, when he- lectuired at Shrewsburv on "Certain Diseases of Stock againist, which Preventive Inoculaution
			mnay be successfully made use of," testified to! the anxietv l-ithl which farmors and stockj breeders are following t-lie prosenit conitroversy ! Upon this subject.
			Sir Stew'ari devoted much attention to theI question of sjwin- 2 fever. His statement was in essenee an expositioni of tho policy of hle Board' of A-griculturte. and(l to soine extent at any ra.te constituted a reply to the criticisms of that poliey mncto'. at tilc ineeting of the IBerks and Oxon C'hamnser of Agriculture at- Reaiding last month ancl report-ed in T'he 'imes of May 4.
			Inocullation, ilti declaLred emphatically, wvas not a Clure for swine fever. 'file stamnping out mnet,hocl (i.e., the slaughter of all inifeeted animrals comuliine,i vitili a ri4gidt policy of qiiar:nlt-ine) had been described by sci-'n.ilic nltEn. mostly out-sidi- tlle veterinary ploffPission. as (rude ani(i unseieutific. He ventured to reply t.hit. t!te imost sc ient-ific mlethiod of dealimig with disease was that. which gaVe the best r-suit-s. T'!he stamling-out poliiy V was warrant-able in eases Where stUd ,y hlLLd shoen that a dise.ase eo-ild be extirpm.t.(i in tl is way, where the commnercial advan- ta-gs to be drt r.e- d froml tihe expundihture jilst.ified it, where v.l' in.. ted centtres (mild be locatod wvith reasonriml, ahcr;rLi, where thlie disease had only recen:.ly been irtrotduced inito a country (in thlis case it woulld st,l-)St, aiwavs ,e worth applying), and where t.ke disese constituted a distine ((anger to thn he.-lc.lm of 211Cnn as iv.ell as to the ir animals.
			It wvas nn. emmughi thiat a inethod of inocuilation shoutld sihpiv -,erotlet- an anitlal: it nmust. prot. et it for a p.riod of thie long enough to nmake the use of 1the s'- ui:J or VirMs a coTIumnmWcial proposition. it was a questi,o of Cost larleb-. " No one," Sir Stewart sai.l amid hlwugli-"r, S ca's iftord to spend 2 to
			a upon nurses and delicacies for a sick pig."
			SImne felr' he' was coinmsit-d. wa.s convveed mnore
			fre quently by the pig itself ilian by its exereta. An I snfk-ete l ig srae,-ly -ver failed to give the disea.se to hI-'all' OII;'S. rlhe poison. which was a very minute
			flitrat.t viruts." was probably destroyed verv easilv by the pu r wfaeion (-ith sown oee m ld in annlrre. On t he ot her t::nd,. a pig inigsl:t re mainl infe cti ve to other pigs for n-tativ.tly lonlg periods-a muattez of months- after if was itself eured.
			T1Es DfIAWnAcMS OF INeCOLATtONd.
			Afhtr .I taililig the aivice of the e\pert olflers of th- "Boar(! of A-ieulturc in rc-ard to inocul2altn laid
			ill.- SCXinc F'.v-r 'onunittee in 191it) Sir t)te'm't".-liLt on. to s.lv that th-e ost of serum. 2s.
			to 2s. Si. p-c fl-se. Wa, a $rious ;t,-.li. S-rnln had Certain disildvan:ftages. If. for exa:mple, piE- injected with ser-unn atomc were usixed with infeetedl I'igS a
			f'nio!arlr ihniunitv yiiagLt. he converta-di into al
			n-i-. O!1'. owI'ing to the niauuis tiking" fie I dlisaa- a:t a nLo..'-nh. wlin th.l,'- were protect--d a'ainit
			it I on tie lot-her hand. ihe owner mi"htt be l.ftl
			S- a i`'m'Ilt withl a 0oid'rahblu number of weedy pizs3
			whic-h it ieardt- Paid hint (o feed. Airaimp serpum i tre:.imint wotl,l nit,,in his viei . frP' tli-l from01 the need for --itrit.imns Or make it p',sJihle to relax thes
			}J tiought.. however, that it. would be of value to ile pig-feeidr who.se prenises were infC -t led.
			As a stite nmt-asure f)r coutrolling the dlqewse. lhe belie ved the c) mbined s run dand vinis method
			V-" accineiion '--glve most Promise of produeing
			a :ennral fnlvantege. The present. n-tlhnj of vareini- I tlion. hinvwei. was fang -os it .wa alcuhatell t., e .ibl-h freish (.'-nt rI-s .f Ill,, disease if used oo e0 lean pPi'inises it soin.-timebs mesale the animals Verv ill
			if Mmi:tll leave them wri-ecks for v.eels or monthi it, miglht c:m)s' a certain numier of deat.hs. The Board
			as cn-ir tin on rses:ue-hes to dis-over .a safer aind tetlac m-' 1hod. nnd soene progress hb:d be-n made. re wouldl not. at present. say moore .as tinme was neces- qsar to develop the work; he was not a "sciontific t-ub thumper."
			In dealing wvith the qncstions of swine ervsipelas annl epizooic shbort ion. Sir Stewart exp:'e.csed t he view thit. Itnoculation yielded exce,llenl. resilts iii tellse eases I if applirct in a proper way. The Board of Agriculttre prop.s-fi ftto supply free injections in the c.ec of the latter diseas.-.
			A memher who spoke subseqrently expressed the opinion that. the. only wav to cure swine fever was to cut the tLroat of every affected pig.
			RATIN ANT) T-TF, HAYML-IXKER.
			lUnil tlhe drizzles and mists at thle end of theo week bhymniakiitg mado rapid progress tiuder
			conditions favoiirable to the clover anid mixed: seeds crops. The advantages of drv, breezv weathor during the hay harvest inake for economy andt good quality, but these con- sidera-.ions can be obtained at too Ihighi a price. To soIt agaiinst the fine opportunity for the stacking of rotation hay thero are the stunting effects of t-lie dry vvweather, oniv slightly relieved by the week -end rains, upon thie cereals and other cultivated crops at va-rious stages of growth. Indeed. hay&amp;making is ,.ho onlv interest that benefits by the absence of rail, and good soaking rains are still tho greatest need of the mnoment. Such rains as have fallen in the past 10 daysl have been scanty and irregular. the ground being hard on the surface and vegetation languishing for want of moisturo. The pastures are suffering as severely as the cultivated crops, and stockowners complain of the loss and inconvenience resulting- from the sca.reity of keep.
			A ROTARY SOIL-TThLER.
			PLOUGH, CULTIVATOR AND HARROW
			IN ONE.
			There has been on trial in Kent for the pas l0 days a- rotary soil-tilling machine that wil go far to simplify the problem of obtaining a good seed bed.' The machine, which is the invention of M. Meyenburg, of Ba-sel, Sivitzerland, works on a new principle. Its action-except that it is backwards instead of transverse--resembles that of the potato digger, and it leaves Ihe land in a loose and open condition cornparable only to the finest manual woi'k.
			'l'he rotary cultivator, which is being exhibited till Wednesday, June 10, at work bv Mr. Max Bloch tllotel ('ecil, London, W.C.), on Mri. J. Langlands's faim a.t Faarningham Ioad, KRent, is driven by a 30-hi.D petrol engine, and the largest of the three sizes weighs i-wo tons. Its cost is expected to be about 4-.00 and the other sizes about 300 and 100, and the respective widths are .ft., Oft., and 3ft. 'hel dis- tinguishing feature of the contrivance is its rotary action twid the design of the forks or taeth that, dig and shake the soil. It is capable of cutltivating to a depth of from 2in. to 12in. and the work is performed as efficiently on hard land as on soft, and on clayey as on sandy soil, the only differenco being in the speed at wihich it travels, 'which varies fiom Ift. to 3fbt. per second. The machine is a comrnplete culti- vator. perfom-mning in one operation the, functions of plough, cultivatoi', and harrows, aiid the eofect upon ,he phyical! condition of the land greatly surpa,ses tllc combinf.ti rcsult of nll implements at presenit in u1`e. 'J'he total cost of the operation varies from las. to as. per acre, according to the land and work required.____
			VISIT OF SOUTE AFRICAN FARIlMERS. A Reuter telegram from Capetown states:_
			Fifty-thmree South African farmers, under flhc leadership of Mr. Neser. a member of t-he Union IHouse of As.sembly, sailed to-day (Saturday) by the liil(enan (astle on a visit to Great BritaCin, at t.he invitation of Sir Owven Philipps, the chairman of the Union-Castle Line. It is understood that arrange-
			uts m-c nleing made for the party to visit the 1United States.
			ANI1MAL DISEASES.
			The outbreaks of swine fever in the week ended 3aty 30 showed no improvement, the total being- 127. iiivnlving the slaughter of 1.332 pigs. The chief cent-ies of infection were Yorkshire, Suffoll, and Somerset. Anthra% was detected at eight new centres attaeking eight cattle, and t.here were 22 fresh cases of parasitic mange attacking 31 animals. There was no fresh case of sheep scab, and the only outbreak of glanders, affecting one animal, occurred in London. ''h number of premises on w-hich t-he existence of tWItercutlosis was notified to the Board of Agriculture duting 3Iay was 6b2, and 676 animals were marked for slaughter.
			MEINTORIAL TO MR. JAMES HOPE.
			The friends of the late Mr. James lIope, of East Barns. Dunbar. have decidi-d to make permaneiit recognition of liis achievements as a farmer and of his services to Britishi agriculture generally. A meeting convened by Professor Robert Wallace was heldi at Edinburgh last week and a further meeting will be held in the Highland and Agricultural showyard at Hawk-ck on July 21. Sir Archibald Buchan Hepbuirn is convener of the committee appointed, and the hon. secretaries and treasurers are Professor Wallace and Mr. J. A. S. NVatson, the University,
			Edinburgh. Subscriptions anie limited to a guinea, and the form of the memorial is left to the committee to deciie.</t>
        </is>
      </c>
      <c r="D291" t="inlineStr">
        <is>
          <t>0FFO-1914-JUN08_Issue.xml</t>
        </is>
      </c>
    </row>
    <row r="292">
      <c r="A292" t="inlineStr">
        <is>
          <t>The America Cup.</t>
        </is>
      </c>
      <c r="B292" t="inlineStr">
        <is>
          <t>Sports</t>
        </is>
      </c>
      <c r="C292" t="inlineStr">
        <is>
          <t>THE AMERICA CUP. FIIRST OF THREE SPECIAL TRIAL RACES.
			NEWV YORE, Ju;s7t 6.
			Vanitie this aifternoon won a 29t mile race against Resolute by 5naini. 6 sec., otlicial lapsed time. She had to make her opponent an allowance of three minutes. The Sound was like a millpond and Vanitie took full atdvantage of her enormous spread of sail. A slBght modification in the cut of her sails seemed to help her.
			Resotute lad thebetlterstart, but Vanitic soon took t.he lead andc never lost, it. This contest was the Hirst of three forthe Defender class, held under the manage- ment of the Lareltnont Yachting Club, for a special cllp. The two remaining races will be sailed on June 29 and Juiv 4.
			ThOe Deiance, the third candidate for the defence of the America Cup, was relaunchtud to-day. She has had her spars remodelled and now gives a small timne allowance to Resolute, and takes an allowance from Vanitie.-1?euter.
			ROYAL T3IAbEES YACTIT CLIJB.
			Therc was plenty of variety in the winds on Satur- day, wvhen the Royal Th ames Yacht Club brought off thelr annual tChannel matches frorn the Nore to Dover. At the start t.here was a nice jackyard breeze from the north-west, but in t.he coarse of the dav it blew il.
			varying force from all quarters, and at times there was almost a dead caltn. The result was that there were many changes in position. and the curious sight was seen oi all the handicap iboats and the class racers being in close companLV when half the courso was covered.
			The programme eomsisted of two events. One was a class match for the 15-metre boats, and( the ot.her a handlicap for yacits over 35 tons. bhut not exce(ding 70 tons. Th:ames measurement. The entries numbered II, and all started except MJaudrey, which wvas dis- masted on Fri(3ay in the Royal Corinthian Yacht Clni' rav .. u at I or! Victor ia.
			JF: .-ir. a.! Istria, beat the gun at the start of the IS-rn. Im - rae,, and were rec.alled. Istria iost a minute an t a hal;lf while reeroasinv the line, an. HIispania was w;-ll over Iwno rrinutc.i in going about to res.tart. Thev started w-;Sh a retwh along the Rentish llats and oiT the Cant Edge spinnaken- were set, but wvere soon off azain. Pamela unmintainedl her lead to the West Oaze, which Slispania pas.sed on the wrong hand. and was consequently no longelr intere*ted in the race, al- thotughi she held on for some time before giving up. It was a close halal to the Girdler and a beat to the Sbivering Sands lbuoy. Istria cose d on Pamela, andl at the Princes Channel Lightship they vere prac- tically on level terms. At the Tongue thev were still in close company. The times at the Lightship were:- Pamela, 3b. 53m. 17s. Istria, 'h. 53mi. 21s. Thev reached dowvn to the Fo.elanl and had a turn to win,i- ward to Dover to finish. istria got tb'- lead shorily aft.-r passing thc Tongue and was well aliead at t.he I.ln.land. Pamel.a,however, closedon herinthe beat lIa a. and finished oi dy seven -seonds to (he bad.
			TI' order away at th, start of the handls ap mnatch wass la'oona, 11!oodhound. Carib, Camn-lia. ( Creole, Wewstwind and tIa 'V.ri. li-, last-na.n..i tout. geiting to the line a qunrter of an hour late. Ther-e were many changes of peeiui in the early stag..s of the race, ai.l at. flte Tonigie .SonIv had ollce up ont thi floet.. All Ihe yaehi.s wvere in elose company. TIhei timeps att tcle, w h ere :-Wloodhound, 3b. Snm. 22s.
			ree3h1. 51lm. 30ls.: ( Cam0llia, 31i. 52m 45s - SS.&gt;nya: 3h. ,2.n. 5sO.. ; Afaoona: 3h. .53m. 25s. ; Carib .3h. .5rm. 3:l. and Westwvir.d 3h. 54nm. 2s. On the re-ar-h to the Poreland and the heat to the finishing line, Ila oona went right aaway from Creole. vhici vwas handicapped to allowv hvr- nearly six minutes. She led the scratch boat home with seven minutes to spare. She wa.s a.n easy viriner. The socond prize was won by W -.svind, and the third by Sonya. Detai:s:-
			IMATCR fol ya'hts of the I15-metre class. First prise.
			thhe Arkeoll Cup. value 47: second prize. 20. Course froz the Nore to Duvtr, inside the Good- wins--50 miles. T he stlatrs were:-
			Yacht. Rig. .ctres. Owner.
			*tri; * 'tUer 15 Sir C. C. Altm
			Panela .l Cuter . 15 .. r.S. R;. 1. liradlec
			Hlispania .. . utter .. 1l .. Mr. J. It. l ayie anid
			it. Godieu Startt 11 a.m. The finish was
			Istrii (winner) .. 7 11 5 Pamela (2nd prize) - 7 11 12
			UILspania gave up.
			HASfYcAkP for yachis of any rig exceeding 35 tons,
			but not exceeiding 70 tons, Thames measurement. First prize, Itait Memorial Cup; second prize, 115; thlird prize, t. The same course was sailed as in the previous match. The enitries were:-
			Yaebt. Rig. Tons. Owner.
			lr10iiteund Cut:er .. 41) T.ordA ilsa
			Creole .. .. Cutter .. 54 .. Colonel Villiere -^nya C ut-ter .. 42 Mr. Noel T. Kershaw M.acens _. .. xCutter . 47 .. hll-rs. F. and C H. C ruetlla . O _ Ctter 45, .Mr. Louis Masoa We&lt; :ind C. utter .. 47 .. 3r. P. Ashton
			Canrib Yawl .. 37 .. Mr. A. E. 3Iesser
			Cheole had to allow Bloodhound 3m. 24s.; b a'oona, 5m. 5-Vs. Sonva. !)i. 2is. Camellia, I}m. 3s.
			WVPstwind,3 Im. 27s.; and Carib, 37m. 24s. Thestart wasP at II a.m. The finish was :--lMa'oona (winner), 7h. 14m. 4s.; Creole, 7h. 21m. 44'r.; Sonya (third), 7h. 24m. 13s. Bloodhound, 7h. 36m. Ss.; Camellia, 7h. 42m. 31s.; Westwind (second prize), 7h. 44m. lNs.
			ROYAL, SOUTHA1f1t''ON YACHT CLUB.
			This club held tlecir second regatta for the Solent classes at. lytirc on Saturday. The starters in the eight-met.re clas n-cere:-Garraveen (Mr. F. A. Richards), Ventana (Mr. A. H. J. Hamilton\, The Truant (Sir Itaiph Gore), and lerne (31r. Sharman Crawford). Ventana touched the flag mark on the line and retired. The finish was
			Ierne (wianer) .. 3 41 15 I The Truant (second
			I prize) -- .. it 51 37
			The starters in the seven-metre class were
			Aneora (Colonel J. T. IBucknill), Anttra (Mr. F. F. Tower), Strathendrielk (Sir A. Orr-Ewing), Pinazter (Captain R. Sloane Stanley). The finish was
			a. '. '_A. a.xe.ndi~e g. tirathendrick 3 46 21
			(wiiuer) .. .. 33 52a
			The starters in the six metre class were :-Marmi (,Ir. N. Clark Neill), Wamba (Mrr. G. A. Moncrieff), Peterlkin (ILady Fitzwilliam), Bubble (Mr. A. D. Grigg), Lanka (Mr. It. C. Scott). Petorkin and Bubble went ashore when leading the fleet. Wamba also got aground when in front later in the race. The finish wwas:-
			.Mr Wrinner) .L. 3 25 I0 LArki- -thirdPrime) 39L Sx.14
			Warnbalsecad.prize) S 29 4
			ROYAL CORINTHIAN YACHT CLUB.
			This club gave a race for the East Coast one-design class on the Grouch on Saturday. The starters at 3.30 p.m. were.-Wraith (fr. G. de Ste. Croix), Wizard (pr. A. O'Connor), Delphine (Miss Ash) and Joyce (3fesrs. Elphinstone, Vaile, anid Procter). WVraith scored anx easy victory. The finishing times were
			5.4.8.1j T Nm.Ma
			Wratth (Wirner) .. 5 35 20( Jo . ,. n s. Wtzardl(eCoarrnri7e) 5 40 50, DpIrthne . . 5 48 25
			CItOUtCH YACHT CLUB.
			A race for tae one-design class was sailed on the Crouch on Saturday. The starters at 4 p.m. were ;- Elt, Raffles, Erid, Peter Pan, and Toddies. The boats made a close race. The finish was
			NIL5 4. St .
			Enid (winner) .. 5 321 EPit thlrd prze) 559
			Peter Pan (secmdt Rfeles . s s ti20
			ostre) .. .. 58 41 Teddles 59S
			TIDF TABLE FOR THE WEEK.
			The tide table for the week at some of tho chief yachting centres is given below:-</t>
        </is>
      </c>
      <c r="D292" t="inlineStr">
        <is>
          <t>0FFO-1914-JUN08_Issue.xml</t>
        </is>
      </c>
    </row>
    <row r="293">
      <c r="A293" t="inlineStr">
        <is>
          <t>Auction Summary.</t>
        </is>
      </c>
      <c r="B293" t="inlineStr">
        <is>
          <t>Arts and entertainment</t>
        </is>
      </c>
      <c r="C293" t="inlineStr">
        <is>
          <t>AUCTION SUMMARY.
			[TO-DAY.]
			REAL: EST'ATE.
			I?REIOL CiOU~I R~. 1,70 TA V-WATHER. ALL and G,REtEN,- at the MlBaTrt rwo da0 ).&gt;-WAEE
			COSQdERCIAJtOtAD. iX, and V -AL~ t l.-S. CORE, and ?E7ER. at t. Mart
			MtON , ind aUL R ar the. t att'C ar
			UPPER 0rLWCO.-MOd~n hous' without rcserve.".-
			a" JoWN. atd 'thiUin
			J. L0 SPEy)aRdlREtS02yth.pigott edstatje. 2.000 aczas.- J. I.PAL ERan SORNS, loRtly fu dy
			At No .2Bd EX1EOIIET-;PLACE, (;LO5CTER.ROADl-PEI2Dp,
			At No. 15. NEW CAVENDISH-ST'REFT. w.-BlPToN and
			GIO\S. APO n
			CUiBP3tNDALE. &amp;c.R, JOhNS. and Co.(Ltd.). at Belfast.
			WORKiS OF ART.
			OLD PTaVURES andI DRAWLNOS.-_CHRlSTPE MANS.
			and WOODS. at their roonms. BA SON
			MISUElcr.AnWs.-S~jW BY.WILKINSON. and HODGE. at thtvir tennis.
			Auction Announcements are publlshed on pp.
			and of this issuc of i'The Timaes," and "Proverties to be Let " and "I Vanted," &amp;c., on pp. ,</t>
        </is>
      </c>
      <c r="D293" t="inlineStr">
        <is>
          <t>0FFO-1914-JUN08_Issue.xml</t>
        </is>
      </c>
    </row>
    <row r="294">
      <c r="A294" t="inlineStr">
        <is>
          <t>Admissions To Orders.</t>
        </is>
      </c>
      <c r="B294" t="inlineStr">
        <is>
          <t>News</t>
        </is>
      </c>
      <c r="C294" t="inlineStr">
        <is>
          <t>ADMISSIONS TO ORDERS. ,- LISTS FOR TW"ENTY-THREE DIOCESES.
			Thoe ulsual Trinity Ordinations vwere held yesterday by the Arclibishops and most of the B3isliopsg. 'hie following are the listsa for 23 diocesos :
			CANTERBURY.
			DXACOye.-T. E. M. Boultbee, Merton (WII.. 0Oxford. B.A., andi Wiycilfs Hall, licersed to St.. Lukir. lVoodrlIe. Croy-don; I'. NV. Carter. T.K'..London. to St. A'lloo, VUpter liorwood: G. hIayward, C'hrist's Coil.. C'mob., IS..L and Rtipon Cull., to Christ Churh. Coydo T. . hets, l.N... Ofur. B.A., andl Bshop's hostl, arobro.to t. Pterin Tane A.G. Jones, Line. Cull.. Oxfrd,B.A. ad Iidly Bil.Carls. toFavershai; E. H-. i'.ulki. BA. Oford an Bisop' Boael.Isle ot Man, to St. Janu. Ds-e; A V.Sullvan 1S. Agittin's Coll. Cant., for the
			1'ePrI.-M-P. E. Lee, Queen's ('ol.. Oxford. M-A., and Bilicip's ll'otoll. h"arruiam L. IZ. L.sw;, St. "John's CoIll. Oxford, B.A.. and Ey Thn. CIl.: . W K. Mwli.Kin's Cull.. Qtmb.. B,A.; C. J (ICr. CC.,Carb.. .A. andl:liey 15l; G. A. Tolhurst. Sidey ussx oil. Cmb. B.. nd lyThen. College: A. 1,. WrIgt. t. athalnes Cil..Com., A.;C. P. Forteecue, St. The ermn sa peaced b i-e ies- Caon Knollys. vicar Of Folteson. ad te ospl ws eadby r.Boultboe.
			YORK.
			DrU.CONS.-C. E. G. Parry-okeden, Kebte Coil.. Oxford, B.A.. and Cuddesdon. licensed In Whithy: Jf. A. Shardloyw. Kehle Cull.. Oxford. B.A.. an Cuddesdon. to Sooth Bank.
			PRr.izq7.--M_ S. rver.y. Clare Coli.. Carub.. B.A.. snd Wycliffe Hail. Oxford ; H1. F. Kirkpatrick. Jesis Colt.. Camb.. 1MA.. soil Culidesdon: C. S. Little. Salseyn Coil., Chinhi.. B.A.. snd Leeds ClerayShol the nion. C. F. Lyttelton. Trio. Coil.. Cambl.. B.A.. and Cuddendon.
			LON-DON.
			Dr.tcoN's.-R. B. Ford, T.A.K.C.. TAndorn, licensed to All Sainle. Niturtun; A. IL. Harriss, St. Aldan's Coil.. Btirkenhead. to St. iohn the B%fptist. Iliington: A. GI. Kemp. London Coil. of DivInity, to HtRy 'rrinity. Kiltburn: W1. L. Knox. Trio. Cult.. Oxfcord. B.A.. and It.. Anselai's Hiouse. Carmb., to St. Mary. Graham- sirect: S. H1. M'ayrock. li.Oeihn Cull, of I)ivinity,. to St. Thomas. Kens.ii 'i'uwn C. B. Moss. Ch. Cli.. OxLord. 11.A. and Cudilidoii. t) Si Mry of Eton. Hackney Wick: Y. A. Bellwood. Queens' 0,1i.. Cainh_ ,. A., to Szt. Janies thue I.oi. Bethnal'rreea:; D. A.
			t An.AK.'.. London. to '-t. Melitts. Ileudon ; It. J. R. Skipper. ,Ix.don Cull, of Ijirinlty, to ;t. 1'hiflip. Arlington-souiure ; I,. P. Si'.ldd. T'rin. Colt.. ('arob. B.A.. Vto St. Jlama. lIflovatyr; P. C. Suckling. Londono Cull, of D)ivhii.iy. to Clbrist Church. Iliulbbury; E. J. Tubbs. londozn Cull, of Divinity, to Pt. Mary. West Ker.- sinzton: E. J. It. Walter. IThrnb. ('oil.. Oxf,,rd. B,A.. to All Saints. East Finelbtey. ti. C. White. Queens' Cll_. ('anih.. B,A., antd Clergy Trialing Seni.. Carob.. t4iSt. Michael and All Angels. P~addir.g- E. II. Griffiths. itt. Boniiace Cull.. Warnaister. and Durham. Univ.. for the colonies; L. St. G. rctter. Licitteld Theo. Coil.. for tho Colonies.
			Pwsirrs-- F. II. Aylwin. London Coil, of Divinity and L.Ths. Durham: G. T. Mete. S~t. Aumtig.,tne's Cull.. Cant., aod L.ThI. Durhain N. Rt. Bus'd. WVadhamn Cull.. Oxford, B.A.. aund Ey Theo. i'l1.; C. BtratiSfonl. A.KC.. .outdon: C. G. E. Burgess. St. Augus;tine's II Cii ant.. awl i.Th. Diurham rn:. . 11. Bliultl,n B'rain. Cull., Batt.A i.. an I Rtidley Eall. Ca'mlb. : HI. W. Club'h le~rt. Wadh,'i C'oil.. O5af-rd. B.A., nod Wetils Tht',. Colt.; W. B1. S. i)ornian. A.S C.. I onio)n : B. Edwards. It. Edmund Hlall. OxtIord. B.A.. and Wells Thro). Collt.: L. E. Fo)rd. Lichilleld 'Then). Coil.; C3. (l. W. Hlerring, ,iv'erpool Univ,.. M.A.. and Bishlops' COli.. Chesuntrn : A. A. Ring. Reble C'oil., Oxford. B.A.. and St. Stephenis Itt,ie. Oxford ; Ii. 1'. Le'lbitter. Ketlbam Thien. Cull.; E.. T. loadter. t.nndon Colt. o1 lAr lnity ; W. ii. Maddock. St. Aldlan~' Cii.. itirkenhead: W. S. Mtalton. London Uiniv.. B.A.. and ishoops'a 0-11.. CheAtuut: J. U.. Mimle. Wasfihan Colt.. Oxford. B.A.. and Ripuon Coil.:t It. F. Monson. Kebla Cult .. Oxflord. B.A.. and Ely Th,io. Cull.: It. P.. Nortoon, Wadhanii CulA; OxIorIl. B.A.; B.J.. It. Osborne. ChistL's CII. Cob.. B.A. : E. 'if. i;. S.trgeot. St. John.'s ("ill.. Carob.. ).l.A., and London Univ.; L. P. Wright. St. Alddrn's ('oil.. Birkentbead: E. S. T1arrart it. S 2olhnfao Coil., Warmlnster. aonl L.Th.. Durha..
			(anon Newholt preached the semon and the gosPel was read by Ms. Itedwuod.
			DURIA-M.
			Dv.ACONOS-A. T. Atiwork. Quieen's Co]., Oxford. B.A.. aol P.lshop's Uos'ei. Aueokland. licesn.ed to St. (Iabsriel. B'mhopwear' ma.uth: S. Bailey, LAtera.e. to ('rook: J,. Barker. UnIv. Coil.. N'ottincham. amnd B.Sc.. London. to SI. Janirs. Si.ockton-on.Tces; N. Diton. St. Chad's hlail, Duirhami. to Stharforth; 1. L. Gatesq. Ilati'Ield Hail. Durham. hBA., to Ilei.&amp;'ington-cssmnBolaro H1. 33. Hourc.(r. Qbueens' Coll. Canub.. B.A.. and Bishop's Hlostel. Auck- land fuinder latters dinsissoy from the Bishop 0f London): G3. D. Jfobn. L.ichlfleld Theo. ('oil.. toS. Osw-ald. D)urhiam:If . Jonss. S5:. Aidan's Coil., to liver Creen: Bt. H. Tulm, St. Chiad's Hall. Durlani. B.A.. to St. John.8iuoderlanid: J. C. Wen;. hfertford Coil.. Os-foci.. B.A.. soil Ely 'r'N..o. Cull.. to It. 0uhunha's. So'uthwick.
			l'stau.s.-E. B. Adlaason. St. Jtohns Ci. Candi.. B.A.: W. B.. ita~er. Trin. Coil.. Camob_.B.A.. BS.:. Hf. S. Butts. Queens' Coil.. ('alib.. B.A.. and Blishop's Mlostet. Auckland: J. BI. J. Bevan. Hafaield Ball. Durhiam: '. (4. French. Hatfield Hall. Durham. Bt.A.; F. Hurst, Mirileld Colt.. Soil M.Lc eeds: CG. 0. A. Jackson,. Univ. Cull.. Durhiam. B.A.; W. G. Leadbitter. Univ. Coil.. Durham. B.A.; Wi. E. Movss. Durham Univ.. Bl.A. ; W. Richardson. Hatflield Hfall. Durham. L..Tb.: A. H4. Smith, St. Edmound's liall. Oxford, .X.A.. and Loods ClergySich.: J. Stonchouse. Durhiam This'.. B-.A.. Hf. T. C. W. Walters. 1.atfield Hall. Durham. B.A_
			'T'o Dean of Durham preached the sermon and Mr. West read (the Gospel.
			WTINCHESTER,
			Dr.scoacs.-C. P.. Bond, Ilocrnsed to All Saints. Allcan: A. Cory. Rebie Colt.. Oxford. B.A.. and Cuddrsdon. to h'ontieai: J. L. Douirlas. Heed. 0kil._Camb..lt.A.. and BitiopeqI Iloatel. Farnham. to IBgbulcld. Southampton : L. B. Durrant. Beble Coill. Oxford. B.A. and Bishop's Hosteol. Farnbam. assistant master. Hichileld School.: Lip honk: J. . P. IaLelac, Keble Cull.. Oxford, BA.., and WVells Tlheo. Cull., to Pertsains S.1. B.ooper. l".mm. Cul.. Carob.. B.A.. rind Wlells Theo. Cull., to Portsea: F. CG. Mannington. ('heist's Coil., Comb., B3A.. andRtipon C-lerxry Sc'hool, to St. RHeler. Jersy.
			Pitgyne.-K. Coulthxrd. Qlueeni's Colt. Oxford, M.A.. sand Scho. Cone.. Line.; C.. S. Hanbuiry. Ch. Ch.. Oxford, M.A., and Bishop's Hostel. Farnham: E.. IL. Morgan. New Coil., Oxford, BA., and Bishop's HTostel. Farsniham: 'S. H1. Pitt. Kelhamn Then. Cull.: WV. P. A. Stride. TrIn. Colt.. Oxford. B..A.. and Cuddesdon: W. Hf. Tate. B.A.. L.Th.. Durham, and Ety Then. Cull.: L.. M. Teuten,
			.mmn. Cull.. Carol.. B.A.. and Lonidon Cotl. of Divinity; H. C. Thomr'son. Erom. Coil.. Comb.. R.A., wnd COdirddwon.
			Thbe sermnci was Preached hy thle Reyd. Osswald Craig, Ticar of St. Anne's. WVnodsworth; and the Gosel wan reand by Mr. Douglas.
			BIRMINGrLAM.
			DuflmAsis-C. I. hills. C.C.C, Carob.. B.A.. aLnd IHidley Hall. Comb., licens,ed to itisbop Latimer. (trmtnsdhamn H. It . Palmer, Worces-ter Coil.. Oxford, BA.. and St. Stephen's House. Oxford, to St. Andrew's. Btedesley: 0. P. hfencly, Worcester CoIL, Oxf,ord. B.A.. and Elyr Then. Coil., to St. Oswald's. Pordesle': W. S. Snow, Licluield Thco. Conl., to SLt Bereicli.'s. l;ordeeiey: B. D. Tyndall. 1Pemb. Cull.. Oxford. B3.A.. and Wells Then. Col,- to gtirchliry (the Aseensloni.
			Pnir&amp;~Ts.-G. Hr. Patemniu. St. Edrnuod Halt, Oxford, teA., and LeeIs Clergy School: W. HT. Tay. B-.A.. London Univ. and St. John's Cull.. Battersea: J. C. Lucas. Selwyn Cull.. Comb.. B.A., and Leeds9 Clergy School., J. A. Price St. Clwls Halt Durham., B.A.
			The Its-. B. AV. D. Stepheasan, s-tea'f st. John's, Kdderminster, Preached, &amp;nd Mr. Palmer read the go.-peL
			BRISTOL~
			By Bishop Clfford, Commisseary of the Arch- bishop of Canterbury.
			DrAcoxs--C. H. Bastow. Hratfield Tail, Durhatm, licensed to St. Afatthew, Moorfields: J. A. Chiesterton Salisbnryr Thee,Coll, to Chppenham with Hardenhuish: S. T. Collins, Wadham Colt., Oxford, M.A_ to mastershilp Brtstol Grmmarx School: . H. Ct.oDurt, Ketie COLt, Oxford. B-A., and WyciStle Hail, to St. PlauL Chipse-mn ham: W. S. Flletcer. St. Aldan's Trhen. CoIl, to Holy TrInty, Bristol:; F. P. Johnston. Hatfield Hall, Durham. to All Saints. Fishiponds; P.. A. Carrpbell I'tatrny. XSagd. Coil., Oxford, B.A, and Ely Then. Coil., to St. .Mark. Snvindon.
			Pcer-.C. Butler, Trio, Coll, DobBs, B.A.
			The preacher was Caonen Livingstone, rector at Erlukwotb, Wilts. zrid the Gospeiler was Mr. Collins.
			D coe-..Coiderbank. Setwyn Coil.. Comb., B.A., licensed to I'enrith; T. Li. Crawler, Selwyn Colt..,Cmib., B.A.. and Setio. Cane., Line., to St. Mary's. WiortdeTmroese:K Hoybiad. S%, Alden's Colt.. to Addinghrom: W. B. Jefferson, C.C.C.. Comnb.. B.A., to Christ Church. Coekermouth.
			h'RIF-Svs.-W. hI. Andernon, Uniy. 0C1Lt, Dnrham; H. P. H. Matiro, St. Aidan's Cull.; S. A. huise.sha Literate: W. C. Salon. Liethfield Theo. Coil.
			CH ELMSFOR.D.
			DZAhnacx.-CO. D. Dart, fSt, John's Cull.. Oxford. B.A., and Ely Theo. Coil., licensed to Trio. Coil. MIssion. Stratford; .H. Peters. St. Catherine's Coil.. C.seb.. B.A.. to St. CotIl'inrino Leyton; D. A. PolWlli. C.CC.. Comub.. B.A.. andI Ridles- Hall. to Wlalthamostow; E. ltarrnond. Chirhester Then. Colt., to St. Johin the Baptitst. Sonthend; T. 0. Stewart. St. John's Cull.. Comb.. B.A.. Fitz. williarm Halt. Comb., and Salisbury Theo. Colt,. to All Salute. Leyton: L. Sltek, Selwyn Coil., Comb.. B.A.. and Leeds Clergy Scrh.. to St. Mary. Great Tlford; A. Stone, King's Coil., London. to St. Luke's Mlission. Bleerd.
			Pzte,sts--L. CG. BaTrron. L.Th.. Durham., and St. J'ohsn's Halt
			B7;hibbry; SJ. M. W. Brooke, Queen's Coil.. Oxford, and St. John's lIlI, Higthumry: K. . Ds.vig. K'en'CAl.. Oxford. .Ad..and Bishops'
			Cul.Cheshunt; V. A. Hoddinolt. L.'iTh.. Durham, and St. Beon. Ises Colt.. Warminester: A. W. Mdoantford. St. Coatharine's Coil., C-arolb.. B.A.. andI Schio. Cone., Line.:; L. C. White. 8atin. Cane.. IAnv.:. A. 0. Weight. Selwyn Coil., Camb., B.A.
			Tphe Preacher seas the Rev. J. T. Inakip, vicar of Jannemd, New. castle-on'Tyas: and the Gospeller wAas Me, Raymond.
			CHESTER.
			D.AeONS.-,-O.Corryer. Liehtleld Theo. Colt. licensed to St. Barnabas. Crewe; B 0. H.. Evans, Jesuis Cult.. Oxford. B.A-. St. Davnd's Cull.. Lamp., and St. Mihls'el's ('oll.. L.tandaff. 10 Chirist Church., Timnperley: W. 13. Gore. of St. Aidain's Then. Coil., to St. Mary's, hlirkenuhead; F. Jones. B.Se.. Univ. Cull.. Liverpool, and St. Aldan's Trhen.Coilt., to St. Michael's. MAre-leefield: C. L.. M. Ju'nicaux. St. Aldan's Theno. Coll., to St. Peter's Maecelesleld; R. C. Morrttson TrIn. Coil.. Dublin. B.A.. to All Saints', Hoots; II.IH. Stephens. St. Aldan'. 'Tie.. Coil., to St. Plaul's. Stlsybrldge.
			The sermon was Preachced by thse1Rev. Dr. Guy Warman. Prinel. pal of St. Aidon's Thee. Coil.
			ElLY.
			Palstrmn.. Packer, MA., Oxford, and BIT Theo. Coil,
			LICIIY IELD.
			DEACONS.-J. E. Coarilidge. L.iterr.te. licensed to St. John. Wal, tall: S. Colmoan. Liclifield Theo. ('oil., to Slt. Janice-. I.ongton
			J. B. Davies. St. J.ihn's, Ball. 111ilbtury. Io St.- 1Mafibu,, WVOlver. hamnpton : B. J. Ihuehes. L..Th., Durbam, SI. Aidan's Then. Cull, and St. Johin's Blall. DuTrhiaLns to St. Mlichael, ithewseshury: 0.' Nield. Kebie Cuall., oxford, B.A.. and Wells Thtco. Coil., to Golden. hilt.
			T'he preacber was Plreb. A. E. Burn, vicar of Halifax, uod Mr. Davies wan the Comelier.
			LIVERPOOL,
			In the Lady Chapej of thle tue-w Cathiedral:
			DFAMNlce-Gl. B. Asliburner. Christ's Colt.. Comnb.. MI.A.. liccuseri in WcooBon; IT. L. Glibbs. Univ. of .iv'erpool, M5.Re-, and Wyctlihle ihail. Oxford. to Christ. Clmuiret. Kensington. West Derby: C. Ed .1J Cover. toemb. Colt.. C~asb.. B.A.. soil Wells 'Tlieo. Coil., 10 St. Ceorge. Wigan; 13. A. Hewseon. St. Aidan's Thee. Colt.. 1o Bin. manuiiel. Fas.rtuencyv P. King, A.K.C.. 'London, to St. James the Less. LierPOOL.
			pmsTars.-B. Bodycombe. L.Th.. Durham, and St. Aidang.. Colt.; J. Dent. Iuniv. of Manchester. B.A.. anod Bishiop's Iote.~l, Liverpool : J. P'. hlobson. Idetie Cull.. Oxford. B.A.. atid LAecls Clergy' School; H. Louasa, L.Th.. Durham, aed St. Aldan's Coll.;
			A. P. Milter. St. Aldans Co.I.; Cl. E. B. Mortt. Uh. Ch.. Oxford. BA.N andl Leeds Ciersr S oiI I L V. Morton. I.Th.. Durotham and St. A11.l11s Co:l. IT. Creaihut I. S9t. tbq.p en's us.Of (0 1letters Dtudissory front the Bishiop of Chloater).
			NORWICH.
			In tho ElPisnopal Chapel of tdto Palace.
			DFACDJN i- P). Everard1. St. CLalis Hall. Durham. B.A,. ijeonsed to All Sa'nts. Klug's Lynn: i;. F. Joh,hsion. St.. E,Iinundl Hail. Oxford,. BA.. and Leeds Ciergy SchIool. to Hloly T1rinity. Hleigham, Norwicb; J. S. Pat-nc. S9t. B41Gim1onI111 Hai. xfrd. hBA.. and Scho. Cane.. Line.. to St. Mark. La%ciuharna If. E. B. Nyea. Univ. Coil.. Duhbie. B.A., to St. Philip. Hleigham. Norwir,h.
			Ftelesx.-T. berryv. L. Th.. Nothamn an] S,t. Aldan's Coil.: A. H. F.. .one. L,.Th.. Dublin. andf Scho. %nes.. Line.
			The sermon0 was preacheid by the Rev. 13. II. Malden. Principal of Leeds Clergy SchOOl. anld the Glospel was read 1By Mr. Johnston.
			P'ETERB3ORhOUGH.
			Dv.AcOsis.-W. St. Bethway. Trin. Cell.. (lnmb., B.A.. lice-eod Ito Baunds; F. T. Ingle, SI-. 343hs Coil.. Cyiford. BIA., 1o h.orth- arPt-on : R3. Wodehoure. BailloiolCll.. osxftrd. and St. Stephen's Hoost. Oxford, B.A.', to Ashhby.-dc-laZou,e..
			auicsxs.--H. Redford. Ftitt-william Hall. Chonb.. BA.: If. B: Fawkses, Selwyn Cell., tumnb.. , A.: C:. 1. Ii. Binesrord. Qiueeng Col1.. l1,ntb.. B.A. ;jW. Ill. Peacock,. jt-pCoil. Crt-eri. B.A.: .1. Rt. I'ewcll. Queenls' 0011.. C'amob.. B.A.: F. I. W`an.'. Ciare COIl.. (.amb.. B.A.
			The Retmon was Preached by the Rov. H. E. Sawyer. TIcar of Ashby-de.la-Zouscb.
			In fIhe paris.h churclt. of Bradford
			Dr.scosrs.-W. Brown, St. Johm's Hall. t-tighbury. I!eensed 10 W.ortlay.d(lIc.l.eds: It. p. lIarercavy,Ps. pe(1) oll.. C(sorb.. B.A.. and Itid!eY Ilail, to lihe Parish Church. Uraifoi d ; U.. A. V. 7Mor. ou. Univ. Coll.. Sooth Wale. A. and Si. Mlyhaels Coll._ L!andaff. to Christ Church. Win,lhili ; C. Stephenson. lAiveri,ool Univ.. IB.A.. and Rid!ey Hall. 'C"Arb.. to the Parish Church. Keichli,r.
			Pt-ravs`7-B. H. CMltalnor. WOr`Cester Coll_. Oxford. M.LA.. and C,tddesden: A. D. Clarrke. L.Th., Durham. asid B.A.. and. Lichileld Theo. Coil.: L. Downes. Liair. Cell.. Oxford. B.A.. an'] Leeds Clerzy School: T. 41. T. it-tbL. iertlord Cofl.. Oxford. M.A.. and E.ly Then. Coil.: J1. I.I. C". itill. Kehie (loll. Oxford. B.A.. and IlUpon Col1.; HI. HrtoMx. Si. Caiherines~ Col.. Ca,mb.. B.A.. and ItiponI Coil. : B. C. King, Bishop Wilson Thoo ot. Isle of Man: A.'V. A. N-ay-tor. 13mm. Coll.. Camb.. B.A.. and- Rtidley Hall; E3. E,. Pindsx. HaWield Halnl. Durbam. hA.:' S. R3. Teomlinson. London Univ.. B.Sc.
			ROORUESTER..
			I)FCAOtN'.-R. Clarkison. B.A.. (Oaford. anid Chiddecdon. llonscd to Ch`ddirmitoae :. F. IT. Ma-.er. sz. COnth.r!nve, loll.m(la.. B.A.. and (biub. Clerzy VT-ailnln Sch.. 1o 'StLukie. New Ilt-ompton: C. L3. It. Wheeler. St. J3ohn'd Hall. Hliglibuxry to Holy Trinity. Penge.
			B3y Ccommission frum the Archhishop of Chntcrlsnry for the htlshep of Mclancu,la :-F. Ballanme Sti. Jaulos MisgionPry Cl'.. Bru.gh; A. Mason. L.Th.. Durham. anid St. h'atul's MIisionary
			Pearn-Irs-1. J. Cairpetler. MA.A. London. and St. Jfohn's ITail. 11irlhbu.y: F. Chapm-ian. St. Jlolin.'s Colt.. Cat,ch. : J. 1.. (`.apma,i. C'hichao-er Theo. Coll.: L. 1H. If. Ce-nt. L.Th.. Toronto. aud li.itdTIe-. Culli. T . S. HTat'ie. KCehie C,eL. Oxford, Bl.A.. and Wells Theo. Coil.: R. IT-. Wi. Xnooter. rrin. Coil.. Cozmb.. lMlA.. rind S%lisbury Then. (ioll.: .T. lIleari,,. TI.15.. London. and A.X.C.. L,dn4.o, J. '.M. Simpson. L-Trh.. Dur-ham. and St. Angrisizne's Coil.. (anterbury.
			The sermon was Preacled by the 11e. It. P. T`layn. cxamining chaplain to the Bishop; and the Gospel was read by Mir. Ciarkson.
			ST. ALBANTS.
			Drsaco;~ss-A. J. Clark. EdIinburgh Then. Cell.. lIcensled to S-indridge: W. IT. 1:IHogley. A.B.C.. Lonilo. to St.. Peter. St. Albans: C. C. E,. Inchblald. Clare l'oil.. Carib.. wad( Seho. Canec.. Uric., to King'n TIsneley- : C. 31. Lambd. Cun-zville and Coinus Coll.. Carmb.. P.A.. and Ely Then. Coll., to St. larTin. Bedford.
			I Pitrr'sre--. t). Baker. Univl Cl..1 lnha. il.A.. and LIly Then). Coil.: E3. C.. Serntilp Fitgwilliam aIl C amb.. P.A.. and Comb. C'let-rg Traaing Sch.; It. A. YounL, L.TIL, Dot-ham rind. lichllteld Trheo. CuILl
			TBisho P Crossley was the Preacher and the Gospeller vwas Mlr. ILamb.
			SALISBURY.
			DXAMNoso.-T. H. Chew. Selwyn Coil.. Comb.. lM.A.. and Salisburyr IThee). Coil.. litceny.e to Blaudford Fonum: S.F W. Dlrewer. St. Jlohn's Hall. Durhiam. B.A.. anl London Col, of Divinity, to :4t. John, Weymolth: L. C.. Harrisonk. Sidney Sou-sex Colil.. Carol,. B.A.. in But-ion Bradbiock with Shiptors.C.orce and West Btay: S. L. Rt. Sharp. C.C.C.. Comib.. B.A. to Bridport St. Mary with St. Andrew.
			Pteeavrs--. ID. Archer. Selwyn CIoil.. Carob.. B.A. and Salisbury Thcn. Ooil.:. A. T. Deuce Salisbury Tbeo. Coil.: A. P. Godley. Hatl Cld flailL Durham. B.A.. J. Wellington. London Univ., 3.D).. and Salisburyr Tlhe.). CoLt
			SOUT11WELL.
			DrACON's-S. W. Bat-IZ040i. l.onden Coil,. of DIvinity, and St J .ohls IT-alt. Duirham. liveoct-ed to .irnberleir. Notts:1. IT. owman. Reblc Coil.. Oxford. BhA.. and 1-lY` `b-.,. Coil.. !n St..Anne's, Work. Pot,. Notts: TH. 11. Ilbplen. C.(:.C.. Comb.. B.A.. and St,epzensnu I tall. Shclffleid. to Cheslerfleld, Derbyshtire: If-. l)oloon. (irsens Coil.. lllancbrs.ter. B.A.. and Cndd-i-don. to Ord:sz11. No,cLs: F. W. (:,11. Dne-hcm tand SI.. Be,niface (oIl., Warminster, to tfiddniot,,. Derbyshire:; 11. 'W. (It-orb. Sidney S;soex tell.. (hbol.. MAl._ and Cuddesdon. to Beeston, Notls: A. F. Jts.dri. Met-len Cul.. for. Iford. BIA.. nndl Wells Then. CoIl.. 1o0Ft. MIary's, Nottlnecham: W. It. I Powell, Klingrr Coil.. london. B.A.. and 1Bidiey Hlall. C0amb.. to Si.. I otcr's. Radford. Nottingchrm.
			?ammsr.-R. V. Dodd. Non-Coll.. Oxford. BAt.. and FI ly The. Co11,: A. C. Freeman. ARC... London: F. 13. (Uke. Kelbarn Then. Coll.t I . U. Green. A.R.C.. London:; E. T. S. Jlones. Hartley Then. CoIl.. Manchester: 1. R0. lited. C.C.0.. Catrob.. B.A.. sand Scho. Cane.. Line. : C.. H1. Vine. Sebo. Cane.. Line.. and Durham Univ.: A. C. M3. While. Bishop Wilson CoILl and Durham Univ.
			The Gospel was read by,Mr. Dolbson, and the sermon wa pyreached by the Boxv. C. Mollan WIfiihats. vicr of Ilkeston.
			SOUITHWARK1.
			D.ors-.IT. Alingten. Trio. Hell. (hmbh.. XI.A.. and Ri'il,,- Mill. 11,,enged to St. Andmcc. Lower Strealh-am: C: 1. E_s~.
			Keaiha Theno. Coil.. 1 in-I.. Michael srd All Ant-pb. Woniwivii: C.. P. A. Dixon. Iloevns' Coll.. Camb.. R-AI.. and Riittl, The',. Colt.. to Slt Augustine, Sooth Bermandsevy: S. NVC. G.'rest. St-ho. Coane.. FLine.. to Ho,ly Tirinty. huxth Wimbledo,n: A. rlarrinrtop. St. John'a Hall. Ilithbury. to St. Jlames'. Ifttttham: C. W. Iljvtchi~so.11
			A.K.C.. Lond-on, to Holy Trinity. NWoowie`h M. 4. 1P. Alsien.N 1. C.0.0.. Oxford. P.A.. and Fly Theo. CoIl, to St. Paul. Fwidnt-tn: L.. C. MeAde. Selwyn Coil.. CtImb., B-.A., and Welts Thpo. COil., to St,.3Mark. PlimnsterAd: L. G.. lronger. h.inc. Conl.. Oxfordl. t-.A.. and Wells Then. Coil., to All Saints. Tooting: If. 4. Sillitne. D)nthain Pniv. sald Bishop's Hostel. Farohra .to Putney: .P Smith. C,hrist'a Coil.. Comb.. B.A.. to St. Jame. ,Ile mondsey: 0. F. .1. Symos. emb Col.,Oxford. B.A.. and Wells Theo. CoBl., to St. J`nrr.s,rs.-B. (Cburchward. C.C.C.. Canmb.. 1S.A.. iandEl Th'I len. 0,il.: F. E. Do~eteror. Tnn. CM_l.. lleltoiirri. ALfA.. and Welts Tho0. Coll. : B. L. Drewr. Lh..l.. Durrham. and J1itiehOl. Theo. 0-fl,.
			K .Greham. Oriel toll.. Oxafordl. P.A., and Wit 't-s heo. ('i. I.A. Greene. 11.1c.. london, and Cuddesdon : -.17.arrison. St. Chad-s HTall. Duirham.B.A.. L..Th.: ;t C1. . MTltecok Tim. Coil_. To,onto. M.A. : t.. L. B. Uowe. Thin. Coll.. Dublin. IIA..% and T.eeds Itercy School: ;T. 13 Ket-den. B.N.C_..Oxfe,d. )i.A.. and i;lstoos (oill.. ((reshuot: J.1.R. 13. iS. Lamb. Kebie C'lt. vtford. BtA.: J.. Mfet atyre. rnIv. 0011., Durham. I.A.. and Fly,Then. C'oIl.: F. H. MceKeown. Sydn,,y Univ.. M.A., and Bt Then. (till:It.P1ott-r. A.KC.. London: IS. de S S, ott. Betle (ol.Oxford. t'A. nd ,lFly Then. C.; C. N. Soith. St. John's Coll.. I.xfnrd. B.A.. and l'nl. desdon ; P. T. E3. Warehtam. A.K.C.. London ; E. P. Woolleeibe. Hertford CoB.. Oxford. MA.. and Ceddeedun.
			The Dpreacher was the Itev. Professor A. Naimne. Professor of Hebrew. King's Coil.. London. and the Gospeller was Mr. Malleson.
			WAKE=STLD.
			DzAcooxm.--J. A. B. Jones. B~.A.. Lampeler-. and Elly- Theo. Coil. Dfeetimed to St. Peter. Barnsley: FE. Marsh. Rebte Coil.. Oxford. B.A.. and Leeds Clerg-y School. to S,.. Wyke: .. H1. Mercer. Ralewym Coil.. Camob.. B.A.. and Leexds Clergy, School. to St. Hary-, Borosley W. E3. Wontersley.. St. Cat-harinc'sCall.. Comb.x. B.A.. sod Clergy Tratnhug School. Ceosb.. to Sandal Magna: 'W. R. IT. Wright.. St.. John'sCall,1. Clob.. B.A.. and Leedst Clerg School. to hifr- field.
			Pnsvm.-I Mack. Queen's Coil.. Oxford. B.A_ and Leeds Clergy School ; D'A. W. Ward. Trio. Ooil.. Oxford. M.A_ and Leedjs Clergy School.
			The sermon was sreacted by, the Rev. W. W. Long-ford, retor of Cottonley-itt-Craver. snd the Gospel wws rend by Mr. Womersley.
			WORCESTERA.
			in-the Parish Chur'ch of Rugby in-.
			DF_Aco?m-V. H. HTrnksman. Liritleld Thn.Coi. 01.,licensed to Si.LuLae. Dud'ley:; L. C. Jlones, Ben-COLl.. (xfored. t.A.. tIKn mi.- worth: D. H. S. Mo-uld. Univ. CoIll. Durham. ll.A.. and SaIlisbury Theo. Coll., to St. John. Kidderminstor: J.. M.L(Philt-ott. SRelwyn CIoil.. Comb.. B.A.. and Salisbury Theo. C0ll., to Soko-od W..IT. 'R. Reynolds. St. Jonlmn's CoIl.. Camb.. l.A.. .nd S%H!I'nry Thee. Conl., to Kiddernainsler- P. E. Watrrinsztnn. H.atfllsl.i lIl. Durthant. to St. Matthew. Mncby: by letters dinfi-soney from Cie Bishop of Gloucester. H. McGowan. St. Cathar-ine's Co1l..Carmb.. B.A.. and Rtidley Hall.
			PitrFisr.-C. S. Gilletth.Otueen's Co11., Oxford. P,A.: W. 'T, Not-btrn. Worreetnrr(Coll.. Oxford. B.A.. and t`uddtesdon:I-. Cf.
			Ralsont, St. John's Coil.. Oxford. B.A., and Ely Theo. Coll.: I. MeN. Smith. Queeas' Coil.. -Camb.. B.A.. andSIthrTo.Ci: G.. F. Stokes.. St. C31tharine's Cel., wnb.. B.A.. and Ely TIheo. Coll.: E3. 13. Young.Ti4chfileld Then. Coll.
			The Rev. C. . 13.ilagden. rector of Muzhy. Preached the sermon and Mr. Mould read the Gospel.
			APPOINTMrEN'TS.
			The Thg.PB. C.. Hgosoy., Ir-te of tho ronivorsities Mission to Central Africa, loss been appointed, to the vila,rage of Kelliugton, Yor-ks-patrons, Trinity
			Colge.,Canibridge.
			The Rnv. T. J. 1MCYrI-rFRT-CIc, curate, of Sf.. Mary Magdalene. MUMlfiel, han. lbeen appoint-ed to the Vic.arage of Deaf Hill by the Bishop of Durt-ham.
			The RET. A. C. ?'ItAsElc. witar of Von. BIed.. Monk- wearmouth, has been nppointet- to the vit-art-age of Bedlington--pa.trons, the Dean and Cliapter of Dourham.
			The REV. T. W. Kin'eTIn.P, vicar of St.. Sasviour-, Batter-sea Pat-k. has horn appoinited to the rectory of St. Aldato, Oxford--pat-rons. theTrstes
			The REV. A. H. HsTwIATF.D. curate. of 1.. Andrew. Nottingham, has been appointed to the vicartage of St. Barnabas, Pleasley r.ill, Notts.-pairon, the BLshop of Sonthwell.
			The REv. J. A. SHAnROCN, lato princip.al of War- minster Missionary College, has been appointed to the vicarage of HIoly Trinity, Worceste.r-pat.ron, the Bishop of Wormcster.
			The R-Ev. C. C. Brss, p iest-vihar of Lincoln Cathedral, has been appointed to tfie rt-lory of Denton, near Granthaem-patrons, the Dean arid Chapter of Lincoln.
			Trhe REv. L. L. BA1tCI.AY, eioreOsan inspector of schools for Durham, has been appointdl to tho vicarage of Birtloy-patron, the Rector of Chest-er-le- Street.
			On Sat.urday, the 7tth anniversarv of the foxunding of the Young Men's Christian Association. a nuniber of friends of thoe movement gather'd in I he crypt of St.. Paul's Cathedral, vheln i . 0. TI. .Meoweli, on behalf of the Association in India and Ceylon. placed a wreath on the grave of tIhe fou:nder. Sir Cetorge willioac, as India's t-ilbte to 1ht' glrent nrt(l rirlup' ifo he lived, and a iol1en of graniturde for all the movement was doing for that latnd. A short. aldrerss was delivered by Lord lKinnaird.
			In consequence of the withIra wal of the motor- omnibus service betwreen Ilavt- and Etretat, tlre London and South-Western Railway Clompany- an- nounce that all bookings by tltis rouitte arI sus- pended, and passengers vill travel from Hlavre by rail throughout.</t>
        </is>
      </c>
      <c r="D294" t="inlineStr">
        <is>
          <t>0FFO-1914-JUN08_Issue.xml</t>
        </is>
      </c>
    </row>
    <row r="295">
      <c r="A295" t="inlineStr">
        <is>
          <t>Multiple Display Advertisements</t>
        </is>
      </c>
      <c r="B295" t="inlineStr">
        <is>
          <t>Display ads</t>
        </is>
      </c>
      <c r="C295" t="inlineStr">
        <is>
          <t>BOOKS on
			FOOD, DIET,
			and COOKERY
			on Sale at
			The Tiiikes Book Club
			(The largesi lookshop in the Worl),
			376 to 384, Oxk,rd Street, Loindon, W.
			FOOD AND FFEDINifG
			lhv Sir lienry Thltpson. BaIrt. 12th
			,iit iol, with nii uppendix .. * . 3 6 not FOOD hIND THE 1RUMI PLES OF
			DIETETICS.
			By lt. H blikijon .16 0 nMt HEALTH THR.OU(;H DITET
			liev Kc.-i,tl O:. li:nig. l..t. .P. 8 8 net A.IERA'AI3 ITEAIT AND ITS INFLJU-
			EriCE UPON THE PUBLI" HEPLTH.
			BTvAlEE -ri Leffiiiawell, M.D. 3 6 net Tim i3ooK or DIET.
			.7sv ('l.alr . r IA.n. M.D. .2 0 ne. THE NUUT.ITTOlv OF IffANi.
			B slit' Jtu , 11. Chal,ttnden. Illustrated 14 0 xet COOXERY FOR EV-ie Y HOUSEHOLD.
			8.075 Re-cipeg
			By F'hr,'ne,.- 13. Jael. 3 6 net THE NE:W Oth M'ENTTURY COOKERY
			I3J0SK. Practi1 C- astronomy and Rccherch4 Cooktery.
			Fl y (l::rces lin.n Zt Senn. formerly of the 1&lt;.vforru Club. Fiftlh onlarged
			g o:l: (-n ... .* * * *.21 ........... O-uet TEE IDEAL COOKERY BOOK.
			li-v Tty . A. Falirelor,i,. 41;1 coloured
			plu-s 'ad S) ilmltd 25 on0 intho text 25 0 net TIE IAODERN COOK BOOK.
			li' (hirle-s Rlrnen6 rattelli . 7 6 net A GUIDE TO BODEEN COOKERY.
			t B% A. l'r.12 6 net THE INTERNATIONAL COOK BOOK.
			ity AlIxs-%wi' r i"ilippini (formerly of
			6 O net THE STIGLE:-HAINDED COOK.
			V.T- l.t:,. 1:.. . . . . . . 8 6 net 5flRS.BEETj'VS EVERY-DAY COOKERY. S.Nei *d:n, colvureod plateS, azid othe-
			i11,s&lt;trutiO!IS . ..3 e 3WINENSIVE CULTOIIE OF VEG-E
			TABLES ON THE FIRENCH SYSTE3L
			Bv iP, Aqq;-lizu,;s . , 3 6Vnet FRENCHT MARYE-T GARDERNMG
			Includmng p. ,ctica! details of "In- tonsive Clult.vation " for Rnglish Orowers. By Jdthn Weathers. 1're- fnre l.y t illinm Robimson. hllus-
			traticd .1 8 6 net
			THE PROFTTABLE CULTUrRE OF
			VEGE2TAB,LES FOtl M"ARKET GARDENERS, S9IALL HOLDERS, AND OTHERS
			liv 'lh"rns,, N!:i. F.R.H.S. 6 O not FARIITLIt' 'A Pilgrimage of British),
			By A. 0. taill. 11k.. F.R.S. Re- printedi from Te Tbime.'" Inleudi-; norficles on 1 "dizree Corn and Stoek, A.sble I :riniag and 1.igh Farmiing, Fruit xCr-ntt . Dairyitig. 'Aarket. .:ir-
			dinioz. ltrt'ecing and itFding 5 0 net FDOOD SUPPLY.
			By Bobe rt Bruce. Many engravings ai Phd olitbccphls, vjt.h iLipendLx on prmswrv(d fIoods by C. A. 3Iitchell, B.A.
			I 'li. 4s. Gd. 3 5
			WRIGHT-S BOOK OF POULTFY.
			Edliif'd by S. r ,. Lewer. New and Itovid-rl Edition. 30 colour plates,
			16 lull-n i e ,nd other illuotrations .. 21 0 net UTI LP2 &lt;POUYLTRY EE1PIENG.
			fTH E. t. c. 2 6 not TEO1 ENCYCLOP.;DIA OF TELE
			POULTR.Y Y.ARD.
			With 32 il;lustraLions of varions b-ceds.
			ByVero Sbaw. Pub. 5s.. 3 9
			WRITE FOR OUR CIfT.4LOGUE OF NvEW
			BOOKS.
			ITHE TIMES BOOK CLUB,
			1376 to 384, W ord Street, London, W.
			TllS DAY at 9 a.n., 2.30 &amp; 7.30
			s ~INTERNATIONAL
			1iHORSE SHOW I
			OUnder the Patronage of IHf.M. the Kin.,
			OLYMPIA, LONDON.
			SPECINT, PERFORMANCES.
			Visit of tleLr MaJesties the Yin(, &amp; Queen.
			International Junm;ing for the King Edwmrd vri. Gold Cup. Mouri:ed parade of nil competing
			ofticers. ularses at the 2ir,h Joinp.
			LARGEST HtORSE SHOW lVER fiELD.
			Display of Miitar Riding by ltth Itussars.
			. Jumping by Military Officers of all Nations.
			Band of the Royal Artillery.
			3Unrivalle D2c.r.ttons.
			Beautiful Floral Promenades.
			Seats (Morning ar.d Eening) frem 11-,
			1 , frerno -orJ;om 216.
			i XSERVED SEATS shinld he hb7ked I;namd!%tel)
			at Ospmpla (:e.-phone: lla,a,err:nitl 1549; and i ~~~~~al i.e., .Ath,n.e ........ Ant:i:;. ...
			XW' DOG BISCUITS &amp; POULTRY FOODS are thqe BEST.
			i BRI'TISH PRIS BINOCULARS.
			! , THE WORLD'S BEST.
			Adopted by
			| ... The AdmiraJty and War Office.
			P L. L'sls Free by Post- T .At' IL'l. . ilE
			\ S, 7 rIII, N!Vw Bond Street. London, W. Optijd Works-CLphan Common. s.W.
			And of atI leading Opticians and Jewelle7rs.
			* Nature's Perfect 3 n Sparklingt Water.
			e Ideal with a * siice of lemon K or with Whisky,
			i Brandy, Wines, etc.
			i Ladies like its delicacy,
			clean taste and freshness.
			C .j5zfiagnze of Tablc 1,X te sl'5
			Bottled only nt the Springs in France.
			Sold all over tbe World.
			P.c.n-B-29 SEN~ ~~~Ua t
			..
			I -
			I
			I I
			I I
			I I
			I
			I
			I 11
			I I</t>
        </is>
      </c>
      <c r="D295" t="inlineStr">
        <is>
          <t>0FFO-1914-JUN08_Issue.xml</t>
        </is>
      </c>
    </row>
    <row r="296">
      <c r="A296" t="inlineStr">
        <is>
          <t>Educational.</t>
        </is>
      </c>
      <c r="B296" t="inlineStr">
        <is>
          <t>Classified ads</t>
        </is>
      </c>
      <c r="C296" t="inlineStr">
        <is>
          <t>EDUCATIONAL.
			A ~ ~ SA -ssH
			4100POi'fToQN~S AT' DISPOSAL, ANNUALLY.
			r Sw,. 'CIe"OLS -sr'WIArnso1L TRAINING FOR' P UIESS. ECETR Al - ND CIVIL SERVICE
			POSTS.
			NEW STUDENTS~ NOW JOINING.
			PiR Ttinlls Central SSchool. SOUTHTAMPTON-ROW. W.C. 13RIX117ON 65~~~8. tlri:xton--ill. S.W. F1IN*BUF.Y-PAn .. ..Seven Sisters-rolad. Nq.
			PoREST.GATE . 204-2Oz. lomaford-retid. E.
			CROAL NG Ci xb,ridqe-roaid. W.
			C TOLNH . 208.2140. London-rd.. WV. Croydon.
			SCHOOLS-THE 0123155. FOR PARENTS.
			P 'Iith the objeclt of a,,sisting parents In selecting a suitable
			cours of training for their sunis -ard daughters a book entitled "t))nocrrniag l,earning and Earning." will be sent free on aooltrntion.-Adiress (menetiojiuz No. 4011. The Secretary. Pitmiaris central ScLhool. Southampton-row. WV.C. VHelb- .olhone. uem l.
			A GRIciNRuup,x CtJl.LPAI. TAlMWOlITtI -YOUTHIS AL trained for IjOXITE or 140iLONIF.S on Farm of 1.000 Acres.
			RISCS SCIroot. Bl'RtON. SOMER.SET.
			ASMATLLPl7IR1.C SCI lOOL. at moderate cost. An EXA.MT- . NAIN for S%IX 6StlJlOL,AttS'i1.lS. 410 per annum. velt be held on.July2.21:- .K Ni1TOV(N. M.A.. Hleadrirater.
			COC,of SO tsand' TUTORS ilAl.~itOcot A. it r-'i't4 a-udso 14)TIN'1,5NIklwt Sciro,r and is! ARMY.
			CIEVIL, SERVICE, and UNI'VEIISITY TUTORS SEINT1 (FREE of CILARtP'It-1ro.1 l1iI'o lPtI. y'wl.rihadPwee
			Sc Io AgentsrEst 1:3.14lidforei-st..S1trsaid. TeI..702.1 Gerrard.,
			]3AiICrjN(' ti 4oIoUE az:l COtILEGZS.-AII Classes. ItO5 1 toi10 yearly. london. country, Or seas~ide. Boys or Giuts. Pull part,uesars free.-Write your requirements, The Plrin- cipal. BOa,RDiNG. SCHOOL. AGE'NCY. 1,2. Fleet-st.. Londonl.
			(llT.LA. Itt sVS,-r.F1QU AIC.-ItE PARNJ'ORY SCHOOL. for boys agedt 6-14. Situated on hiuh ground, near sea and downss-h-te-ariulnr -r. AE FEN AIJA1.. M"A.
			iY2bffbiio._-EI.s-TOwV 54(.1GO1, trecently called Bedford A)' County Schosli. 13oarding 200, the sons at professionllii
			and buhit-sarnea. Th'lorough educantion. Prafeeional, erreineer- tag, and weneraueile sities. Chemnical and Physical laboiratorils. lectuire rooms. wo-rloihosrs. first-clam playing fields. gyarnasium. Cadet. corps of 11)0 rueubere, : regular shokoting VActc. Ellectric
			light. Hlealthy site. 23 as-mrs. ONE HOURCE GiGM cST. PAN-
			C IFees mroderate and inc-lustre. Sehotarslhipa-For prostrec. tori airily1 Ui 1-lesidrtaster. lIev. 04. P. Fart-ar. MA.
			C ANLEIII St7IOtlI.S tY
			c JSIXENRA i t4 SlloLAlesrRIIIIS lone Choral), open to boys trade2,r 1412 ira AUgust rst, 1914. Examination on Junie 205th soud 24. -Apply be, tire Hsaelnrriseer on or hetoze .luen 111th.
			(NtiAllNr1--Scen.n s.trolsr rContob.l will COACH C.'l:llNsduring, Loug Vncation.-Adldress till. Tenison- road. Camubridge.
			tNATI N wil ir lifl Ii n,- E 25th sad !9t,h.- Per urthr itfsrzrstitr sit-l theHcnttrrer. Borer Col1lege.
			j) NOtJIC-itt. ltYIrA, fJ(INNCSt7i)CLEiJE. Sun- reyaecirr. Er ie. i. d..~-leiretrs petargil for Fu,b4ic
			tieneiat 4ns-.irs Oudi.sr rIdIndorGyisiieria. IPrivate
			1'NOIJSWCOIWANION OU fli,FEnglish cnirversation only).- I-G TU IAS1, sci ,o tall and starite, reabunrg att his own htouse in eeron wil st s a-ir-cdu-ring suiermrir season 4 highes-t refer-
			i.reearsrreri 4 rug lrrrir guisri crousr'ci every ctomfort; ~ 13trW o tti'(til4A _NAkVAL Ot:ont"- e a.rrs
			Li. lor reatin estl: enty it Cdets,. larentri shorrld trie fr instro-.stiirkirrilitr is crrraeformi the trew regutla- lios.'0h tlliiuser:ecl decirtria r ncat the Royal Nacal 0rrie-gc, Ceorneair ltncrsroert-4plrlcaeiotr 1.er.-rtrrreut) Giee. latirw. it] S-ririve Iri., 10. onir Mloltorr-st.rcet. W,
			J. I45ieiiNI, /i:-41fOS..tAX. AtaY. sad alt UIRiS
			}NAISarilS Ci.14Ci'S-l:f'1) )llt?iNAL arid tIt ll4PNl lsN'E Tt VITiI-N. Splendidly Successful EXtERT TCYGItA STzlAPIV-Write or call for full ('LAT4Kri'ri.30 .1. 2. and 4). CH575CEItY-LANSF.. Londo,n
			iW Orl I('e 5-4 2tt fir eleMirirs ti. some 1F1.Ii1EE'N E.NTRANCE artd RiNG'S MICIILARSiIHIS re5!:0~rI0-_.Appty to tire Heard-
			TAi1Y wlsusys ti. hear tif a li0Y5 about seven Ws educrate wAith hier L54&amp;rr -in g. t4o,er-ser. test. i.onirranionship priiciriat object. I"i'rlrr plaow irr the cIuntrrmy.-Bl.. care of IV. Hl. Smaith and ion L'rire!,mair. Niirlistririotr._________________
			21 I S -ID -T lNi- t i.lriirslPracti,al irrsecrucrlon for ,.82 AIltiiNlTHENJ AlIMIiAli. T:nver-,irg. Tfrrangutrrsion. Z5-errilg ic). fly. CArrreer, Lewvelrihig. 2r,heoirrvrry'. Astronomincal i.lbsereatior,er.ze
			Xl -TIreti~y4i5 Ye-ien-ic' Bay, usx
			tie ii ri VAtIX%NtY f-r TWVO PUPIL,Sfnr N L-lAI ii.lvr.e--iiyg ~- 4 rModerate fecit-Apply
			1 'Ctu&lt;l. 1F t114Z`yktrsC tt.-- FIlENIPH TUI-riON. lie-rs 11 tre, -icc-.-.ni. l.-rrrrilt hriare or at puipil's residence- - 4. Cia.lsrreir -;rant-nr-r. I'rglanils-l:re. Bisnrpstead. N.W.
			'1AIi&gt;l4A!l IS )I'INI-Sand SChOO AGNCY ..t cilihies. :iz-1::, tec-u.szvr.WX. Eat. 185. P11o- biiW4r3~4Sit tiiiI.Y lttrirX:.INI)-4BEnegtisb and For-eimu Sr r Sart fi'll I EVil iIATIiON' gratis by trek, or on periontis iltini inliruly ant REidsit,erre. l.'uh-.arid Foreigni Goverreses.- lay ritri,-. ui ot~erle,e-. iririls for ICritish IlAes. COlotnies, ar.rnc,-t. inn- rirri. lII tot, : S ts._ 10 to 1. Tele.. 4)I2tegenit
			5111'S'eI ir eStte ineoirrit ito , at ean minaristion to he lell s -turc zli :i. rwitfoluwio ays. if coridirtales or s4iiiietiri-iit;-r-rii :,e,r-rvcs To .nm-'i~ehave tiower 1 hryeti' ii:s.-rirarslit. ifzl,y i45tihrtin circarusstatces of - lilIlt'i rid': tns secsrnr- A.Xiiiication should
			rhprt." It Iatm nd errnireof Naval Cndets." P.-reie,0 by tire tiir-r.i-,r'it Ers:) i.dssciirniirirnier authorit
			if rr.cil--ri I..1, fltst rid--tis. Ielylrs Cli. Blute dtb. 1)4 l'rces'ri-i'5)~I'l-tree "Il.- J1. (:i rlrnantd1 o..Naval Pribliutirs
			h3-ilrtriil, fis,Er Filh: Slcels]. and Nary. r-rerialtzy suit,able icr lJ'-Ii-re l5-1-s. th -f F.DTzicear ard Scholarshiti Resultes and h'eftrcr.Ni., ti. lid iin.,ra r.f 'erlli- Si rr-Irt frorr head Mazster.
			su VlIIilAIrl.ES1 14E1412$iitTihIl.C-to-h 'MP.-Edurcated Xi ien t-i trained uts Scierreiric 'terlcbes of Physicael 1ducatsssi.-
			Xiii 1Cr" El4t1, U AEX v. 1:-I) r i.nirouldence ,- r s er-.rta::y. Tr,a:ise l,iii f:e.-N. Ii aso-. 30., Fleet- p"tr-i I. a'-err.1 E-ari-t144
			"i3ering t1ei i'periccc.? f wiie wirorr:nx,l hi a~efrifer 40 gears'
			rthiefri-ra ruot free tfr-,s iew .-it-hor. hiis cotleague r: 3to 41y'ears--W.1
			An enanriustion fi~r Mitte' rg aci on tire Foundation will be helilsal Tirei-lay. 7uze- sitIr. 0.14. miril fohl,irw2 ia day .t. 9-40 urn.- FtrrWe!'r tardurniena nry' tee irad of tels Bu-rsar. St,. Iaul's School.
			S'silhKw.--rrieNI-4\T l:NXA'Tf NAV'IN ir: 1FiLNIA'XTiON ,It ttf1LAttLh5lPS'i wi;lt esir tins i-ri,WLt-A.TluSsY ezndP.i FRDAY. July s. 3. relhl. al. 45-i TI-iac S-iiat e,ncrotit the itildern Itotri '1ital1ic Of Iluitlina F eS Atri licaiiosi should1 lie em-rre to th~e Ill-it Olisr:-es rrr the Slol TIhe last day for tire regirstrartion Of I n-rllre wl i ' l'r-eilas-.turgmSri
			iC)fi,r Girls in )the East ro)ast tieswahn-a.. 1ruri-ipial retiring on acotient, of age sail illIIrenreb. trytirrdi.rsraying from 42 to) 00 per a.'rnwetrl s'f Lsday irueels Paying frrini 12 tvr -,I guinleas per arunrieri. all exeluslre ,ut eatras. i; ruerecipts, arer -12.iO r act priilit between 700 anil 14iS). l4cmrab)e arrrzngcnzetit tus.e wih attitabie autrsu-r Or s-ircressrrs able L., pay d-wi frunt :750.-For
			Rrdlitee.ltd. i-AWtrrsonsI An-eat'. 15-s W' 1r12. (Orford.ntreet.. leindilr. WV. N' i'ae'0ti'lrr c
			CICIE IABIt4$'(lil.])i1sroniycel by Ilsyalty'. I).Ger- Asr iano ri'rsquare. XX'.. J.1-4C3tt-N5tea i4frl
			foatlS,triliag i;r jurthi~r. I rite ~. for truss. Also Governes-se. Itorne satd almirae. l't... iXIrIro (leyrrrit.
			1J,,ri 5n'tl-'irr-rn miistriulere wi tngu ha-ve tliieir irrlifioleitis
			hr.iirft lirfire hee-iif rrlie ann tiriviie selrO,Ils-hooid apply it m:.ew igirirre firil tlta l er uriffirre. l'eIi'tl. Sudirh armS! Fawetet. Felrieri.Ageeis 3,tlOm.12, t.3 l1lUr. -tec.Strand. Elarly
			niic f rorceswilt t'e sco.en, -aaedidsec,,. r'LAf L-E l IttBLICStIIrrl.5.j
			.iT lrre are. a goo,ty rucnny t,rfr?cnly coruiicred smaller SnlIke Schools texicii rive a storrI y ethei;cAtvedictien at a usite reason able cuAt-PrOPercetuscs madt lollJ -rirtiealsrs will he seat free of rham-e on application to J. aure 1. l'stoa., 143. Canwno-stre.-t, Lotidotr. EC. Pilease merrtiotr are Of boY, the locality preterrwel and iiirsAnde,d prorfcesion II' 5.-hi st
			YWO ENTRLANCE (frAtfI', tenatrle at IVPLANTIs TISCtiri:L. e.St.eeai.risa,nre oftereid fsr competitIon - onle of 451 yearly for r.irle over- 14: leri of :25 for girls rweaer 14. Certettos atis rtran te equredsftri'srl f tsrodceaecy, and Inst date f entry -tny 1st l-i'r particlars rippy to The S-e-re
			rj'IEl)4i~ AYI'hdlrThA'fyx t StIlr013Q for ~Boys or I Gils. IJ'tCiRS an Eduatioal Hmesin E~nglantd or abroad
			Mess GAIBTITA19, TURIG. and Co,.
			of
			18. SaIclrvflle-atrgeto I'isardfltlv I ondon, NV.
			irbo for over 40 yeatrs hare lean in close m~uch with the leading eiltsatlonat Estahlishnenis% liARENTS, Or lCARtDIANS desiring ni'sn-orte lirfornmat'en sirrtild ca iir rend frill] deteriia.
			'fdl'EtsI -MhiNAlNt Oosa F- t B's-e and
			'j A. F". Ilotac AlAsisitn.rt Miac-bee at oTwisridlge Sehodij are.
			Vhncoc ing wll e gxliiivensaor Bial-re,Salls, anf knde e Candidirs.Po artiesfor apply trders t,WBeLy.Re.1
			WNERITH' OF-E TUITION-
			TRIITYCOLEGE
			FAUTIES INARTS'O ANDEl'tIflIT
			Fo earuar wodrkein the Canarian ChurOch.CI.Th
			Vijcarage, Wakefield. W\ylJ.ASTON SIOL ATIH
			OlEN El.) 2-900.
			A Public School en Mlodemn linen, with a Preparatory Depart- mnent.
			TwENTY, GUINEAs rPR pTREE
			Headmaster-It. LANG .10N015. M.A. Oxen.
			Two Sghotneralijje. of 20 each, ass offeredl for CompeUotitionI Jul Y.
			Particulars and prospectus o-n srpolim-ation, .___
			T7ESTM7NS"TIf WOCrOL,- -An 4AIISA1N nhll as Vt X ACANIT S-CIIILAIISliII and- EXIIBIITIONS will be h,eld on June 24. 25. and 26,1q14.-For pantic stars,apply byletter. to the Bursar, Little 1elearns-yard.X es,-Osnevtec,
			PUBLIC NOTICES.
			rIMEE GHWInCBMEN'S I-NION.-AN'`ATJA SERMON andI
			MEE'ItN(S.WXX'DNiX.SDAY. Arnes 10th, 1514. 120.-Holy Conuatuadon at St.Martin's-ini-cie-Ficldls Charing O.ross. Preacher: The Very lee. WX. lktgO oitOls. 11.0., Dealt of S.!lsmirry, 1.30.
			General Annrual Oiteetimie of Nterabe-s in Canonu Hlall Carton- sLtret. Westniinster. tl.10-Public Mtorimg iii Caxton Ihall. ChIairman: line,. Canon F1aptilon. Ifon. Canon of St. Arbaris, Chatir- mnan of thle Counceil, Speareers: Thle Re-v. Nfr. G. (,larrebrool. D.11.. Canon Of ills', tile 11v DV Tanks . OlE. Canon of Caniterbutry- the R0ev. F. J1. PtaertesJ ko . DI, Yellow of Jesus Cotege. Cain- bridgee. Hon. Citron i l'eterborririh -XVOANN,So ay
			CAUTIONS and NOTICES.
			TrOTIC-AII sfferers from inittenra hlrauId neit fall in take IN"BRAND'S EgSSENCE of B3EEF, which speedily allays the distressing syntijtorns arid restores vitality. Of all Cliemists. Stores.
			-Brand sand Cr.. Ltd.. Mayfair XX'srks. Vaaxhalt. SM.W
			LIFRCIAL.-BRANO'0 Al 8OUPS atiFi~espared frenTi theo iuiWi
			m- raterials and under the most hygienic coinditions in Bottles or Tins, lorges selection oif vatrieties, Ot alt high-class Flroy no
			pelers. Scores, &amp;c. List free.-Brand and Co.. Ltd., MiayUb,m Wor5~ks. Vamxhall, S XV,
			COALS,_COKE, &amp;c.
			T R. WOOD) and Co.. LitA-Stove 20s.: Nate. I1s, : Kitchen, .1 . 2.1st; ]lri*ht House, 24S. Derby, 24s,: Silkstlone. 95sa,- G,N. loose, KRhig's-cross, WL.:. XVamvick-.road.]iensiacton. LENW. DePOt, ItiJburm: G.N. Dep5t, flighbur-y-vaJs: Ctalp1ial
			matto .Tel1. 0.018 Cent. .0.9 West.. 3.2-t North.. 499 En x. p ,,-2GtSEHOiLD COA 1--lIre .-tooth liicfOP(Lrettaiin G us / Coesan deiver in South London syd wM alu three stilles ther irrsl1~woksCot-s (Brokena) her 5IOUIQ!ROLD PUlt- 051 5 t O. pr sX cwt. Maus. Uinbroken Cd. leis.-Ordesrs
			G ASCOREis pr cwt-TIre GAS LGH9T FandMC E CCIIj
			PATt Cle ORE within any Past of their district of
			quniisof 3 or P eat, er maultftrles thereof at lbs3 Bronencots iysm etc. extra.
			%rdsfto Hraefreyead. satomiastr. 5*.Y
			ARTICLE FOR SALE &amp; WANTED
			PRIVATE.
			One S7hiring per line.
			rooowd: rich mnclg tene: newr Z BABJnuy: DAerNfcct ondtion: warranty-o .0 h Times.
			bOJR SALE-Two handaome nd trdque OLEC1RIO LIGIT
			j6OR SAIE. ROSWOOD GRAND PIANO. Broadwood: full Fi compass: splendid conditiom Bargain. SO gulneas.-Box D.2S, The Times.
			A rSDSOME WWiker BATH CIIAII. with rubber wheels. cee ^ springs. Automat guide handle aprou cushions. 2 15a. Nevcr been used. Will send app,rovalt bfore payment. Photo.- Parker. House Agent. PerOpcCt-pace. Hatin. ___
			,.fOTOR LAUNCHI. mahovanY.Cawrel built. two-cylinder Fair ILL banks engine: a1ning, lamps: 75 trial.-D 42. Prentis- road. Streatharn.
			PIMANOLA PSILAO. Cost 1S5. Bargaln, 160 rolls,-Box Q098 TVHE TThi4p;S. January 1st. 1862. to December 50th, 1835 TI in eight volumes, bound. What ofera-harles Sharpe. Slenford.
			LXTAMP OLLE'CTION ANlTED. WIll Five up to 20or rCl 300 cash for a nice one.-llox C.S44. The Timeo.
			iZ1E1 ERAL Old O'UT'C PINTINGS. also tVro Ladies' Portratta
			3 for DISPOSAL.-Letters, Is ssex-road, Knott's Green. Ley- ton.
			37 AtE .C.NS.-For SALE. i Lsteroring LETTFRS by emn-
			neitlitving dramatist and pub iist.-Box D.80, The Times.
			mYPWVtITF.Rl . REMINGTON. No. 7. in quite new and perfect- Teonalition, !!4. SCen. 7. Brookwell P'ark-gdns., HernZ HIl.
			r TiAj EY -C ARlR`FT. bright red. nearly n-ew. lft. by 12ft.. - 1l5.
			L lIug. 25Is. Corridor. do.. Oft. by 3rt.. 35s.-S-i. Bedford- hill, Balhaxur.
			'llr. 1 L.four-cyl. MOTOR LHUNCH for HIRE dring f11J Fienley lVeek; beautifuLly fitted.-Partbulans apply 28, Blytbe-road, Kensington.
			U7 ANTED.D a .SItCOND-HA2tD MIOTOR-CAR CABI3IOLET.
			or all-weather body; gu trat-clas maker. no: older than 1013. No dealer.s--Box D.52, The Tie.
			'T RADE.
			One Shilling and Sispence, per line.
			SPAAG R-'S;eleeted beads. 60 ls 4d.. 120 2s. 3sd 240 As"A"As. 3IL Post free.-Bloom. Over. Ca .bs.
			I )OI;El-.-r-N (rl'r.l-.O. c. naoro. nzLre3sahat, Lis,frc
			l .- a i.. 7-or i. i L- e! ln } er. tooarer
			C CiJ4;.-A DIE.tS' and GENT LENiN S M(ODELS DE ' : tUNE, purchased Septemb er last, latest irsuroshments. lndludin :-spced } .S.A. gear. ?tecesvsrcs, gear Cees. perfect: 4 mlls each.__Approval_ illingly.-I, A;be.rt P3rk-. Flighury. Loidon. N
			mL4B ETf:3.-D tor recommend CRELTINE FOODS- in- D ifjpespre`e lists. staples free.-Cheltine Co.. Cheltenhain.
			C[ ' .D WORlLD (:ADELIES.C-Qantt iSTONE iPAVrNG
			f Dur IS)IS L OS . I.arded to asic stetl-Writo Johnston. Is, Iondon-road. t.)-oydoir.
			CrlCEAT SALE o1 (GuaranleW cdTYtENV'RlTEi.i- from. 50s. to
			t ot : nothing higher.-Who:essle Typewnriter Co Ltd_ 22 'imy's unnr-uli: hir- 2s. MSr. weeK. lsone 1022 1rol.
			lRAl\OIOPHXE.-?O-gullges haundsome. hornless. inlaid Sheen- 'J trn cabinet. hrighlt 4ft.. record cupboard. completely enclosed on wheels: with rece-rd%. 5 lOs. AtProval willingly-3. Aubert- Park. 3ig ibbrs-. I.rrdrn.
			'U AIiILE FOuNTAINS. Columns, Tables, Stat-nary. &amp;c.. at lv very low prices.-Manfredr PesittU, 8. Bennett-street. rCharlottc-stTeet. .C
			fFFICgRS Conunanding, Coterrs for Camps, Agricultural Shows 0 and other large Fat erings rsruiring 1ood supplied. should write for price list. BIet on Pies. Cooked Hamrs, Pressed and Potted Meats, Cakes. Pastries. &amp;e. Wholesale only.
			WilVioson, Melton Works. Leicester.
			ROSES in POTS for the CONSERVATORY or BFDDING
			071'. One rdozen choicest varieties of IHybrid Tea. Tea- scented. and otber varieties, btushy plants in pots comtn't Into ilower. for lOs. Cd.: Two dozen. 20B. These may be gfely pianted ouit In the open greund for Summer Iowerittg or grown for Coon- Corvstory decoration. Securel1y peeked,l. correctly nanied. and forwarded Immediately on receipt, of Postal Note or cbeque. Cata- ogae of Roses in Pots. Clematis anid Cimubing rlanuw. Bedding Piant. &amp;c., for PreSent planting, post frce.-GEO. COOLIING and SO1S.S The lSurseries. Bath.
			SUIT CASE. SEAME TRUKS.HAT BORXES.
			England's Cheapest Market.
			SPECIAL BARGCAIN;S FOR TOTE WEEK.
			LIEATHtERi SIT CASE&amp;tlain 2 locks, 14s. 6d. SUrEIt QUALrrY, ditto. 2Is., 27s. 6d.. 35s.. 425.
			CA1BIN' T1ItNKS t-REGULATto1NI. RELIAB3LE. I2s. (rI. THI NF S PLY CABINS, DIrTTo. 4 boops. - locks. 22$. 6d.
			LADIF.S RAT BOXES. Gseen. Black. or Brown.1W M
			SIZE 2_x 17 x 17in.. six cones. S'TRONG LOCK and CLIPS.
			LEATHER LittD.Is 6(1.
			SECONDILIND INNOVATION TI.U-NKS. SOLE LEATIOR
			CA"BIN'S.
			RSPECTON IVITiFD. GOODS OtSN APPRO.
			S . GO 1 and Co.. 17 and 1S, King-street. Covent-garden.
			, ANirSlsD. at highetL market i.ra-t. Crlb liVi VO i'lECE,n * * of lt,93 and TWO } OU;ND PIECES of any dates.-WriSe or rll. Spink .ntl Son. L llS.i tn l and IS. Pieedtly. L-rnblln. W.
			XV AICritis. 1AteR WAIf. \lt biAl; the best mtarktii Price
			tiv.-WrritcsOr CDii, Spink ana Siorn tL.d.J 17 and 18.
			A ITllIIC:lAL Tl:ETIt BOUGHiT. N t.tNDIITION.-We are A largest buvers. e.ish b7 retrn, for old and usels Jewellery. Diamonds. t-llver. Antiques. Executors note.-STANLXY and Co. 23, Oxford-street. London. Note 21.
			ARTITICIAL TEETH (OLD) BOUGHT.
			145. OXFOItD-STIRELT. LONDON. W. topp. Wells-street).- Ricghiest tf-rsihle Market value given. ap to 2s. Gd. per tooth -on velcanite. 's. on sIiver. 12s. on gold, .1 12s. Cd. on iatnnum. NWsl by robinz or olFer msade.-Cl) or post 3Mesrs MOBLEY asnd CO. N_o45. 1 Oxford.ftre-t. London. Est. 1860. Note No.-145.
			OLD ARTIFICIAL TEETH BOUGHT.
			PERSONS Wishing tO receive full value should apply to the itanufacturing Dentists instead of provincial buyers, If forwarded by Post Walue by retrn.-Itead OfIoen. Mdessrs. Browning. C3. Oxford-street. ondonr. Est. 100 years.
			CGAST-OFF CLOTHING BOUGHT.
			R ghest Prices uaranteed. EstW . 50 years.
			M ERS and SON. d0 and g8. NOTTof G-IfILL-ATEn. W.
			Bankers rtef. Largest and must genuine by ers of Ladies and BCets Cest-ott Clothing. YouTrtes, teeth. 3ewelJery furs, lace, gultS, and property of evory raeswipticnl: complent blyers attend tnrec. Clash sent samet ;as- as Pancele6 received. Phone 1541 Park.
			YOUR CLOTHING WILL COST LESS.
			BNwoRDs, BSenid youtr Lofrt-ofbf,Clothing to r ,
			.and gret by rcturn of post the
			BEiST PRICl-: for your Cast-ofF Clothing, or ring Dattoersa 215!, and our vatis will call and collect.
			We are Australian Shsiproprs. and ALWVAYS BUY all Ladle. ChiltI-eaNs. Genit.'s Left-off Clothing. Boots. Shoes. Underwea"r Itats. BoIses, eC. Also give fair prices for Farnutture. &amp;c.
			FURNITURE.
			IfPOTRTANT PRIVATE SALE of FURNITUR.
			By Order of Ilte Executors of
			The Late COLON EL J. L. W}ESTON. also the propertin o
			DOWAGER DUGTII-ESS of NEWCASTLE. DU-KE of1.SCIrTIEELA-ItO
			. SIl GEORGE LEACI. K.`O.B.
			And seveal otbher notable Personamge, formint the
			EN'TiRE CONTEN'IS Of SEVEItALI MA-NSIONS to the VALUE
			(1t OVEn ,to ooo00. and conpriring
			SA.vAn nique har Exeptionally it drs(rdC,lectlon of
			toredIG FIT-CLAS . M D' ANeD ANTIQUE FRENCH AND ENChAS IGONIUR. PI~LY At)OTHER CARPETS
			SILVER. tiEtlct PLAT . RAREF OLD GLA6SS O- M
			NOWt S bt;eINL)SAEnaet ^lt.heGalleries of
			THE FRNITUE AN FL5EART EPOSI7TORIES. LTDi.
			Anr Article may te had separatnly, and, if demired. CA(It REMANT Stored free, nd paor n eat toads wh4ns delivery required. or will he PACKED FREE AkN]) DoImat ERed OR SuIPPEsID TO ANY
			PARUT OF T.HE woRELD.
			tI.NTIE 5URINISIC( NGS OF 50 BED-1ROOM11S.
			Including Suites by G(iows and other eminent makves, in Satn- wood. Silver ASh. White Lacquer, Mahogany, Aid other woods, in' styles of Em.1pire. Adauii. Sheraton. Chippnae eppeLie. Jacobearb. Lous Seine. &amp;e.. rangingz f m 2a tIes."L t o dOOs. Several really well Made msid Filsthed SOLID BED-ROOM y s TES Tcom TPrisling Roomy WAIIiROBE. enclose ra by bevelled edge erobing
			nirror. DR ESSTN G CIEST. ith drawerOm-tted under and
			Mirror Over. WVASEST-A-Tl). fitted withi drawers and cupboars TWEL RtAILS anateIC all to IaITc. being oEtered as M low as , behig lerbN thrat one-tided original cost. anti w'ell suited either for lhotels or privat ceidlenceos: the BEDSTEADS, with Spring Ma-ttress, complete tormaen'Mn the Bied-room Suit,s. 1as. EACIII: IAXIGER IiUlTE~S In Inlaid Mahogany of Sheraton design. 7 GUJINEAS: - sad Choice WHITLE LACQUERID BE,D-ROOM SUITES at 5 Ie.: Solid Figuired GOLDEN ASH BJED-~ROOM SUITEI. marie by Gilw.and consisting: of 6Ie. WITDE WARD- ROBL. fited with drawers suit tras-s. enclosed by large Bevelled, Rilge ltobing Mirro. PEDEST&amp;L DSIESSING TABLE. 4ft. wide fittest 0 drsirtrs and 4 tenet drawers. WVASlISTAIND) 4ft. a-Ide. fit-tort wvithi (Imrrwe and 2 large cuPboards, PEDESTA',iL CABINET ThoiceL HORSE.H nd 3 CHtAtIRS complete 16I GUINEAS: Very
			Con FRNCHLACQUERED and SATUnVOOD SUIE. superbly Paintedi by Argostini. Of Milan. inmspstible to describe hers, and requir e,stIng, w..ill be SOLD, with BEDSTIr.XDS TO MAITICH, at equnally aItmrnrd lo, Prices-an others quoted above; Fevoral fine ANT-IQUE BOW-FRONT. AND OTHER CHESTIS.
			FINE ONT'S WIRIDEZOIIES. titled wittl Sliding travs and drawers rmnder.fmeon l lIt. Cd. Quleen Anne andotherc TALL-ROY CHESTS fromn 0 GUIlNEAS tir, to 10 GUINEAS : A GENJULNE OLD) CHIUP. PEND_A,LE, FOUR-POS,T BEDSTEAD, Tery richly carved, in per- fect uoreervatioir. 5I GUTNItAS.
			DI-NlNC--stOOlS, EEPIN SMOKING. AND BT ILA-RD
			FineQuaity eal ROOMIS.
			Fine Quait Real d TURKIEY CARPETS Ln prfect condition. 1rom 117d r. : lag ITRE US to nratch, 17 94 tO.: 24 S L)D MAHOGANY DINING RtOOMCAR, with spring np1otrrtered seats. covered leather. lOs, each: RAS1 CD AIRSI to mjatch. 21s. each : Handsome Solid MAHOGANy SIDEPBOARD) lIft,wide, made by Weston sird Git. gr6 Ilos.
			SolirlMN"aovny DININ-G TABLE extending to about l2f 0- LS5 10".: Nine EXcePtiOuIIY-fine SO!1'TLy SPRUNG CHESTER FIEL.D SETTERS, somec covered morocco leather, with loose down cu'shiOn seats Itlart remioved froin the Imperial Services Exhsilstir.nt. from Ito. each, with LOIUNGE EASY CHLAIRS to ma'tch, fromn ISo.: Fi,ne QUEEIN ANNE. DESIGN DINING- CROOM' SET, complecte If takxen irn onie lot. 18 GUTNEAIS; or mu he hadi seoamtely as foltuws :-Thc Elegant SIDEBOARD bit, wide, p3erfect condto, a. E PEGTCAlS Includig TwoCrving Cha%irs ana S'ir S;maller to match, 7 l59.: Roun Exeadng INING TABLE withl extra leaves. 4 10k.
			A coplee JCOBAN DESIGN DINING--ROOSI SET exceptonall welladeuati tinishiDd, (or 13 GUTINEAS the lot.
			or u b esambt :Inr'n-oaut 7 IPERT WIDE CHpPRN. DALEDESIN SIEBOARD. 28 GUINEAS, with marsH-ti centWIN SACOPAGUS to Match le MOTN
			SET OP CHIPPENDALE DESIGN, h2r; wIthPO qRTi-T siroly meted trames. upholstered Morocco leather, 55 GUINEAS conno0INr sthould insnect) - IMPORITANT CI-IINESE CIIIPPI-NDA.E, DESIGN 8' FEET WIDE, SECC-EAIIE BOIfCA,tl:155 GUINEAS Iwoutl( suit Col- lecor : heCBIPEDAL.E ROUND l)INING TABL.E, ex- teningto -It-. trg, wAith) Elabourltely Carved Claw anrd Ball LegS. 18 GUINEAS: 4 iRAINDFATBER CHIMItNG CLOCKS. Sleveral Oto1 English CHi1SHNG BRACKET CI.OCFS, from
			BILIARITALE.noai; new IIG 1NA,andBILIARD of BED AND TABLE LINEN -BB RN IINIOT
			de.lightful toc n on RND ljIANOFOItEB
			,~~~~~~% RT3L
			dElARUD. 11: aeraa\Ddy Fo*insee Tronre PIANOFORTE BY EDWARD BRISIW.IEAD1, qu.itec as itew 16 GIUINEAS t(wort!itebe
			very Fine C.OMBIED PIA'.0FO T AN,D p LAY trebte)l .ey
			two 41 t. wide Solid Oakl ROLI, Top br ' 50 GUINRO T.a
			DRAWING-RlOOLSa
			hi Einpire Lottie Ouatorze and I5ouls Seize Styles comprise ChESTEItFIELD SUITE of sev-eni pieM. covered silk and beau-
			tGft2A13 5' uoholstered. 12 GUINEAS:Sl very Fine CI EILO SE"T'E&amp;;, lt. 61n. long, ,4 1-5.: Softly-sprung EASY CHAllITS. 355.; XIlegant Carved nnd n (it LOUIS XrN SALON SUIT!E of 7 PIECES. SlrninK.uphoistered tluDugho5,, and covered with choice Silk, 32 GUINEAS: Ciarved antd Got
			Tables. Cabinets lWal Mirsoes Jardinifsres, and Footstools, A very Fine ColleCtien Of Roule antd Ynaid Tortoiseshell Cabinet Tables Witing Cabinets. also Verret Martin painted preneS Comnmsodes' Writing Bureaus. RK acoears. .edestata Re An ExeptionallyS
			floe Selection of Deorated Satinwood Furniture. very beautifully painted by Signor " Fermande" witll Medallions aid Gariaud3 o0 Flowers, &amp;c.. including a lovely Satinwood Pianoforte, the whole Lot to be SOLD Without Reserve.
			Over 1.200 CARPE'l'S of every descr!ption. Includins a quantity of Art W.olien Bed-rmom Carnets in use rl s'7es from S. e-ech
			WRIITE FOR COIIPLETE CATALOGUE IT) i.1LLUSTRATED BY PHOTOGRAPHS. NOW READY, SE~T- ANYWHERE POST F'REE. Telephorne 1472 North.
			'T'HE FURNITURE and FINE ART DEPOSITORIrS. LTD.
			(By Royal Appointment to H.M. the King ocr Sui
			48 to 50. PA STREET. UPPER-STREET, iSLINGTON
			LONDON. N. Cab fares refunded to ali purchasers.
			BusiNESS HOUR71S OPEN EVERY DAY NINE TO NINE, EXCEPT SA1TURDAYS, WHEN W CLESE . AT ONE.
			IMPORTANT NOTICE.-We have NO WEST-END Brancbes neither are we connected mith ANY OTHER DEPOSITORIES Our O Ni,Y ADDRESS is as above. Having NO WEST-END EXPENSES TO MAINTAIN enables us to offer GE-NUIN
			advastaae in really Fine Antique and ligh-cla (oods. Estab- Mahed Over H1alf a Century.
			L LEWIS, Maag.
			HOTELS.
			LONDON.
			PAddTo Stto IAnd r. T o. e redeo,rncl 01urnder nc 'nonae-lf mient tem oeate. Phoe I3tddl Ilton 7151
			HOTEL WINDSOR.-
			VIC'IOBIASTHELT. LONDON. S.W.
			Telephone: TeegralPhic udd r.O0. 282 Victoria. ezrSLiO adrr
			FIESI CLASS FAMILY ROTE. ENTIltELY 1SNOVATED.
			contalnlng 250 rooms.
			Ited rooms: Single from 45., Double frMM 7s4. Roomn, Break-. faist amd Bath, from Is. ed. r night. Inclive terms from Mi. 6d. Per day. R3ed room. Ith roomi. lAvatory, &amp;c. (corn- munieatlng), from IBO edt. pter day. hinctntdn attendance and electric ligbt. Suite of Rooms trem 26s. per day. Tarut ad ful Particular of the anaager. or Plroprietor-J. I. CLEAVE.
			ROYAL COURT HOTEL,
			MlOANE-SQUA.RE.
			NOW OPEN.
			M27DlOOIATED. ElNLXGEZD. _N-W PROPRIlETORSIII.
			SEASIDE AND PROVINCIAL
			A T BOfRNEM,ryOTH HSDRO (Sea Front) VWIoT enjo
			o* Batery Hotel comfort. with Hldro advantages. Every kind of Batli. 3Masusge, and Electricity.
			Resident Physicin (M.D.). Eie. lift.
			lfSF'Y BASB.UOMBEthe Giem of Glorious f;outh Devon- 5 Baithing. BoMang. Fiing. Gol. and the loveliest scenery. Guide (tost id. .-Secr., Bluro.' Babbacombe. S. Devon.
			DULVERTON Junction GV.Wiy.
			'E-KTUN. 8~~334 hms fromi L-ondon. Amind meadows watered by the lovely rivers Barle a30 on e
			the AARNARVN MS IIOTEL tbracing), withilve miles private trottt fishing.
			GOlf course (adolinDlzg. Otter Lunting. Tcnnis. BItliads. Home Dairy. Phone 2. (Booclet free.)-Wire Nelder. Dilverton.
			ESPL aS 'wAn yard, of. wa.
			One oof tbe Sunniest Spots i3 nanga" Tw gl 1zL
			Bn pension termrs from 12s. 8d. a dty.
			Goiters fromn lOs. fd. teyclugive of tlunh.
			MRGATES
			for Hiealth an3d Pleasui2re. 0?icral illUstrated Gnide fled.). Apaxt- ments. Hotel, Boarding-housieList nd.l. AUl information Dept. T
			Ch3mber of Coimnwerce. Inioiri2ition Bureatu, .Ilargate.
			UR)lTIUVMBl:RLADiD-YNFJD.ILEt lYDFtO. tIEXIL4M *.near Ronan WallU: magnificent suirrotundinm: pure sir-
			TORQU AY GR.D H:OTEL.
			FIRST-CLASS.
			CONTINENTAL
			DEAUVILLE, " T
			NOtRMANDY.
			The HOTELS N ORILVANIY and ROTAI. the most kzsu1xm OnTie Cotinent, v.ill he OENED from Jime Ist t
			*Ters :-itom. wilth Bath Room, overlook;inr SeS or Garde,s. rist-cla~ Restaurant: moderate. Special ternm for fanilie.
			F10 ~~'ALMS. kLt.~~D. 4.910ft. NUmierous
			Co&amp;G.Omubine
			HOTELS
			RECOMMENDED
			by tho
			HOTEL TARIFF BUREAU, Ltd.,
			276, REGENT-STREET W.
			Tarifl Cards of the followving Hotels, Resorts, &amp;c, froe.
			"EN ROUTE," the now Illustratod Travol A B C,
			post free, Is.
			H1OTEL TARIFF GUIDE, Id.
			Thc Tee as taken chc diry by these Hotls2, &amp;c.
			Fnr inaclsuion in these Hoteli Col umns. addrwes as abozs.
			LONDON IIOTELS.
			g le.)Ntyrtz a TOAr VAIPTorX7soRrE.
			260 ST HOTEL abeiulas BlU.t2 &amp;- Atteridce.. S.
			LScmort. Modem luxury.
			ST.PETERSBUJRG hOTtE,r N.- Auxdler SI.. Grosvenor
			201) roonet. FIP-ST CtA.S4.
			PROVILNCIM HOTELS,HDRS&amp;c
			ABERYSTNVlTH .. W ATE.RLOO YDRO HOTEL
			BEN RHYDDJNG. Y ru Golf .
			BOUrRNMF:OtIen .iTT . M&lt;r)T D&lt;OltE. S.Dasect. 2 ruin. Lnt'
			3 (URiNEMjOUTJT fIS NW SIA VO Y }1TL. Isftd.tfrougn. BOURNEMOUTH WESTON HALL HOTE
			BUXTON. PALACE HOTEI..
			207 rooms, Gronld, (aracp
			CH1ESTER. ?. f-(..f0ty . e te,r(.ag , (: t O vVRNoR 1OTEL
			F HIEL HOTEL.
			ttOXNSE (tgorounId.ermJ Ifdro. IthaOverboo.3lAs t &amp; Dl pOm. Cuisine fastt clan, Rverythioe op to date.
			IIINDI-EAD SWIn3&amp;3n L 850&lt;jBEACONr H1TL ILFRACOAU3E. Leadng nn onyI tlfacing tin,
			ILFIt.ACOMtIE. It UNNXAC.LEV lit );'rl'l.. O,s do. level.
			ISLE OF 'WANIA for rn Ideal Hf oliday. June is the
			mo. Litsfrce. f.month in wlitch to enjo it glrios mnhie ad mgullcet srenerY.-.-{ides Aesu.Lsts tree, . .0.Man 015ctDet. L. 27, linperial- buiTing, Le-te-ctrcu,% EEC.
			BAD NAUH EIM HOTEL PRINCE OF BAD NAUHEIM ~~WALES
			Leading Family Hotel.
			PRO. W. A. AUTOR (Late Manager of the London Carlton Hotel).
			BEN RHYDDING HYDRO HOTEL
			YORKSHIRE.-500 feet above sea level. Moorland air. Lovely scenery. Home farm. Nine-hole golf course free to visitors, adjoining grounds of 70 acres.
			J. L KIRBY, Managing Dird,r.
			CHATEAU D'm CX L Oberland Raiexay. n
			G Grand Hotcl-Hotel Berthod-Hotel Beau6sjour-La Soldanuell (for rest cure) , A4ude 3,200 ft g a -H6tel de l'Oursl-Htel-Pension Rosat-Htel des Bains de l'Etivaz-Ho tel E FinesSpot mj LI Pension Victoria-H6tel.Pension La Bruyere-Pens. Morier-Pens. Richemont. ri C-limalc Cessire, D_ ASAPly to Inceutry Officet
			The prenier Moor-Mud Bath, FOR WOMEN'S AILMENTS
			~ a1t~ ,For Gout, Rbeumatism, Appendicitis,
			jAoit t50w; Diseases of Blood and Nutrition, &amp;c, &amp;c.
			Mineral-Water Drinking for Anmma, Constipation, Gout, Catarrhs. Radium Drinking Water Treatment. Natural Radium 'l ?zeij JUlli &gt;s Emanatorium. Dry Carbonic Acid Gas Baths to care SteriLty.
			&gt;t tOu ~frO taS\sFOR HEART DISEASES
			great success aciieved with the 300o,o0 BATHS per SEASON-May to October. minutely regulated Natral C02 Baths.
			llhu Booklet from Cook's Offices- Braishaw' Gurdae: or Austrian Tirael Bureau. 642-3, Chtariff Cross, &amp;W
			GENEVlj&gt;TA. GRAND HOTEL BEAU RIVAGE.
			G EN EV A 41F w ** FIM POSITION ON LAKE OPPOSiTE MONT BLANC
			LONDTO LANGHAM HOTEL
			LO N D O N Family Motel of First Rank In Unrivalled Position
			Moderato Tariff. Inclusve Terms It desjreA.
			LAUSANNE (Le Signal) HOEL MAESTIC| OSTENoD. MAJESTIC HOTEL
			Open all the Year. OXFRD CLRNDNHTL
			OXFORD.T CLARENDON HOTEL.
			First Class Family. Cenfral. Cood Gare, Moterate.
			I RA TTAThII 1 J IrT1I?LIA YTO
			AX4. i X A. i.j v X 'Vs' 'J J 1kJ I I I Li a
			near Karlabad
			S T. J A C H I M S T H A L ea
			The STRONGEST RADIO-ACTIVE BATHS in the WORLD (8,600 units). Indications: All Rheumatic complaints, especially Chronic Rheumatism in Joints and Muscles, Sciatica, Disases of the Central Nerve System, Chronic Inflammations, Growths, General Debility, etc., etc. Co-trolliesg Pkysicias: Dr. MANFRED DAMASK. Information and Booklets from the Manager.
			ST. MOR ITZ PALACE HOTEL.
			Enlarged and Improved. Hans Badrutt, New Proprietor.
			HOTELS (continued).
			JERSEY. TE GBD iTEL
			* render of Chlannet Islands, _
			JERSE EY. U. deI tO e Ist Cl. Reno-nei French
			* ulsne- Central for Golf. ExtingT.
			ROYAL LEAMINGTON SPA
			CDARNNDON AMi' TY =Thlc pst etn. LUft.Gaage.Phoae 60i3.
			T ]1t A T\T^i tRiXTTEiE RtEGEN.
			LEAMI GT liJONPrender Hotlothe
			Midlands._ Idelal cel.o Cotr n itn. Golf. argr-
			.,AI\TGA) MARCH 1A1.e Hotel. BariUM Springs. I,LAiNG.iMMARCH iSp'endid SCene. Blec. ulghL.
			LO.li LtMttND. T, ABFJh 17OTEL. (Uoi(. fennlis liotor centun.
			T rxr hTTTTDC!n NEW FOREST.
			LYN1DHURLST. GRAND HOTEL
			Garge. Roently nmovated and enlarged. R.A.G
			MAl,VER' ... FOy ARMS HOTEL
			MUNDESLEY. CLARENCE HEO.E2L.
			* i,t eI:a%q. (r)rn Alil tbr year.
			RtA51ii:I'E, llzVtrjT ,l" .0:j ' ..Slia 'I'hone 80.
			T1iUltUFSTON,. jievo.. I.iEXH ,1Thr, rl os,,grd. 2i rc. n.M1. linh TORQU)AY. Teiegrngam. - OsRncot!0-' OSB0TVNF llOTEL. WJNCMiESlaER. I;OYAl.TIOTl:T. St.Peter-street.
			FOREIGN HOTELS.
			A.IX-LES-BAINS
			SPLiNDIDEr ItOYAT. AXD) E.XCDLSIOR MMOT%S
			AMSTERDAlM AWSTEI i1foTEL. E very econfort
			Patronized by ilnglish and Arnerieau,
			AMSTERDAM. Crst L DES PAYS-BAel
			:D Lpp 1,1 GRAND li0tyEL. Felnm .So&amp; Ist
			D JEPi JP OARs Trot Fl hinx free te Gnesta.
			EM1S-BAD.DLRTLNGLETERRE.
			Lnte;t mmifortrrr
			FRA-NKr,FORT .d. TERlItA\NKTRfUlr7JROl
			GSTAAD ,)T- ^
			Bemnetse ]JI 1s t 1
			Oberlan. ADG). HTL. ALPIN</t>
        </is>
      </c>
      <c r="D296" t="inlineStr">
        <is>
          <t>0FFO-1914-JUN08_Issue.xml</t>
        </is>
      </c>
    </row>
    <row r="297">
      <c r="A297" t="inlineStr">
        <is>
          <t>Board-Residence and Apartments.</t>
        </is>
      </c>
      <c r="B297" t="inlineStr">
        <is>
          <t>Real estate ads</t>
        </is>
      </c>
      <c r="C297" t="inlineStr">
        <is>
          <t>BOARD-RESIDENCE and APARTMENTS.
			One Penny per Word,
			LONDON.
			STE VENSON'S HOTEL.
			THEM MOST COMFORTAB'.L ,E OTFLS IN LONDONq. H40THt SSVERNESS
			from a etandard of luxury is unsur-passed by any other hlotel of its kind In London.
			Lounge dining saloon, Louis Seize drawing room. Georgian bniliasrd rourn Tudor smoke room. witner garden. and Privato theatre. N,,scnger tlft. TIenw:rms we. eti. Luirul-ously furnished. Excellent, cuisine. Baths every floor. 2751ak. Wedding receptions a speciality.
			AI-QASTEIt COUnRTHOTEL
			L ANA mk Iet.RGAESIDETIA HTOTL. 6il and 67.
			LANCA ER-GAE. W.Acknowledged the moat corn. fortable aLnd up-to-date hotel in West-end: 45, rooms. drawing roomo (45ft. long)i. lonnge. smoking, billiardj rooms. Passenger lift. lNecheprebd cuisine. Inspection Invited. Terms 21%gns. weekly. Tole.. 838 Padd.
			RYLIIOTBiL.
			At Elgh-c,sPtVT HOTEL, lumurIously furn shed addcrted: 40 bed roors. magniftlort drawing.
			dining., hilikiard roomns, and ounege. Onie of the miteet attractive hotels in Lonidon. bacs-iient, curstne. Terms from 2i,n', weekly. Pws.enger lift. Tlhone. 18(10 I'add. l.l ihis. tr'ofthe abitvyi bItoig ont5iittt~
			HOTEL PA II' .
			70. WES,-TBOU '-rE-TERtA(tE. HYDE PARK~. W.
			A. IJOU UIO7'EL or tire hjieb-t, (-.s-. prtacicularly appealing Ato FSunEiir Pnod liet:tmenac.
			7lie DecoratIons and Furnilhings are utnrq,,e. Tee Black and Tango Loungxe Is hizarre to a degree. 'lie satin-aod fumituire andi costly hianciufgs of the S,alon are citarmioc'. whilei thle saill
			A marrger, willh it.' u,arb:e colujmns and Rssitieg capacVity, for nearly 100 guests, is one of thec noost elcgant in',.the Wesnt-cod.
			'Tie terms, froni gs weekly, include really, comfortably-ap. Pointed riaratments. bathis. nil meets (cuisine by French cheteli and service. Private sitting roon,. sine-bus blWcony bed roomns.
			AN INVITATION.
			AMl Interented In HIote life arc Incitedi to inspect the Hotel IParis to-day._ TaLriff of 31aatger. Telephone. tOiL? i.Paddin,gton,
			A COMFORTXIILE O .-O0l-tsDNl uprr
			J. arge roomis: electric ;icht; baths:' rood table: lo,ely garlen, tennis: social evenings; terms frn k.O, Suther- land-avenue., Mqj.a Vale. W.
			A NE;l LIST of I GIGAI NLSH PAVILI Ed RE- itYI fUlfilt;S' also B3oarding loiotes and Apartmente RtECONW,DTEt4D In all parts of Lon'loti ar,d coutctry. State requtiremento.-Seymour rund Grahamir. 2-11. ONford-street; O'cford-citvqt',NVt.
			A . r'Y u t1lb,m : also .,ttter i4-,silsttirjg r(ooms ;ele-ttlce ligbt: bath mxoron,;l good attendaito c1-iil.ioucestor-place. lort. man-square.. Telephots, 2.05, Miayfair.
			A T S4 Q-I-\'S-G AVE, I RkVE` Hs_1E_rbLNT_L
			'Phone, ltens.LVSI1. ItiAicit Hailway. anmI Pl'ar.
			Lofty unmny roomsna ontet: ourovenlmnt position; under perxrsonl Frtpercslr,1* of proprWrre,iq.-flxecrAte terms.
			&amp;Ci, .It; li,AIMtBAtfi n. 3. L ('[fRSit l,1 AN- BCERy.A'rli.. fld-sitting rootes, trot,, lOs. &amp;l1. w,et:y. s.1a nrihtl: electric blht. ANlso nftnrishts. Dininganti tenoiing roolma Bay and night pttrter-,. Tel.. H-oilhorn 2lIt. No e-ireas.
			bZU6AJ ZrAklDRO1:(yjEL UPiEt NORWOODi.rnndy sPo inEngand; bautfaloldwor(Igroundis ;Turk-ish iBatts. Esqtablished So years.
			end Eay rachrivr,golf. ftc. fGood reference requir-4i- Write flog 1,733, WO.fikrit tenTs:I r.ootd -,;
			L Ma. roydinSa on;lbcs
			1)OAR-RESrENCEoffered two or three Gentlemen:. corn. LI fotablehome;ne3ar station aLnd river'. 261 minutes City; termsfromIIs.l 6.Aiwy-avenue. ITh1iswiek.
			wroare. W.C.,
			BURiNHAM HOUSE, HEN-DON, NW.W,
			Rn Penislon, Separate tables. Three acims deliglitful Old-world Gardens. Billards &amp;c. No. S3 'btms from Golderos Greet, TIube pwass rates. 1From 2&amp;q, to lO5s, per week. Tele., 115(1 Fln,riley.
			CaRA LEYItOj'SE REIIDETLA.i. OTEL. 9, ~Bltl.ie- grov. Hsnpten.-Exellnt ecetion rotms, electric liht adaor. istcaMcinespatetables, tennis lawn;
			good coking andaeneiamce: baath; telephoue.-13, Che8ler.
			GEN'rLciIi -Wel rfURNI SHEI. BEll-SITTING ROS
			y's rivte ous; board optionni--20. Wesigat-eme
			OMELY ScotUihi eidne godcokn;nerTb znd H cars.-IThelr Aiho) 12. Ouen-road.Frsb,- Park, N.
			--TE ,lUVCtLN1 11ALL,too RooitS.
			6 t 11 UPERBEDFORD-PLACF,, Russell-square. Room and breakfast from 45., with dinner. ats,
			Very reduced terms for lengthened visit.
			hTandsome liotnge. drawing and billiard roomns.
			Beautiful suit,es. Excellott cent. 1'Phone 7170 Gerrard.
			which many rooms ov,erlook,
			UTnique Moorish Itunge. A itlare of Oriental coloor.
			Old English Rest-aurantt, -titb authentic ainli,up fttrniture.
			40 supremtel- cotmfortable bed chambers and suit,es.
			A new tiled bath ronim to ever- few bed rooms.
			Car-gtnlly managed bty tite Resident ]-rot,rietress, fiss Franceis Croms. Termts fronit2 ($10i sinigle. 4 5S201 double, including all meals. No extras. T erhn . 51011ladntt
			H6 and S.L AINASTEIR. -TRFET
			Private sritting roomts. Separate tables.
			Excellent cuisine. Modrleate terms.
			Just redeorated.
			.1ADY would RECl EaPVNGGETi eriws ag
			1.b hand'some oumme; every comnf'srl electric tight :tetephonec, Western T15 0O . Warwtick-road, tnint S.W.
			T _lY.olc;rm da:he.R.W-lV,tn e 'YN t ;r,-Sm LA inhr cert s, lprohitmed house at Weit Kensinttcon. SeetpoIt'lion qulite: close to trains and omnibuses Terms fo SOs, weekly-C. It.. I C:strr'sTTfa,t.
			AT 114. REDLIIt.tAl,N
			SOU7TIO E'.N5INO:TON. S.W.
			JADf 'EVOM IXENDS. it, Hlotsa o ro d :( tItfitio, FIRST
			IO SITE, eompt-trist epacion-, sittinm soid two or mome bed rooms, bath roomono t ame lnar. tat' Jnv and attledamwe.
			apIpreciating comfort in beturtifulir appoinited trom,e; from~ two guineas: tt,ost conlenient city. Ieted teistb'one Park 305 .itnox 1)61. The '11mmne.
			,jARBILE AF,CH. one inute from efile-,1.2, litj ranvilte-pince. nMearbnle Arcli. W",entirely redec(ratd. containing 80 bed roomas, dining cooni ,open for rioo-rekidnbts. seat 100 excellent table: It emenal supervisiont. quiet. comfortable, fro ames weekly,. __
			DARKhOUE. . Cataicude ardns. saaterroad. W.- JLlfichli' recommendedl for comfort. cutiitte. and service. Near Kensington Gardens, clos to 'tubes, Sletrupodilan. and boa 'Phone t1,0 Park.
			POf highly recommended oking andatedn;bth tetgphone.-6. Ilryanstor.strect, .
			SANDRINGHAAM hOTErL, 76,'78. t)romwell-roal ~Queens-ga3te.-
			ALernsrl,,ut., otel with well-appointed suites. or Fingle dutible bed and bath roomis: beautiful pohiic roomus; elect-rig Ulft allfloors; night porter ;ren )owned chef:Soutit aspect.,'PTon 903 Western.
			0T7r1CLIr'E.20, e.raven-hiI.amdens dnia otmlle S oretuh.Lit biliads eehne-apnd. MIanla. geress.
			STJOM?TUUSB PRIVATE RYISIDENTPIAL HOTEL, newly
			-iopened. Eectric light, baths, telephone. Hamlet Hotel. 9. Grillford-etreet. W.C..
			0be LET. Two large FRtONT ROOMS; 7s. 6d. weekly ; nice Thouase. nea motor-'bter and tube. Board optioual.-35. Colle-soa.d.
			1 ~CLgIR4. Miaida Vat.-LibeLml tbe
			SPIREiG and SUMMER MSltASOi4. 1914.
			b1 PALACE-GATE W.-Ideai gibratlon between Kensington
			L, High-etret att Albert Hiall, also within three minutes of GIbocester-road St-ations-The most recherelad and Up-to-date BEtabLshment In the WNest-end; It Is luxuriously, appointed through- cut sa cotais 4 bd cambrs,lovlydrawing and smoking
			bedroo atfro 443.a wek;pasengr lft,Telephone 600:1
			KENSHRET, Adjacent to Hyde Park.-A Chariting
			PRIVATE RESII)N'FIAL NOTELT, delight- fully quiet - magnificent billiard room ari
			38-39i ~~lounge, banis6me reception rooms, and meet 3&amp;39 ~~~comfrtcable e-dsliam exulseine usas&amp;t
			GAEDEN. - Handsomnely-furnishied Suite. Tel.. 5776Pa~dd. ~38 t'itOR~Se4AT-;.-snie square oilT Uroruwell-road, Psthree Tminutes Gloine-eter-road Tubs and ?,lct, station. OARD-RESIBENCE from 2ile, single: *12s. doubfle. inluntuve; bed room and breakfast. .'te. 'Phoneoiteoiutteon-1116.
			THE STRATHOONA~.
			C9 RO),nELL-RD., SOUTH KIENSINGTON. One rminte O, Glouceste-rd. Station (Rotmopolitan and Piccadilly Tue w.mst central for business, shoppinLg, and Itmtsmtsomein excellently furnished itud. decorated: cuisine unsurpassed, Tene from two guineas weeky. Telephone 3200 Konsintton.
			WANTED.
			EN4TLEMA?gREQUItRES gupemriceSr'F (;ROOM sand G BED) ROOM, neighbourbood -f PRegrent's Perk, 113lytle ark or other good locality, as sole Prying Goest in English family moving in go oit.Rerncsexchllaged.-Adeiree Z. B, 044. rare Deacn'.Lea7denahall-=ret,B.C.
			SEASIDE and COUNTRY
			HOTELS.
			BOAR1D-RESIDENCE and
			APARTrMENTS.
			HOTE-LS.
			DOOKHAM .Ssm-y iBlle,-IfOTETL VITORIA : mesidentlal: BaJn pensiorn ; moderate tariff ; idetal week-end resiort. 18gs.
			"tARBIkSiBAY IlTfEL. COIlh WA_Ll,. near West. fisnwall Gulf '.JLLnis. Telegraph~ic aeddress. -- Ceunorl.- larths Bay.
			CaRGMER.-I0OTEL METItOPOL.E; ss% front; 100 rooms;
			* IN'UIAIi St'tuett.--. r rittrand of Eulti,nd.`- H LakeView ESIDETIAr. HOTE; between 800ft. and Otlot. bov sealevl: loeextesiv viws:golf, tennils: separate tabes:excllet cisie ;furishd ttroghot by Jan. tihoolbred. -Mm.Watins Prorieres. ~P one 5 9Ifi dhead.
			__Pivae htelfacing Atlantic; thee minutes from statlom,__ OX1F0RD.-OXENIFORD HALL PRIVATE HOTEL. Centrai _____and convenient tnt-river; med.-Miss BE. Watson.
			WR1TB3Y._--ROYAL_HOTELL.
			BOARD-RESIDENCOE.
			BURY TMOOTIa-LAMI'ETEIt EOU.SE. Finest positien Iin Bourrernootrib; overlooking public grdens; near pier, winter gardens trrins. shops. Illustrated tariff. IFrrm liens.
			D EAL-i(GAED-ItSmlIEt~pcleeeu ;Pel~Sation;
			term fr m Ite. inge g co es douhlt's weedy:- day. Gn.
			~DiNS~GII.-Boll.lEdtlLNIlMeet superior;. co-i teal;modeate,'Phon HR-' Elersle, 19. Royal.
			.-Canip. Mrin-crscet. ~BOAR~D-RBSt, position~~ facing sea: ~termis utoderate. HeetisIle; moert tm-rs_arkr
			HASTIG n T RNHS-ELW
			ternis. ilfdlysitato on tlmhe rea rn:mdr on tabls: ssodrar tems o aplietion10 he roprietor,ndo
			nine Newoaven, ~ ~ ~ ~ tbl (agis
			BOARD-RESIDENCE AND APARTM ENTS (Contin..ed).
			SHANKLINx-CHINE MNN; old-fashioned; unique position.:
			K) xcellent culshie: terins iniidrate.-S. J. Clark.
			SBANKLIN'-URRET BOARINC HOUSE:splendid post- CIU&amp; XD WN."SOUT1HOOWNIS. REgate. - Ietersileld.-
			K)Ideal he-Alth and bolidar resort amidrst som2e of fairest cou%try' In England; brficing. excellent cuis!ne. set-arate tables; home larmo; tenets, croquet, billiards. &amp;ec-Bota-arn
			WOTlN.-TJI'rti.....A BAtlIiiOUbL. Tire very'
			onls psti seaL front ; quiet aud iielect.-Fhor Inclusive
			termas, apply 1iropuiirelle.
			yoILTNG GjTIEN1H RECEcIVI,;. nereimeT mnontlhs ; io
			Y if equied.-NviisPark College. lOstrne IJSy.
			WANTED.
			~7Ol725G hIN? iJb1LN~5IFSfOFFICERl -desires to I. eterinigllr fmil asPAYNG UEST: speaks several
			APARTMENTS.
			DARI.rY ALE. DEB8t1EitiVlitI-lom!ortable. homely
			PAATENTS,; large sitigroom, arid bedI rooam. bath, inidoor we.. : larze gar'len tr-ieo.hrih 'r-intry: rooms; anIl attei1T,laper ii., pr. week.- afilylid. South Darley. Mattock.
			I emenlesl.-Mce Trrrio. 5. lms-avenue.
			~i~fXS1'iWE Wayrtlete,ly;jtO tnni ui erquet court-s
			WlFUNIStIEJ1:tti&gt;)t:good cooki:g; OBoard-rest. tlca-e sIr Ai'i,rtmenis,.-. -Nlrr, Ilmit.
			.1 Fi Pretty GOUNT'ltI HOlUSE to be LET. Furnished, or
			rros tie h.sl. ta-a, sltti'ic ,kitchen o-,klng sad attend- nit's- If mlreiprl. : rienhioue'. otad;sLtattliog l-4 acres : five
			rninub, .n,nstdel-iteUn-olds. 11. Larn glel. Silfrfcprnb
			I LEt thes r oost reOTrnisero ss itetling, two bed rooTs, for a nmorthi orIteVees ro ue 0 , per seek in-
			dirt-e.I-SE outh_lew iStu-
			pEN ZAN CE-APAR TETs,Farmhul e nerN yn LI
			estdos-crrvanlers aweauosL0111las-r Cbyen- ball.ln- Bury- lridge.________________________
			~ N I't.-lllevile. ANrthir's tlill.-Recomnueri~&amp;APt,~'r
			~ RE T litim tere m'n'ii se-s Hin -t'ir ili. Grit c.t : gardeni.
			lgtttstck-r-ir crskeanelst-I tln. Ientod'u-ate,-
			APAtTS-;NlS.attndats- lI.; Board-
			'PROPEvRTY INVESTMENTS arid
			GROUND- RENTS.
			A FIR-ST-CLASS INVTESTMENT.
			AGEN1TLEMlAN DESIROUS of ECOMING aLONDON class In the West- End, retuirning a er(-d rte Of int-eresIt and to be 0 ,Id qit tiprivarelt-.- -l'artietL-ir, of, Misers. GODDAjLD and S11ITIE 1110, Piccadilly, W. (next to Princes r).
			AN r'NPRrE(-EDRNTED upp.)R't'tNlry tICVURS1 of PUSk- Sk .C!Lv-Sr-tN; fr-smu 'rrmstee.s. at a price considerabl r- tel-sw market I valle. a oii~eILSDtC,sitito3 Iii one of the beSt rosi-
			t iotts' In thet -twit, conivenient for sli-ps. post olier, and station. The aeoim torienprise six bed roomns. dr-.cinu room, bath riots, three rece~ptionuars and nearly ani acre of grrmunds. Re- cently let at _l:O ise suititOun. Pt-ire for a quick saeat., MaO
			A smnaller R.'.SiAlUNCE. comprl,rlg live bed roonis. bath roomn. twoFsitting roojms, wvith pretty gre,recently let atM5 per annum. Price. .1,150.
			Also another wetl.planned RESIDEN,CE, with ete bed rooms bath rooni, lounge hail. Lw. recewiou r-snia. auid about half an aere of garden. Now let at 150. ]?rlce. t.550.
			For fuiller par-ticulars arid orders to view, apply to the Agents. 31Gt-irs. YWBN`8`NK and Co.. Weybridge ; BrLnrch tffiees. Addiestone, Co.lham. sand lhepperton.
			L&gt;RI'i'uN b -Siagrai ceot. Co-irn BiaSo 10' ncd
			,VFAS.Sos let on wtent arid nornens. flasts: weklyr
			arid rnotitlry. F.,-i tenants. InCome per annum 1587. lease 85 year-s. t trounoij ent 16..l' rii'e -ttufu-Aiply, AlEI IDtiO
			DOt'tl.Aq itt- (ci. -iq fbCteer-.srer7 FiA
			YI LDINt A I,AR PEl ET
			1~OR SALE, in DOlt FTSITIRF,. a Fine ESTATE. fezxtedng FVto sonic 1.600 8cres, together w-ith Old Tudor Residence;
			rcver%S,lfarmis, cottages, all let and Producing a net rent of over l.S1500 Per annum. Prime for a ca sh ale U70,0On.- For pIlsan ad partlcuk,rirs apply -P. S.." cewe of FEAH. arid IVA-LKER. Winchester.
			REPAIIItEllt. - SENVENTIEEN well-built eemi`detaehbed 1 ROUSES for SA,LE, in good suburb; lots to suit purchesees. or equities may be purchased. All let to gzood tenant,. producing 725 per ainnium. 15 ye-are'Ipurchase. WII llncrease in valute. Oifers entertained. Noaets-Avo,BxIIS ieTms
			RPJEIIHOLD LICENSED) COUNTRY PROPERTIES near
			Ffeleyon-Thamie., Reading. and neigitbourbhoed forminig excellent sml%li Bontestcurt'. with rural surrouniling, kitchiey gardens, and land. for SALE by AUCTIONq at moderate resrers- ott 2ird o itt dim
			Particulars m~ay be had of the Arrctioneers MIess-r. JONES. SON, and A'NlREWF.%Cpltr%, 4 e radsre,EC
			1~'.E;iitLt, icr pec cent.-T1gRLPE Ftultf )-OSE land ilIOPi. ingoodmarket Positio,na OTN
			IBItOAW VY. le oeclent. tenants at i pruieech whiichi will mterial nrae No agents-ApySr S OSN 23, .lo.-t-se iret P
			(d1 EN'l'lEIA\ lias 'A LLTA.BIX i311'ltN on FRIPE BUILDING~
			l.X LN o erect IR Pair of Ressidential Flats. Cost of land. P:tl5hs, Per foot. frontage. T"siidiut's estinmated cost 255 each. Ground-rent will sell at s-, cacbi. 22t-. e:Lrs' Purchtase. Flata at R-i.tret, nclulve pe par. :4.0PSIS required, a per ce.nt. Interest offered and 10 Per c-ent. of PrOtit, ISituation. Ac.. on applica. tlolr,.-,3il.DSX1lD arid CIIAXPE'L.L. 7?. seelv.roa,t. Tooftir*, S.W. iit. 1q2 Sit-eat arnt. Tele. edd. Equiiibt-io. LondonI
			0 .-LEASEHOLD PROPERTY 182 Yezral: dcls X8) to'J 1 Oifaril.trcet; low mroud-rent; let for full
			Lt-rm' prodwit-mng 456 p.a. lnet,
			800 -St, lattie's. Freehold 7ground-rent 1120 pa.
			2, 00.o with reversioin in 55 years of rack rena estimated
			,500. FREEHOLD PRIOPERTY in Soho. Producing
			L~lOltLi:sEl111.1)IN ESLENTS on the PORTM-A?q k3 STT5't'Eo trayl'aahint rate of Interest.
			Ptlursof 1WIIATSIElALL and GREEN. Anrtlonesas. 22,
			SOUND I0-TMNLllgtchiss RET~AIL DARY. Surrey.
			5.oldest Losneuion mtxlel daLiries and premises, gtritable privatA grentlerness run as iinvestment.1 Returns 7110 yearly. Moderate ilngoing.--Camp and Co., 0. Walbrook. E'.C
			WANTED.
			TO PROPERTY O'WNERS.
			ANE oPURCHASE, a.~s n Investment. tbree or foter good W R~IOLD PR1OPER;TIES withiin thrce milles of Chart-ti
			(rMIS' Ntilst be let co good and iialatantial tenanta, and show a clear 5 per cent. interest. A fend Orf30,50 toD be investedIn ibis sesy.-Particulars sbould be cent to Mietsm. GODDARD &amp;ad S)NIIT1I..-tiryesYOre, tIe. PieC(rIltY. W.
			SHOOTING and FISHING
			PROPERTIES.
			SHOIGoe w prigFtt of abontt2.85oAcree, and c to a stationl. A bat of ap.-acds of L7eO head was Obtained lest year.----urether pirticriars of Messr. JAM EII AXRI. and SON. land Agenti, Winchester.
			OXSBO'IT AND E SHER DISTRICT.- ~
			TOl BE LET,. IMMEDIATELY.
			SHOIN firet-ches MIXED) over 280 acres, iiacbdud1ra
			arsWood and oilier excellent Covert-t: one cell
			Ktaion Us ofstaleor garage and Part of famrulscs
			included.-FuIllParticulars of NIGIITING,ALR, PULL- LIPS. and PAGE. land Agents. Kfingston-oa-TmauiM
			10.000 ACE.Egs OF SEBOT
			with
			MANSION.
			rP be LLET, fccasoto ogtrmrpedd?2TIQ
			DRIVES adalretc fna-aeCTRE
			due NORTH feneTW.wthgo U0IN viaM
			Particulars give oPICPL ny yteAet.M3 Wf7tTand EDGE.12.itetset.roenrsax,W
			FLATS and CHAMBERS
			UNFURNISHED.
			A ACHIIOR FLAT.or guit maried cople 0VXlrtT-qI5gew A . -Four tar-ge rooms. verybright tdbatny DopaW
			Att endance and enernst, p opularprices.Reth 95 ler. en
			UsVs-adng W NV iFacinlg Kensington Gaz*ral.
			FLT,Ftt _LBD or UNFURtNIS131D.
			f,'tlisalt-ring and attendance.
			1,AlsONEIT'E. Unfni.nislied; bright', airY: nrine rooum ; v:
			M OD1connionce; ne-ar'rube; few stairs; rent 0115.-Harley, 45, Ke Glitnlardenis-snimm . I.
			erANN. (Close to REGENT'FS -PAI1i-~FL&amp;qT Qr~Utor be LET, containing foetr bed roooms. haSh. two rereption kicen, and offices; conutant hot water, endy oges maoii newly decorateiti; two year,' tenncgy.-Keys with MA-hON and HERRING. 17. York-place Iclose Baker-stmeet Station)l.
			IhYiDEl iARS,, ommandingimisie ard zn.
			600 nel- aailMaso.eum(
			Seven mspiloos 11ghbz bed. Lifts.
			P,A. Two bath rooms. 'Phones
			Dining room. Catering Elegant drawinz room,. Valesing, Libmry, Porters
			P'articularly rnmommendecd by the Agents. Mese,,, 11,URODS. Lidt, Brmmentt-otaid, S.
			FURNISHED.
			B,ulyFU1RNISHEFD FLAT to be LET tbumedlatetr', tr A WL11oc -reeet (Ssvend-ish-liquare one reception,two bedi rooms, bath room lConrsta.nt hot waterl, and kitcen;mptariokuo plate, linen, and telephone.--Call to-d:ay to see the Owner. The Mfalsonc,t.'20, Welbecl,--Slret. ('Phone 1 171 Mayfairl.
			p1LE'tIX little FLA%T to be LET;' two be roms, dttig -room.
			and titehen:; light and qutiet; elcetrir light; cent, including plate and linesi. 2 Is. a week for six nmothis C ormu: finvt-rate refers-efrss rr'qnlred.-Apply Estate Odilce. o1bein Mouse. Sk"nne
			ONLY A charming, expensiv"ely tlNBTJ L
			to be LET. occupying a very central situation. G~ UIN.EAB conmprising three -bed rDomsna three reception 7 ~~~rooms, lounge ball, bath room, constant hot PER WEEK- water. telepthone. &amp;e.
			e I 1recommended bY Messrs ILARRODS, Ltd.. Brotapton.
			FURNISHE-D_HOUSES.
			LONDON AND SUBURBS.
			bath, electric light, piano. Smiall billiard table. telephone. jeleto M on; 3 s, woekty.-Addlrens " Hat." care Davies and Co.,
			dyrllgAgents, Finch-lane, Coruhill.
			OVERILOOKLING GAIRDENS.
			offies. Facing South. Rental asked 15 guieas weekly -In- sptcecte and strongiy recommended by the Agents, Messrs, HIARRODS. BroorptAn-road. S.W.
			~tEAR. ONLY To he LEIT. FURNISHED, an iex
			ceptionally attractive RESIDENCE' situate tIn quiet thoroughfare, coupm EABN`ELAOGH 21r prislug four bed rooms, three recep-
			and gas. iLion rooms, bath room, good odices MU'RI.NaHAIO per Ipretty garden.
			POLO GROUNDS, week. Specially recommnn-cded by,
			HARRODS, Ltd..
			Ilrompton-road. S.W.
			SEASIDE AND COUNTRY.
			A DJOINrTN GkGif l k tniertlorutalrel. on the out9kb'* E lOcals, U bed roomsr, lbt (. and C.). detached , tz sbady
			cude.ryle abed. Rent, Including Itnen plate, miud piano Two
			weld Wxeftul tenaat.-]lox W."SA. 21i 2imeu,</t>
        </is>
      </c>
      <c r="D297" t="inlineStr">
        <is>
          <t>0FFO-1914-JUN08_Issue.xml</t>
        </is>
      </c>
    </row>
    <row r="298">
      <c r="A298" t="inlineStr">
        <is>
          <t>FURNISHED HOUSES (continued).</t>
        </is>
      </c>
      <c r="B298" t="inlineStr">
        <is>
          <t>Real estate ads</t>
        </is>
      </c>
      <c r="C298" t="inlineStr">
        <is>
          <t>- FURN'5H~D eHOUSES (contlnucd).
			ETIWIN FEILE and XISg
			-~~~~~E6TArTfe A.UF:N.TS.
			ON TIlE ~trOll ~-ttEU MOETIS. MANSION. ~--~ HAOIF:r-ONM ot thie Flneokt suie o rcepionoos aitaflflcnt aren and Park; noble every and ~~O bed rooms; stablng zand garatge; ~lNl. clabor-too fiunIshed-rent on applitioiio.
			~~~~~ Del~~~~~~~~~~~~~ighitfull rom salig ligs. a week-, in- }jtNDNN.KD IIIJn tREt .-agn rA Beautiful QUEBN
			thrLe lVUi~ ith oid-world gardens; lounge ball; liht renttio rooms,, io bed rooms; garwnie: cottage: lcti
			.,tgret ., In,I,zi, eeeri
			)OIpsEtinoASmA COUNTY RESOD~ENCL. wi-ththree iaidoiPO rO ,ninle bed rooms. bawth roolm; tasteully
			q- ad";blatinrg bot; renit Mms tier week.
			ANTSCOAS (ovrlooing olenl.-APictuiresque REST- a DECE. ith rint garens thoe reception roomns. blIlawirnn 13bed oorrs.bat roo; grag amd Pr~ivate bating betin- rnt Ogs pe wek.-ppl tfIVN lEA].1
			FIAIQN1ISuED HOUSES. FELIxST0Ow 1M, Th-li estssieecdou.
			I LkFlB.SEAIt. Itoase .Agent, ELlXS't'OW~iLeniaui's I:j,stDNi;.C, Iii charminug iF rondYo 'everalar to be L1ET, fussrhi frsme Month rihl frsme
			eoue get golf. &amp;o-Fl Particulars .ALi?.SDLtl . SPErl.%
			-r ; fer be, tworecepIon r lo-c 9ar-den ; no-itr station and olf inks thee ginmsweekv,-he lloumstPad. Asirford,
			-' stuatd IINtfAOW wth acessto the loveysns accomodtio comrise to reepton,four bed on.&amp;c
			garage lawn nhrnb~y kichen grden.seeluded rs adn
			arbon-s bahingh Ot Y. to be LET. lnser-ar tieed.f uiars front ieadmste.r ramma Sconol. ;' mit-ine. 01tabvs
			lh~l~d ledge large gardens; 11 bed and dle&amp;lng roomts, -t hLdC.); coiniany, water: rarria,ia. rob and Pony.- Retor. Downh;mm. Bojlerleay.
			EXIJ ILL - Ods Established Agents. GORJJOf
			BBaid EISR. 3. Sea-,road. relril.40
			HDVOen flUsaLOWbat
			olf to mils; va antJne. July. lieptebg-llnn .Mls
			ATE hOSE tobe LE. Furished. July. two a~5 peT fr September. 7 7. per week) : six bed., liognor. ~ ~ rf. xitngd-K.Sea Craigl, ~Otjj~ry1~Incurgolf linksi.-To -be E.Ftith
			~~~~~ I' y-dT RESID)ENCE: nice garden;: ef Otcr-c~ odeie ncusie rntApply B3ALCOMBl and Co_
			I.&amp;9BEitF~~b~ -ACflEANHOUSE. to be LET. trrnelid, uly Angsi.boeensur tline panelled rooms: waled ardn; hre reepton ooma. ivebed roomts, bath; dele- tri liht;fon gunea weklyTheAbby House. Eewsnarket-
			(1HK~iLN ftTTtiTTOoe atPelt, n ar]s;tlnT-s.-Very corn- C.'oral t.C~uI.D w itn,trebed rooms. oflces,
			~tll].t.L lCAttor-DEtoCF Wto aboe gmCt beocisg. tmags-
			ficnt iew ofmoo: three reception, nine bed and dressing room5% two bt:telephone: grounds two acres, tennis,
			Tngoines wuee.-BBROIiLY SAND)RUS. ~~ Exete~~r.
			fiRISETN. llsICOMBtli-IfURN?ISHED ~)3 Oil~Mlst period. 25s3. to fonr gns, Acm to be LET: pate ad linnOTen ndinlntc sca: three receotion. six bed roose;Indor aniatin ;bath (b. and 0,1: warden. gw ; near aho5 annpon; opn c untry vlew--l11lview. E ASMODhLNX~jt,1ct~and DAVILLS
			FUI.THDand UNFURNISEttCD OEMS,
			fle~ag eiter and Lists of all Atnilable Houses poet Tre. y ASBIONBLE TOX4N Mdidhlnd Counetlies hunting. shootlir.
			OUSt. ewl deocaed,for SALP, ecrual to new. Every, con- venince ho-watr rdlaorein every room: electric light : stabling for ivehores:cotage gaage nice garden; nearly all furniture. Pric 4.01)grrless-l3x 0281, The Tinics._________
			~~~~~ f~~~~~~~~acing sea, ant, car- des:tlre rcetion. svnbdros bath (lint anid cold) : lilt gsacookr. eaacodn to period.-Hi. G. IL. 18, CocnhidLt
			E'OLIEST?rte-t-obe LET. Furnighed for Season, well ap- i. pointed REmOCE onLe. facing Channel: three rec,ep- tion. eight bdroom.,bt. :go llse garden;' recomerneded.-
			COL'OL M NTRtY RESIDENCE. containing thlree large J reeton rooms, five bed roonns. dressing roomn, bath (hot and cokitt, excellent doiestic o111cm.~. connerrat,srv ;lawns azid Sowe gaden plesanly ituaed;extndedcoutryat back. Twele mnuts fom to Satins;clov toGol Lue ad Publie Park,Pric 75. Wold LE I5UtNISIED.Hrs.Fletcher.
			.Ii'I~S ED HOUES In torlestn, Yaroiut. .and jiroaris
			-Apply WA;ItlfN ad 011:', N. Auctioneers and ntae Agnts IS lteentstrgt, t, arnouth. anid eb. TIhe
			GIAHtD-looHOS stiMlinwindows, oak '~bant. pneling an ol furniture. t., be LE.T, for Juns
			andJu. ppstgoflinks 10 led roisis. lout sitting rooms~, bath.cokom eclnt sanlitatinn; garige; altso sueixler honesj
			Erist C -st. tind lBroads district. (IEOR.. Estate Agnt Cr!estou. t;rcat Yarmiontli. and Wrox. bres. A applicant are west ly reeler, free of chr,rge.
			bath : stalding- si1:e. f reals: fruit. vegem-le.I-lie1-tictLiars. Viorg.ir dwY. Worcevtevos,iee.
			LI EREFEDeI lIT-.- -fir be I.E'. rurnished. Cb.arining. oia- -.1fhindC011iAO E : stunnme mtnthsl - higntI, lordy vie-4
			fou Sittig ninebdrro, bat gren. c,-s: garage.. atoNing; servans gof_lc.-ef-)r zrtoittr,rIebe uLzrtcorne, liercforrl. I1EhO TItT.-Tor ire ET,ll July as)! Aulgust. SPAKIIIE NICec- S. itI-m Jimer :eloinitrs Roli, links anid bec, sth awmnd,. sa!e bo..iio andI sallIng. d-oven bed roonis. two receptionJ teonns Ila a-d c.; : VLazily iurnished.-Apply CtItLDRtEY. hlouse Aget.t3rnbzudge.
			l~,r lust S4election of
			L AIIM ~~~FULRNItHEI) HO)USES L~ ~~~~~~~See, Dwecriltive List.
			MAS-ON awlI FPREEMAIN DISTEJUT i~~~~-tatate Agents,.
			__________________ TEr:MhrI:RF and- A.MIBTro5TDE.
			li ulfliks,alo inrill.-lientfully-furuisbe RE'st- IIF,CE, roldt. dlightful s5rrivU-, is i-ark sl its, ovi, with zld1vanl- tzrs.-s of hotel Conmbined sitli hu;il- comf(orts : i-ketrtleiglit,; gravel soil - ovsro poultry. cure. ail'; Veershaies- goodi cuisin:e; garage; goo~d stabliingf!-w inr r. )i0 Cilibrn, _____ jIt'lYL.till~siN- ForLir ofl-'CNisfl-t) 0tOUES. L N - z, ~1.'. ASL;l-Ivf-- *frcrir-oasto - ND D1l-r:TIU`T. stI :N% L Lrermi,;r
			AlA_____ Kt.N- S. aspect,, fl-cite:n hill-i. - l.i..:N-l(VM
			I HOUjIV.P:iiiree r.T-r-tioa, `it !,C,.! aIl btesir, ,V W.h.A : Clecttii- fli't :izwn rcu. tenn'isi. cr000u-Z. p4rl rliub- Wi~-
			IC e-mnts Churchi und zzalnir-; Ax i;s. wetgly.- Ov,.-t Uuile-
			NEA Dr l.-MIM --, Sitable for faujiiy -if children; hI be-I and
			.g ah,tresiirm om;sntig r-ftaee: two acres3; telephonelt; re%t oer1 met-Mr CGUStrUS .iIBBtONS
			Northw oe-'tl Atidrl:o-zea. __ _ _ _ _ _ _ _ _ _ _ _ _ _ _
			CI-Ii Ntt SHV i.3N TA be LEr, Frn.lei o uut
			N etaco. iOtri :wo rer-etinin r-L.~n -ix lied to-strj, balts room, tr-oral ofleor : Codon. i.luiis lawn. statgitng, .l ai-r"Vo-s in all Tenk nunutru- froni 4 luiirnI an.i -osicmi n I) n,at.
			11rom main tldi's -trtion.---J. B. DtlrA:,Lavecuport. riulton Green. ricer -srmet-
			No i o i~L ; i (it. ii-s u-n lr -t.;g. satuls
			ardgirl lliik,0i-01arrmiiith--si:ir:te-l tI0dilabll- F1.It-
			OeISED IOVSt o beLT ; lVifeis rouCnes ; thits5 tee-ep,-
			tioni roovo.-. utne bell -wirn'. batin rmint:ik rrtn i-lhis eWtleti light: 12 Ir 14 ::I"-.'ie-y ai--rl:gt -ei-l-B-an niended by Alpents. 00-R)tE;- ilNnt:tc\ ,I, Co. utn (dat,.s. Broovlst-irl, and . ..lr;...s.rr-S.
			, LD -W filTf 3 iUm-.r :. -in7r acorofhreoout-
			(bulldinzi. sirimplo fuiiraihedr. wes't ot iRe-arfiie to be LEMT fo- zwinmsc threeM gliuines toer Wvek.-F. kl. WEB. Cia.1, Ald,:tragatot
			street. BXC. ____________
			ONh THIaR POINT Oil THE NANE ATN--ai. e.
			Ulredetached Furnished tQIUSE:. tenniis court and cartlens one acr thrl-tvreep-s-tion. li ed rernnr. tunretricted bat-hing. fine saneis June. -July. Aulgust : thr-ee, liv, ad seven guineas tesnctielr. -I . t arrutt-r-s. ll,rhirt.s 1011rtdrl__________
			SC 11tliOtOttld-l~Ta'rteutll Vt (lB trill, I) lfll.lS-,rnl
			I* ing 14 tolrxotmts. large dimillte nun hose-icc rorr n :ii oke room, liath. electric light: tim--. sea tiersv :il-eto I:idf, TIennlis, and.Kpa. To be L.ET. twir motitnis or lorngct.-AXmnoy Pearce. g;O, Espvlande, 'Searborolttli.
			L .xirnlRl:!n--ctr iit: Dniwici i bsrnfomtt-wti
			nc-dester of tol: Furnisbcd flou,-es irlid? (IIAIInIN adIATN If ealord 6tattun.- - -
			t.;EASl)l ned C UFN,TL;Y--Dev,Tn~. -1auti;l 11RI-y'fliR In attraclti t,m-rvIsontfcit irt ar-Ic; na 'loc. id'lul-
			stone. Eig,t tied n,ounm. bah, three trr-c-;-:ion rooms,. acd leurire ball; lw5 coirl w-ter- iii dr-iarace- telell,,nte : staNiris aist garage; tennisi and crn.muet townis. boys' cricke-t fir-Id liowrer anid k-itchen garden. tt-tietl% 3lfrl-nile. AlJe I ift-tiriom Cottage at Thurles.tofle "r.nds. from eti-rll.Ao DO. .The rimpes
			~~,tO NNttYhi lUE; tOted roms:elecfic ijght; every conremienee; tennis. exneeJent golf: 10 ruiltea!.'3ia0x CM.
			T,. 1invz.
			---t- ,ttrh(r=..,ir(ae,,lof lFtertrhar ;i-ltoiiy rnhe ')COUNTIIY l(r,\t;: the I 't tor tt.ns reint,; i:!or Ionter
			four beid reets. sir hd. nrezsing rm; tvwsl in d ii.lot-oc - rsls-i n ;tnis sent.,5t.ilte quhtit,lrtr 011 : stands
			F.-on .1unec I15h. f,rit Weeks.
			S v EX.-AENINCIiri itoone itt .lie moo,t plfct,rVuer
			parts of the county. itincvrtrholeitnelrtel- A benuliful tint IOUSI.. stui ig inchup, lacing "south
			lodge enitrance; livc ecLrgc-io-i rooms: Line liest am;id t uee servants bellrt nsure,twit baths. Ac'.;telethons: v-our- pranyss -t.-r : r-,Ie,tinrt sthilize: churrnirl=oldCRzolnoise very -lmely tt intl oreS ; iwo teum-4s ic,wm. croequet ins-n; walled kmtchen a.~rden :Iii"tr.
			Al'A IA BIGAIN t:ENT.
			oWTIGl TO TENLNT 1051 Ni; 1_`EA.BLE TO TAIKE
			rER.MT3S,TON T0l:l:. t-:lso GCIV'EN FO'R A - IT.-tLMr-C)N n-I Siir eo-ail-r st. S.W.
			- - Si D-~XN To -' lSS. :ir;irrirnl.for t-lie clov;et lila fh n (ttrtel. antd a "i. itcvirnoii nl:e fre-d ;at rt ri,-uier ate i-Ot" ni-,tr. f,ur rt-.-rn,iwsi rotr's, neil- wril 'nu'. lserrip-nn n- ld-t.y; rower, arid ci-- --irdiw. ~~Itt lawn trc--er -: ttini,to gargeO
			1ri,ilit ap0l f '-I ltlNlr ( VrS ti td
			tor tin cefe li l ittillt: I-i:. ;: iso sitt im'. six beil "a.thatl i r As~.,. . d--i,l- -st at;..s:Cr!--I-A l i*o tol-it. h or y flit chirl,t. lt`inil,eta-irS. V2 ens.lI-er we-Apylo
			~rowner 1:- fmi-i-i'l- eII rrihe) . t~' I on
			h'ju eli 1.- Il-, int1 ort s-c -,suiteverything In e,Crjtlltiun0 otder- I p ts-br rntHNISI stzate
			br-i I-rI il V u ris-.- --:c rn--i P tr N I IbIIh render
			p t - i-. qrvfr v--ni. t. nrt-lu-: I'rm ln I'o.lsl:e , Cb Lrlr
			1wI" el~~an to. 0a. Lor-
			j~ordeiirmliy iseVil5.101 Oaw-es near Fabnout;!. Cornrotill
			Near MI toly rorermms end 1'-urest Row.
			rjob LET fortognt,VICA It AiE : large garden, tennis lawn.
			,,von btil, three iltessing roomr, p ony cart byarnsnet
			eden produce.- egas. wel-'in.Iammnerwood. Eart
			rui b eLE . Frril-ttc(. ir ninitrof Arretait, oo mnodious arid( i rodernbuil $CI(iOlp.l)SE.near Yokhre Moon; four
			lawn te of oveed u-ttr-ritm nd simmng bth;golf rind ftish trotnea: g5~Isrer ell ~i-i iclesve. tsl b?rs. Porceli. School-
			.1. lIght. bost.-iioxwter-. lecri
			WANTED.
			~W-KA5NEDtOten, Soth evon Fie t Seven roo-med FUR- 18. C~~~~ariaz Cress Hotel.icuaxa
			HOUSES, LAND, &amp;c., TO BE: LET
			and SOLD.
			LONDON AND SUBURBS.
			A BARle4-iN--E1leEKROLD ESTATES. nalie miles w%etC ot Hyde
			, aa r7ming residelaee four ri;;;rti omI se en belroonlls bath, kitchen, and comprlete odices: near cuhrch. post-onice. and eaY distance from railway stations. telepbone; lovelY old-world sec-cidted gronids, sbrubberis, large garden. best fruits, peach, apricot. r.nd muilberry trees, greenhouses. teniii and 'oOiuet lawns;
			Stabling for 10, coach-h.ouse and ge-age. roonis over for teien. i-lice
			meadow r valuable building frontage. rcea about seveu acres. To be SOLD.-Apply Owner, Bo e.ss0. The inmes.
			Detached. Stabling or Garage. Large garden. South Hampsteead NA extremely attractive WVillett-built RESIDENCE. approacbed
			A av it.-riage drive and titted sand furnished in a mnost pertect mnanner throughout; 10 bed rooms dressing room. tvo bath rooms three reception rooms, capital billard room. servants' hall. hnUtler's Panttry.&amp;c.tileddomesticoilioes.seeondarysrst.reaees. large garden, with glamhoqse. Exceilent etabling with rooms over. Term 75 years unexpired at 10 per annumn ground-rent. Moderate Drice. or might be Let.-Sole Agents, Messrs. HATCH and Co.. 12. CouegL- crescent. Swilss Cotlage, N.W. Telephone 88S Hamipstead.
			R)]ONpESBUBEY.-..,or SAKILE by private treaty, well-built LIdelighltful, detnehed RtESIVE 'lNC; two0 Iloere three recep- tion. Six bed rooms3, dressing room,. batb, ursua offices: zss electric
			15 minutes from Mhtrblne-arrls,---s. Snteele,r 4,; .Tcgelnmouveroads
			BUCt71iHVRST r7}ILL. ES,SEX.-o be LE, or SOL_I. One of
			te be st HOUSES, with mnost charming views, in 79e,C onL lDnute fromj statlon,-fsrticulars MASON and Co.. 15. Barbican. London, B-0.
			LEASE SO YF.ARS. PRICE 8,000
			CIHESHA -PLACK1.-IModerilizrxI and decorateid in a rennre
			calculated to sats1fy the nmst exacting; nine bed, two bath, and thre reeto om:suhapc,lcn dens`-A4geui", O eRand e FFER, i Elizbeth-street, on-sque,
			"ENNISMORE-GARDENS."
			Messrs. FRAh%LKLrN and JONES have lust rcelved instructions to dispose of one of the choicest of the smaller Reeidenwes in the best poition of this favourite part,
			VERY MODERArEE PRICE
			and containing 8 bed. 2 baths, and 4 reception; excellent offices. In perfect repair. E. light and telephoue.
			Estate Offices. Cariton-house, IID. Rgent-street, S.W.
			FREEHOLD.
			The sense of satisfaction derived from liTInI in one's own Property, held ffor ever free from any gmund rent, Is one of the greatest incentives to the pnrebse of Freehold Hmouses, but, withal. Freehold and Lcses- bold tenires are only a matter of degr-e, which to a practical mind can be ver. nicely apsal.ioned. The thid conditionis for posses ng a l Ie-ehld Town liouse, bowever would be to own one in the miost fashionable resiealitial localitv in the West-end, in the centre of a tirge estate belongIng to a great ground landlord whose reversionarY interest in the lease- boldtenuresisso hmportait. that he is ever watch- fil that nothing shiall be done which cnn in any way depreciate the estate, and enconrages iniprovexmeta in an intelligent and liberal sPirit. Such an oPsor- tusity now presentS its,3tf for acquiring one of the nIcest FRIEBEOLD HOtSES In Blelrvia. choicely situated close to the Par&amp; gats and containing 10 good bed roomis, three bath rooms. four reception rooms. and adequate offices; new deeoationsr, bhd- some freplhces and flicngs, mashosany doors. D&amp;IC floors, and a suall passenger lift.-Further partenlas can be had of the Owner's Agents. Messrs. GODDAID and SMITE, 1913. Piccadilly. W. (ntat to Prices').
			G BOS'VX^01I-2AI)RDLN'S~.-For SALE, art ah lor pe. ONE of
			these MANSIONS, with 1 bed and deressig roomrs two bath roomrs, squ.are ball, and foulr reception rooms; stabhing or garge suited to thie requiremente of a large e3stablIshment: .lease over 40 ymasse-lq,tItjEl sad .NALE.: 1S, LJowudes-street. S,We.
			TRULY IDEAL HOME.
			All on Paso Floors. Sunny Aspect.
			Room for Motor *Garage. LargetCarden.
			ErA Srl.--s'rr,ehold l&gt;etaehed lESIDENCE5- thren ILs reception, cii bed, twso dressing and bai.h roons.c,: ePie- t3re.tque hail and corridor landing; costly appoitinonts: Srft fron-tage, over sft,t deaep; oPen position. igr Prne. order to viewA, Ae. apply tole AgenLts, iDDLETON end CHLANCED ELLt 41re. eatsteet,ts e L WPIS . 6 opoid e Tube" S4ntiamn.
			'Pon.ALaMpY e SYEHilet.eabd OIE ob
			LETDETCHoisetaD. u S ofPACEFOR (iA .oGEo. e na sLell-arrc^,ng IfOt-'Sl:: seven bed rts edseng roode s
			b VtL rom :he rpeceidlu groom.zA, 1 labr5 ;gae ecude garagen tarm 10 years. Groune d Bent 6 at. Price LJ55- ; e AgeotS,
			Msr.frACH sse oCLona.. Ctch -creseTno Silwis. -c oldgs,ui.W Telephone 8SS iRaPmApe.tbead. SOLDoLE.1 minutea
			F'OR ONl DETACE1-D fiCESDENUE.
			tAMPSrg situlttc irn alddl, ght il poe,i2iion D Ronie oor2s. Solo Agena.s Moess GOLDSCf'tU,IIDT and HOWLAND. Heath- street. Itamstead. 'rc lephoncaesa s4 rd 0340113amPStedd.
			LLI'SYDE.TAL-Send.aeletbed H0O1SE to be bath roo rom ms, buls, and usual &amp;onvces; goodl Garden aear st3- Eucrter sda-Crre. 's P ;qtate Oftiecs, 215. Bluefriars-road.
			E'O . Beautifully - dcoorated sem - dtached Applicapiendid garden, 172 bS 57H E ate for garage stable, extra house: lease .8 ati 7 . pri,-e 1951 mortest-g i3i required; freehold topuoni., cheaip, The Willo0ws, 63, GoldsmdIth-
			road, I,'yylon.ulun
			CIAIILEIGH-PAtRE:--To he SOLD or LET, lo minutes from ' elation. a well-built, detaCheS REStDE.SCR. ju;t erected, c wntnnint lrgc cntrance hall, two reception romesl. six bed p oms,
			ath room. oitchben. &amp;-C. Eter converitsci alrden about thrrs?-qelrtere acre, Price FRIsreIIOLD, 1,r. Itent 70, Eausyitsin edofupiurrchstelror,phtographs and prnticury , o puly
			Estate. .A geoor_ateAueeo, _Crs
			bYon osulting
			"XES7DESCES."e which contains aL splendid Selection absolutely up-ta.
			dam, month by mouith-other contents Inclnde- E-election of Business Premises, lactorieas, and OSkeas, Land snd Bunilding tii;es-Suhurlar-n Hfouses,. Fumirdshed Country P'roperties, and Country HouAsers
			and Estates.
			Copy Sent Gratis and Posh Tree,
			JOT3 BAaEt and Cr., LtdO.
			E.state Agens an-d Auctioneess. iEN'SINGTODN DGH STiGET.
			Londlon. Wv.
			te bV1.J). Detactiv i Modern lJOCN" SI0'iDEi CE. per-
			tievt y apoointed. b nd h l.ed - lin e bedn tIlled bach r&amp;oo. i
			twot laxrge roscirtion looses, pspe-inns lounge ball, non-na.semeat
			ig,ces : ptleat et gardlen, well Pited with rose tree A very attra briseths, Aand rhrndath recom n vtibJuy . E u bEST OWeeSw
			wiO ThtG'l:ES and OTclrEB-A-Sond lloVEeeFnS In I cnTmrNendieg bloc k of SIX KeniFR HLD 101hs. let on repairing i;eas to Mlesun,. Boots and o)ther extcelilent tene^nta, at 100O per tinnuim each, or together 900 pecr anuni,D Also two bk-ct-s of seitbling at rtoir T., be SOLD by AEUCiI'l). on Junoe
			291l:, at lime- mrec-r-se, 0 a-lo- estat-k e,-Mtsrs. IMSn li:.;p Auec- ti-&gt;nea-tsem -ani.rvey.,rs. 1. . B'ina-.l -rr-irctts. E C,i
			4V ES'l'iftNr Eil.-lrprgFr(i~c; t-u` o ALFS- at reasonable
			prices, v^-.X-wg-built HOtSL8, also ONEt or TWO SlTES
			suirtaPblBe Ine eeec ju buso:ses on,--Agent.s, MecQsas, l,BAlIODSLt.j
			Itrompton-trtbm.ned,t "00.NW ehltd.:
			AnAtt Cilhl''JNGKAXS lENSINGTON,
			ligh t, Thse FifICaEiiOcIi) tnwiblel bre ooffmertepd 15 alow reservei by AUCTION, at the ,Mart, on 9thl July. Case be viewed ('RSvTErTO()--N ei ciSONS,es 110., Kensington Hih-tdreet,
			,, a nd a t Sloan e-street. and sailCee p ede Poll' SOU -TftERiltTIA , RVAAYFAIR.
			" h Beantif:;lly-iittesd V;iDets-built MlOUJSE three rcp
			tion os olois.uer al. an-l rosCes st irse, eigh'at bea rooms
			twloe ttiled bal, roonwm tiled baesesnet, 8,000. lenshoid,
			tw athronts,
			CESl PIC;itON aKndt SOYS.
			at a lowv p flec t t , hmeisae s;c.-Auz;t;lncsa Sl AgJ II eusngon ligAireB, W, nd attr lonet, reet
			FSEASIDE AND COUNTTRY.
			at a low 'ic 1"0v-$ efet s,n oluazimmeznsislre saeAurtir oU,neerst atind Sol
			SEAS1D1 AND COUNTRY.
			BENGO. HICTIIID-Ti,be LT, etached RESID)ENcp ehanitaly Ilas10,hig OOaliru, rav l si scRm orsamental grouds; hre riae'mlnn,eigh be roos, illiar on,two 4bath andays,coseratry geenoue,lagekitche, sa excellent
			j30U-FN'EM0UTHHANKTIMS0N and SOIN.
			SO M COAST, 'Phoe 1107 3ln) f'IA SMALIT, - 3 ind
			T cDI6 oonipriliire43 acres of arable lsmm.. now in grass, with pa:ir Of cottages asO,-Y convertible ) g' 1 oa`d ho-ens.avn at Ilieleselemass Price 1,'200. Neat Y0slleStOne.-For particulars apply Bess AB-VAN BROS.. LmdAet,25. IrOnmonger-lane. London. 5B.C.
			CIHAinING lESI5iIN:~,In qietandpretty country lane andpraectd aaist tadsicbl deelomens.About
			Clieaces round a und padoc Magniuficent billiar. toh othracn garae saS ldge:eletricligt: 0miuesfo Saio.T
			ToRENIT 150 P'ER 5?4)1031 LOW RtATES.
			Tobe LET. Unftni'shsed. ch;immig Old-fashioned AREI-9 DENCE, ; loxmnge tvs- Mrninsg room, excellent dining and dr'awitig rooms, fine billia1c room. l6fit by- 18fL, 10 Itod
			mcndi dressng rooms, lAtl room. ser-maus' hall - stablng: for fivre. deuble orc h on,ne, cottage; bamutlfuil o!d grounds. tennis andi croquet lawnis ; thiree walied kitehen gardens. useful psaddocks: In all abiAut 14 acres.
			Inspecte and reconmmended.
			by Aijl~Oi- an SNS,5,Onctqig-iret,S.W.
			CIDtNCETER ILEbles CxlehntedPark. Hunting four ~j Paks, olo, olfh-~HqurL~Q DOX:four reception, Ri bd reess:stmaeiin. ii io~bean- netnarly 6,000, sacifie 1.75: Imedatepossesun;as-crePleasu-re F?arm Clreneester, ~ ~ ~ WodMACte
			HOUSES, LAND, &amp;c., TO BE LET
			AND SOLD (contontiosl). GTLDFORD E and OW1UNG DISTRICT . ( }ROMT,. BATES and WVEEKES.
			CROnic.BA&lt; GTud (TeL. IS).) _Wok-lug (Tel.. 167).
			TO Bl? LET.1 UNFURNISHED.
			BETh'EN GU1LDFOD'z and DIORRING In the beautiful JLJ LBUY dstrct..AnOld Fashioned FAMiILY RESI- DENCF in excellent order: ttihrereeption. 12 bed and drPEsitig roomis, usqual 0111c: -,Etabllng sod coacghlousg e; ltsbes grounds of TW%vO ACRES, icluldintg tennoi lawn, orchard. &amp;c.: rent ouly8O per annuum. -ole Ageuts CRO WE. BlATRES,and WERKES. as above'
			SURRE- (two miles froms Gujldforel.-To be LET. UNFTR-
			C0N R.f tESIDIENCE; hand-
			rgreeto.billiard r 1 nod dreing rooms, two batha reosr . unOial olfime.s g,ood stabng. garage; uatured grolunds of THltEE AClfES: co.watr, cetlen gs. eutol estng:ret lt'o.-Strongly recommnended by CtR0 WEa.9 BAv'TE'rja;S.and WIf'giEl as above.
			OKi : aiu beautrif,ul os,itiocnamonngst the pines).-To be NV L IiEFURiEIkI, haringCu)UNTRY RESI1- DENCE; three reception. 11 bed roomsS, bath (b. and c.l, comnplete oflces: arabing anud coacbholnse: lovely aid-timbered grounlds of abou T;E_S, A Es: reovc t -geuls. CLOWE. BATES.
			TO BE LET. FURNISHED.
			OOT; 00K EADlTH, WO&amp;iNs;.-A well URISHED and beanti-
			l ully situated ttESgI)ENCR: lolungTe hall. three reception. aeven beds, both, usual ofces: pretty grounlds wvith tennis and cro- euet lanas: close to golf: rest 1Ocus. per wecl;._______
			rOE Till? SUMNItE. Olt LONGFIt.
			ON TTiE EHOG',I'S BAKil? dour miles from Uulitford). beautitully 0U siltuaeD EomDRTndin mag,nicent views.-flandsitely FUnNISIIEDIMilDENCE- lonkm lall,three reception. billiard room, 12 bed and dressing roomas, three bath rooms, electric light: B s cnhriadrminbSgromunds of about 12 ACRElS.-Agerts, CREOWE.
			an EEKEs, as above.
			G LET for An~~~~~~~ust, ltresqiie old-fashioned
			ll.r Etwo10 simttig froo n sthtionr bdose tm ~~ll lbsks and rivereebedr0one
			n eight, rb-ting jxgard3Xen: ront threo gus. per
			wsek-Ageule, CitO WE. ~BATES, and WEEKES. as above.
			___ S~~OLD.
			C EDARS." IHURSTEOULTNE TARRANTr.
			N'EAR. ANDOVER.
			3_1.DWIM YTN U and WAi.K ER heik to notify that they AO ghaveu SOLD thisOFREEUULD COTtNY liYPRtII'tlt.'Y. as recently Oleterd by them fo i Slee bY Auction, bY Priv,te T:reaty.
			Estate Office-s.
			Winech ester.
			JUST IN 2'FfE MARXt?t.AN XCKRPT1( [iC . J(.I;l;.IIN.
			fJf.fdr,s OE on t,he outsldrts ofi.-A conitlact RESt-
			Zseur M AiJ!r5 ofaou 1, 12:K^ohIetester.,,,! lDaf urP .
			anThosoue, Arabic.and Wodlndso, ndi a ig
			bW.e'lt, eliI lous,at):In louleti. tircrecept io0 n
			Trmel PDoia nd bWiliard rootms.1 bied ' tton 4 e bcllt
			td,oshi,t,no at Mn gels:Silitl
			SlltRTi tS'ilS, W FN'I'.~~~~~~~~i 1 Hu,fon o. arrnged hresiend : tour e pr!tty
			Zlce.9.r, .3tle r grohds Farm slee-li ai tlD ONLY ~3,501, FRE'FROI2).
			A Genuizne Red-Lrick oQELIN ANNE HOUSE, sitb a Perfect
			NVTrBTF - ito MUt of LONDON in a beautifu rural
			Ibkatuty.- -k lj'll7it3- oLD-Wt,RLD 1l(0- Gr=Tael oil. a RITY. with ocak beams. inglenook fireplaces, Near onlf. Lounge hall. I -S bed rooms.
			Trouit Fishing. a. recption r6oanmsq ,athlroor tlb.sod c.a
			,t,al-ling : gsaraze; enrta-tee,
			leasl,tful f7aede,,s ens-r :710 ti,ars e'f, wrilh,seif
			ceo a-edoes: fime ,iTe,r-Sn eus rrde-rd-l traI a,,d osg
			Gawdens. asS r.d.f,- Ga-ct'sd,ea.
			Oonfidently recoimended lerom Inspection bY EDW-IN YHA.R and 'WALKEP,. Witelhester. ,7.
			LATO-ON-SE t. ?11J BNC-AJOW SITE on
			C C
			Pie grud. lcle to the tea : SOft. frontage. lose depthi. ?ree fro 11 by eas iestabu.-.nt&amp; spread ov,er nine yecm.
			Parish rulssi, trees Plantid cun each side, Charges Paid; water lad en, rustic fencing, privet hedces: cheaIp season tick-gt to Liver-
			Ti-t0treet, exP .trains, ::llb d(a'narE se position unidonrrenn,,s covered-i,.t Ban S ..s ^nd Concert lItons now open. Very healthy KneicbberI,o.sst.,p;r anti 3PYyParticulars of Messre.
			CO~Th~EsITHoE to .e LET o LEASE, wvithi option
			b;vqmet -S(Xle!d.9''ti'r:t3'recetion,nebed'il ro}o ms,l: b th roan, hs. n . tre hihens andsindr rot t1es: waldIngard rinuth
			three jenily sioa ted. cotage sLad ros riur l d tge. lrabeend
			utabn forl threelw&gt; b oos.lr^laso lrwfl.Gtz',v
			tr oroboTs r* I ar -21707 acr. i r.l 'To,s.,t,ary* Sptibu, llrlnndfords(,; Dorset.l prt,ux
			Esate Agent. Kxeter.
			F101
			Te bes rooms, two dtao'siEg mote;s, fitt baths (b. and cfi. bat
			roomn, four reception rtonis. M1-iltird roo.ctu,rem gallery or ball room. housekee-per's rooji, kitchen, andcestic offlces,.
			Elm-trig light. CompnY- s water Main drainage. MANlF CENT K-IN. x ol,: (I' IXI _,RVAToIE-S AkND
			GREEN}lUI16 e
			eareullylaidour,and re st atracive,th ODala-world garde,. withrec-er. cves andrusic ride. e. erug oes oftie ins
			nearl:r. .ad_:cenn is an badminto! . .19n ra. ni. ernateto lke
			thet, androit gard es,9 FrS.:ic_l.-i'.. .walks, terrac. ng.wner
			The Area of the Whol'e Property about
			TILIEE MtCRE5.
			Hvse ARRODS litd. will SEILL the above by AT7IYTON. On 23rd June. at tlte Ol,trt. tIukenhouse-yard. EC.-Particulars, Plan, an$. wsuditious of ale fromi tite Auctioneers, Brompton- road, S.X
			F-1r N itt tulle atation and rolth--Alt ba-rgain ~prce.
			FREEHIOLD olnlo-n, II(CGr'E: two reception. live lit-t
			r-o.bl b n .i table. coachhlsme: geecultooso. tennis lan10by 75; compan M~T vet il:tatIlTed beautiful garden aoundsoneac.T-Po 1) W.0-55 Times.
			AS L 7Y the.l-0 ,tt'EST F&amp;ARM in thec MARKET.
			FRAFSOLJIY1,_CR'EPFR - vjl). o Vat-aita:o,,.zlsion cant IF be bd SepiclotS: 600 acres. PriCe Only 4,800. Good farmihomse, cottag;es, and buildinga.--Apply Messr. ILAkM.A BROS.. 25, trounmonger-h,se. London E.GC
			~~ditGRAND PASUR FARM
			Good IlJouse.Cttae,and Building.
			]RJLDFRIf:40ars10acres ar-ablel. Pice 0,000. F OnluIy c cS redsreuied Near G.NW.R. elation two bousse from townvi Pcemin-pt ears. IIARIMAN BROS., 25. lronumonge,-late,_Ldo.EC
			F SEE ncLD Oarsiit hsonijfo S-Asituatein -Home- -~ soe-ane Gartot. 5ft. by, 140ft. Class to 'usCS. Three mIle frnt strerdStaion Waer nd as.Prel- %5s. Per foot.- Appl Paye fles.,(bueicto, ~ Watford.
			fortalc hnes nOear oaz mrkts Osc milesarm itytlc an
			st :g Easex., half mnile. Horcue tto.two tuillo Romford
			toiest.her -,itls the LIVE al,d IIA FLI T: ltt -,K
			To)i IIOe I. Pubillc AUtrt-N, enties pl--un,tises on Tusdy, lIrd june, 1014. and tw-o fol-lowing 'lays at, 1~.:.: each day tree- rilr-!dC-halMlg,ts of tile Attotiineors. M.kPLXiftid CO,N) Ltd-, ToUclihn-tncourt-tm.ea London. XV.,
			Wseven hdrooms, thre kitchon,aduulatrs
			vaLry pretty, triled-in fr .Uitrdaru i-f nss in olen. ronstercatory- atid tro.n!( s , :t-ch ns tsz K,-If flitds andti -.:.: ready f-,r octt)aai . IPnt lt;-I.r PaIrIkv:,TS apply to F. 1 lose. 32~,
			RALTHINST I-olTij1 :it lEY 450t.aoesslv,
			1onuth aspect Cliv Id lte.cr tain otlns
			commos?U IetacLe-1 IlOtEI-cub ;ac- .4 ahlrn
			a(lzie ica.-l : electric. Ieit.gas o a ae, m aiyiaiae cl ficas : IIr; r-_ -pa cs--: I-ie-. ~ t. (tl,ri's!o, biaqement rlp-teiler, s-rai--r'v.a r.t-Ih-te ,nva toe-y: garse.. : nld, frit nd-.- sn- nasiIt .)l
			LIET.UInin ts. (rs, Itvlc,n lO i.e rIctU ao oruer f 1 6Ent-ee-r' :iIsicile .idhi,roriea(d RrK-ttDE1Nt'Eand nearl
			4t) A-res -so l1ist-Ic ;i;u,cl-,-ti.r'ot Tue aotomusxlotiou comprisesl tat-ge sieage- ball. *rI-r- i-crOonir rooanis. nale root,, with utst gs ailep. biliarrl room, 1, levId and dre-etn" rooetm thtree bat), ron~s, a-inter garden, &amp;re There tire flnely timibered Pleasuire grounds. walled gardens. ctsesho:s-ueF, amPtle Itpbling. model larmery, collg' we -Aen. Msses,. lEEKS an~d LAMN-NIi2. 13. Wmterlio.place Pail-malt, SW. 1% 5047).
			cOrmn L'ton.-m-retty, old-iachir-ned. Tiled COl'l'TAcE RESrDENI? slyA bed. batrb, three sittinig rooms: Motor bh,ieo, loos,e bnx, sjjatly garde fico 1501 ,addoek oIf 31 acres if de.,ircsl. Reat
			1,Pri,e -io,PSe rernaIn on motr.g,-)(RS,.2
			SihrsigI ilFla;sione,I 'N.ersrl. FA P5B IftS5
			two attics. lbve rcae.bt om1 n l,lsolrersn n rootns, attple rIotneuI lraadela eut a,,sii;c
			floiver pietries anlt,ia(.actttoarsi l ts-,--i~ 29*1. Septemiler :ucict.s:u, ii?Fl--Fl atrl frain SWNA NNSEI as 1 L,iic:raa-e.t
			J .- rs, ull.J"f links u-r teiaOlSPE:tiears). sevenl bedIree.b:sthlban ,:lr--iontr.ee. pt. &amp;c.: pretty
			LE1 TT. with or witls:',at. 103 acres cmgl land Otis mile froin
			station,: esc in t1rl,t-ci:nss order : fo%- Fittic roams. Fir lbedI
			reoussl. tOe-odrireung taot-,, tl,ree servants' rolams:tnn fO l
			h')-s vite'o r)ot-i : tan:ds owa)-rt. lIsa wlledC-inc1 lc1 c.,s yar ooder c hinbuting district : lI`Oslo- an-I c~c,i7004t
			ha:batf,ly sit,!atcsl : ,-W. nt 2q0i Novembr-Iet n fI c:rt.rs.r.s:uaLR FITZMACIIICE. 3.12 CI.ri:s ak .
			- huTfjtfij,lly stualedI emaI liitiE :gardells. glaFsl:ouses. stabling. andI pa,oi.in all 21 o,re-sq 140A IIUPJENZIiSAW and SON,I Anct lontesa, I t-tlet,-rt,.
			'.1 healti.fstl cr-owl;r' "'.(itula 7ta: . al.-t.r.whiatle of s4tall-e iL. andt S.IT. it.pt-lt-isronti-s.tn- bIg high. ermest soil, tl-ntrs,sca. -ee,-- (11:eelsc uall liniru-TItIREE di-,om, oenlfC.r e irned no
			vt,l,erintended by Aeicc : v ieiniitfehodfo
			)ASilOFRNF, -IfT_- -Pa y reach of Lc,ndon.-TIltat choice
			FAW tNCE tunownl as The Tposers, - acup-i,ig tige fliwzs m.tu,ltianu ism ile Be-rts-lire Mt1l. witha :cottlh andI west asel',cts. t2 inilIca frs-t the Thlames and 31&amp;nceburn S-:i!on, and ,ntrtsunii-d (Il tPark antI - OO l,t.t,i,t ill a'-: I [C-0 55 `'1.,1 by oIrtire -it Mortearocs (.rt ',et-in : 0 bed r"ss,ee.or,,I l,tl rLi)tus haraxlome ick.a-Iir-el a;oe biall, ao lv. re,.tptic: re-tea slailit:ng atac uie-Pul Urtim::icsu,rs--: lcrcle
			.entc s It . ! : 11 sr'0'l-l s i: ; f: lt-7ptpocn tc,i l'-c,clr - grost d
			pat-i,---~theAc-:-, I.\::. Nit 1W,AII. 4. Albaniy-
			cor--:l'icealuilli- - U. 7sl I c-s-.a'aln
			IJURI(Y .OT)o,Ciil-: -Aii;,1-4OXMi. . ;iSALE, a lcltrming detas-et,: lAli --l. on-two floor.3 ,t,,w neftr-
			reception roogs kIltebo. and upr-~ oesi01c.lvbe roaots, both roomi. ke, Co'nvet,ieat t,e,-n mCo sto-mieat arranedi
			des-ired. I'riw.Ec AO OfllO.FiE OLS. ;pYen S ar. anged it 25. Mdoorcate-strert. E.G. ADYhr EOSN
			11- ath Ce'rvatory: pood carden, Side entrance ; fe-a minutes stationd.(t slops 100 or near eer-a,1, Dome-buIldIngs.
			1) UKILAf KESCT,-eteea' SitL.iRIDiC wl
			ettt eciesti6c utetha.Cptlgraees'i, litiee om lars:e, -wect-stocelrd frutgre.Io~-irs e tlsfo
			London Blridge. fiv Yiua lto.Iei 5 ,.Aps. letter. Ne-eteel. 7. Slno-erc,So,Eauln
			~EVC~OI(STohe SOD or ET, aSuperior. datnelted ~ RISIoNOB. n S. lSTOLlePS U(Ot within five minutes of Tubs-hll b5n.cttilt thercpto rooms. usual domesmtic offices. lix bdros ehro,le rc 105 FRELEHOLD. Rent ZOO.-A yTOSI.2.SorassgCei,73 H.C. 4tet
			LM_ALL 1lEAQVURE FAFns Turde ~Wells com-fortable IC Residence. far sr,0,aregres etuaand orchard: ecletwater and riae rc OO-sx65 tloa 10. Nrol -street Strand
			TO AMEIASADOHR
			STEA" HEA&amp;TNG TUOGO3~-eY raodern conveniescs
			SURREY (WItl 2mie ofWest,miniptec),
			PeaCTHAMnI1NG rREEHOLI) RESIDE-NCE.
			Plaatly Placedt and not Overlooked, en hIrh ground, Eight bed and dre;sals roamsts Dath room.
			GRAND l(LtAr OOM
			Three receptioti rooms, kitchen. &amp;-c. on Ground Fleer.
			WVell-built stablrlngand earagers, oane "rootr.s tver, Attresetiys and well-matured garden. Pleasuro groands. tennis lawn. Fruit and kiltchen garden. in nil about
			1ta ACME,.
			PeronllyInpetedan stonlyrec=mended by the
			(COntinued cm PagO 62.)</t>
        </is>
      </c>
      <c r="D298" t="inlineStr">
        <is>
          <t>0FFO-1914-JUN08_Issue.xml</t>
        </is>
      </c>
    </row>
    <row r="299">
      <c r="A299" t="inlineStr">
        <is>
          <t>List Of Domestic Servants, &amp;c., Wanted And Wanting Places.</t>
        </is>
      </c>
      <c r="B299" t="inlineStr">
        <is>
          <t>Classified ads</t>
        </is>
      </c>
      <c r="C299" t="inlineStr">
        <is>
          <t>l LIST OF DOMESTIC SERVANTS, &amp;c., WANTED AND WANTING PLACES. I
			LdLal may telephonc lxe- Aldierrnemnts to The Times Ofia, Holborn 3171. l
			SITUATIONS VACANT,
			One- Penny per Word (Minimum 2s. 6&amp;).
			COMAPANIONS AND GOVERNESOSES. rc NrSERY-~GOITERNESS. for boy of four; Swiss or Prenc N 71.eferred. whio can leach German. music, must he fondo childrenrt'.fea Horne. Newholmne. New M,1ito. IManta.
			ON05PANIONS anni GOV'ERNESSES are remainded that a large Gr nuater Ofdo VACANClE-5 arc ainnounced each da%y in the Crac odnEditionl of the f)aily Mail.
			HELPS, LADY NURSES, AND NURSES.
			QflPER1tOIt1 MOTHIER'S IILP? for two children-Wi. ), ) stating full particduas, wags he,_ to Mrs Witd,Wa- Lucy. Buckcs.
			Y7OMN T-AlDY ltEQUTJT2FD as MOTHER'S HELI; wilig Itoa make1 herelf Useful. assit wit young child. an~d also to trvlt S mrca for a few months; comfortable home; emnall salary ; referenrce. exchanged.-MrS. Walter, 114. Esmond-roaed. Bedford Parlc. W.
			T All NCRE.IIOhEKKPER EQU1MED for Livereot LAT,,btriet Wolk chiarge Of boyvo ant six a genierIflly manage house withlifve se7vante; wages 56.-BtoxtD.78. The TImes,
			ClAN'ANY LAl,yIti:c' ht thoroughly caable. truin-
			WorthayNU Fr ,r fiT rst by;nure ries cleaned and wfated off: age iD-45; goOd'a a.~d full particulars Mos. Wetwan, Marino HOUSs litridlingeon.
			GOOD Reliable NU.RSE, REQUTtIIT. age Z3-30. for two child'
			Gren ItS months antd three youLrs); comiortable situa-tion.- W1rite or mail. Mrs. Biauer. 119. Dartmouth-road. Brondesbury, London. N.W.
			IV TUM9Sti (Superior) WANtTED, for little girl of aye. good needle- .nI woman; good references essential.-agr Mlarshall, The Ifaveni. t&amp;iasemere. Sturrey.
			XTEF.experienced, for one baby age four months; for I afi:good sa%ilor and goo-d necedlewomean; uce not under 1:1 : wages 47a . good reference essentift.-Box C.916. The 11imtes.
			TUXSE. experienced: 25: :22; avble to take baby from one iN month: three mervonts and unde!r-nurse kept: outings arinnr,d : t.ax vlrai,Write. or call br4wr.-n :1and 4. SIr. Nahus-en. To;hrnjte rtoose. C(Asi'u-.rad. W(cct Dillwicb.
			L`WR-ClENl*:Al~,; wa,ges 24.-AppIly Monday. 8th.orfafter
			hir.IVehead. tO2, Palace-rd.. N-orwe,d. Dulwicha.
			rJNEMOEM4YCHUI)REN'S NURSE. Immediately, for child ap Of three; wage. li-a. per week: very tight dluties" ;Youngr girl would suit.-Apply Mrs. Er:ington, 11. St. Swithiuaae-stroet, Bourne- mou01th.
			IYAWNTED. Immedwlatcly. EIS-AiETS,for spinal
			c`.sr-e: "tate quallitartloDF1 and salary ; country.-Box
			D.25O, Tire Times;. _ _ _ _ _ _ _ _ _ _ _ _ _ _ _
			jj,TANTE,-O D)AILY. NUII.COMPANION. middle age, for
			I invulid lady ; naust -e strong, active. and lonmestir-ateil, courethtninaniner and ifipeariance.-Apply 19). Albert-manaiosn, ilettmean Pack. S.W.
			LADlES' MAIDS AND MAIDS.
			YTAETD. a L.ADY'S M1AID for country. !A to 55 Tee.; todw Wrevlovator. Packer. traveller; somec kniowledge of hatir-dreosinar: very good ref erences of some lengkth necessary: wages 35 to -: only those wLhIalg to rive rood faithful ser-iice need apply.-StAi-r reference X. Y. Z.. ir- (X50 TI.e Ti-es
			IAI)IR,S M.AIIDS and 7aIAITiS are reminded that a largre nramlier Li of VACAUNCIIt-S ar nno-ncd eah day in the Greater
			NA-N any tAllY EE:)toEI really Irdetelent, well-trained '.. llss-n MdAIl), age aiot ,iir 4? Profestisia. Swilkq or Engclish I.referred: for delicaite, piddle-aged lady: London and trrrvellleg: good liairdirrsser. icoed ni-a alewomazt: good waiges to competent rer,on.- Pox (xt,l7. The rImnes.
			.~SEi,(L (1M WAtcTtDtogo to newly-miarried couple in j Nlew Zealand ira Aar-;ust wages, 2O to commence: passage P.oid.--Aptaly Mr1s. SutirerlandL. 145. (asbaIalcitone-road4UlClatou, NX..
			LAD-Y HOUSEKEEPERS, HOUSEKEEPERS, AND
			COOK(S.
			i~.1ArOTIOrtOEIEEER,Elderly Couple. 711 and 80: four ser- TM aialior. w adn okn nice dishes; good assitan kimhen waes llacat-Ior )71 'I e Tiimes
			WI aicKINa -lrat .1lEl-L'E and MfOUSE-
			11 IUPEitla)lt WORKING;1atSE E~ hmse- 0, diatelr: undtertake entire charge house at ilerhill; one. somI- times, ties. In fandiiy;:girl to train as pals Jourmeald 'wvidow %ith young d%ughter miight sUit: see about 35; good plaIn cook eueentlual: htrlhcs~t persunal refe-renwcszsenti%l. Emaclose. addresses, with ftill taarticularr. phiotogrnapdi. salary: comfortable home to trze;tworthy ff.rSOn.--rite A.. I. l-alrniount-rnsd. 1Bexhill.
			AlY 1101 ILK..rerraisualtlfaa l=arge -iauaher .~ f AI-NclJ*riare ~ annouuced each day in the (lru4ier LanaOdon Fditiqia of t11w Pfils Malmt.
			l(LSlEhI1-tor good CO OKU I5N ]atA L ~~ViANTED email t~auaily, hlegate; age not over 35: ,tages 28:; persnal referenlce-Write or aLpply, between 10-ti or alter 7. fairs. Riomer. II. Chicbester-street. W-. opposite Upper
			W stionrnae. terrace.__ _ _ _ _ _ _ _ _ _ _ _ _ _ _ _ _ _ _ _ _ _
			FNOOI{-1lOUShtt(EItPEIT: knowledge of -French cooking; Jbetweesmnaid kept: Wages from 56-C-to: age Under 45: to take entire~ charge haI kitchen:, iersonal yTecencoessnlh-rt
			OttKllOydnEl:I.iR: itcen aidkept: waices 30-215:
			j AllY Clilt OiA?iTI): privae famIly:30 to 35: previous .Lieperince kithenmld ept-rs.Lockhart, Gatley
			~ NOOK. cod, thorouhly c eee. foreign preferred,but must '-3 pes: Eglis: tresin fmil : ix srvnnlskep: rood war-es to0 suiale psc n persoa rfrnc aeola-Caibefore 11. at 2, Dee,nery-st,reet, Par-ae odn_._________
			threell anPUly nd bay fv sr antske t: wage 3-e :feun
			2.tonrie: charwoman weeky Kiiea outing analn lt hus seltaratzr hed room.-Wlrite priuae Mrs. cosens. rnaan Al erystwIth.
			be mst resaonrible wolman: itenadadairey Jw.:rnantkept. C4ta-i47 : two in, larsl nie serv-ants keptI lair anio fronai miartet town Glouestctlalme,linx C.il't2. The
			(Ts5ol) P'LAIN COOK. iromtediantly: _Experienced;tre ~X Ini, faily: lwci, navasms : voaiannrtable boozre:wages 24; onset e,utliars: ureonal reterenunnsrentuibtoL-Aeply- Mrs.Daiwes
			in url,.tn,am I i an.t-o'~t.
			triM, fish: tnt- 4S: akso PARELOCIXMAID. goal wa area-si, rer e'enuer: LmI with rise: tarme in famnily
			foar naisids zad tliryu lei:p references.-Feeltiham Lodge, Feitharn,
			sIln miN US E.- APL )ILNf.Alis.D wages : usua outings, -Bnx I) tOt) The Tireoe.
			YVI A-NTED) inamedlr,tely. Goo etagaure COK; age 7from
			0n to 0: reWages -4 to 20; help given.in kitchen after Im-filve In a tnily; anid the v6qtal outings.-NV.ite or apply to Sirs IIe-Aooe 78 Avonrw'r-roa. Regcnt-'s Park,
			( s(oK-SEXE;.\L at tsnapbler Nsoga-sr 10 to 20.acoin - ~a e;r'rinr-e -rarePrlano-sinaldf kc.Pt; ftlberalotig sHoed c-al :a'ft'T'nei- e.-enlial.-Vi,ritu or gatat Ocok 5! mr.ntrs, 5ii. C:ror.,ae:ir,sr.soat. IV.
			dOURK-abNE1TtAL, at Once, for flat, ao -4:toIfmi--
			Elar-.t..2:r.einforialile hionte; good refercerie e_Ssentiafl.(ai 6-8 p.in.. FIrt 4. 2. (olville-gardens, Wethourre.girv'ee Wi.
			CIOiaK-LENltTtAL, ~~~~about 21 20: also ICS-ALut C-.-fIAID:nI ,2;f2. IIEt)VIIEI) Inutnedliately : three in familly ; no basemnent: good peronal refereacie.-Apply Mrs. Weldon, Bar- doia Lodge. Wimboledon_Cowan,on.
			0 o-"it'iags: coDifor-table hom; Pereonal references; wages about111 E(20--Apply Miss EdartsIAslield Grand-avenue. West :cauthbourne.
			1Jtningadiatanly. for country. near Iiondon:; ental enwseiand famaly: eae wages: usual Outings :satisfarrors- ref,n-encni.-Vrite par- tia-uK-rs. )ir. Ward. i'utmier Court. ('halfontt St. Giles, Gerrardas
			'OOR-GYNERT71.d -and fOlt.PROyliJ:ag-e 25-M~;
			C,wage i2-3 ndlt02 no D hn or wIrndows.-tdxs, Black. Elesiganre. l'oxley-laue. P'airley.
			t iaaO&amp;-ENElAL a5 to351 xYArTEI)at,o.e w af,n,ly
			C youaager,Ievn-ltkept; wacran.!tqtragh4: uou-aa'i*enntlaoa,e.
			FP. 1 . 85,. at.arr-road. Soui; ta 11;knacv NI.H_________
			iOOt(-t I-NI2RAL andl 1IOUSU-PARiti tatATD W~ANTED
			atonc~e:convenient hf-yes: cou)ntry ; fouriJn fmily bandgover- nn:s - Wister or C rierarP suitatble; ehbrimbiv-nen - wages acacortiing to experience: ggodcx refs. erawotiani.. titie age and experience~ to Mrs..13alding. Coirnaton-r1mi. or. Winchevter.
			(-1OOK-(tENERAL WNl,,-TED. tirtly~T. -teXMpsr-y two k'j months: ace 251-0; wesges fromn ita. wee kly - two in fix;: two maids: tieeseiul referencee-Write or apply,. aisa Ingle, 8 Holland Park-svecure. W.
			U-i u0K- OEN 3(At, ;a'e is toS :-~ wagres E6:210-Ct;two in -fi.UI'
			u Jhouse-Parloairmajil kept; illigt %,ork: good outirgs-Wmjti; trarti.iilars. ffie. Ilawken. KIrmpley. lrsralor, Ijantni.
			C(t0aK-;E,N EliAI, R IEQtj' URK!) 7eualise r ,hanefor NeIttin-R ~j hl.1ani: WV_g"S 2O : FWta1aMlaue-l-arloae.eaidl a aLm about 14: famly iv; tii-0 atis eT4 1oy orboots &amp;e,.-A.PPIY before Sartauday. Mrs Warner. Bealegtrove, Souith Wood Iford.
			'(XSt-GEEIIL WATE]. inmeaetoy for convenient Ik. iLnrnsc : twn- i, infandlv. two chaildirena ; horo-aloun,ad
			zaulclard :tp iao nursery work, no windows ; liberal outing ; wa,es c18 tea 24.-Vall !,efore 11 or after 2", Mrs. Crawfurth smIthl. 40, liliiisira.Piitncr. WA llh5ncmd
			( agrsi;221-24 stre-shout, lo tt whe kieia eis_ij facrmer. 30. WocLaiA~e. thooa't w hen iseseed-oa.
			i''l 000C(XtK(aE-;lNltltAL; aShoot.- 10;coenlrut lit 0 tnWo"n
			G,or,capied thmee days weekly ; tao reaIde kept; wagea 30 art] lauindny: r.0 Iv3s4ting or wimdoa%er.-iars, Lurctt, 24. Port-
			I Car-rine XV.111-1-
			OT;4' Oyalt- anal T iAiTJl'T71wER or oti,rersva,F,ftor fePr;Oo i''f(k- wt r! lan.uevia Bmnid ; t-v-',va!sr5 nit go ae
			es.firail.1%it4na ter very gibed Ouitings; good. referenices e- seinin.-B.sz~j75The Times.es
			SMALL ADVERTISEMENT ORDER FORM.
			Private Small Advertsments are published in 1j 8 ime at a charge of One Penny a word.*
			Housebod Servats Wanted 30 words or Iess 2s. 6dd, and one penny per word afterwards.
			tiousehold Sercsts Msened t8 words or less Is. 6d, and one penny per word afterwards.
			_~ ~~~~__
			_ _ _ _ _ _ _ _ _ _- . I _ _ _ _ _ _ _ _ j _ _ _ _ _ _ , _ _. I _ _ _ _ _ _ _
			P7~._ ....L .t _r -- _
			A Hr,W3r
			7v-a
			p-stuv the aope -adverftsew*,i.. . ... -...timzes lor wbhch I tnclose
			- -J AI -
			1-11-&amp; "Ila:ddrcss:-
			s.
			*The Nvne idaddr rtobeplid br. ddesired, reples -may -Are edtoBox gm " Offes EC-,thatiddrus coutig- "I'll,. j ~~~~This fo sboWd be. tddressed to tir Advdbm M=*WhcM Tunes,, prindng How Squ, London; E.C.
			SITUATIONS VACANT.
			One Pcenny per Word (Minimum 2e. &amp;).
			LADY HOUSEKEEPER8, HOUSEKEEPEPS, AND COOK8
			A AONTINUED).
			SUPERIOR hiOOl-GENple L -wages c2s-L28: Also route- Ptriourmaid. C24: for conveient hotse Inc Meatiah gleoagf o main line tlhree minutes fiorn btsutloi Laoue and furnitaie new; gardener and chauffeur kept; good pemngal ref erences.-3ox C.S99, TeTimes.
			HORoUGHLY exPerienced COOao IA for conHenent
			dtown house; two ladis In Frmily no windows: St e fm 20 to 40t wacce 24 to y20 t ne eve weekly of an
			Sud&amp;M tismer t indy g9 1) imf wforl maids teot AppDly after 8. Mrs. wuff. 7 e ryas Kensington. W.
			W AN') seeped orek June. for thcgrae o
			GBFZL(about.01). House+.prilu ldaot 3Q famsy live; three Indoor servants kept. by to ,knivest,o.
			-Apply Mrs. Warner. BeloeCrove. South o hrd.
			MISTRESSES ANTD SERVANTS.
			AN APPRECIATION.
			A higly-placed Canadian official writes to the Advertisement Manager of s
			Ritz-Carlton Hotel,
			Madison Avenue and Forty Sixth Street,
			New York.
			Sir,-I was unable before leaving Eng- land to write to say that the rcsults of an
			advertisement in \l1,C teitMe for MaidS to
			go to Canada was very satisfactory, both in the number of replies and the grade of servants who answered. In addition, noth- ing could surpass the great helpfulniess and courtesy of your representatives at 'flbe aimro Book Club. The three with whom I came in contact spared no pains
			to do their best for me.
			Mistresses requiring servantsa may telephone their advertise- ments to sd1ic l-ints Office,
			Hlolborn 3171.
			A, list ol establishme-nts where zD rfc
			Lady Experts may be consulted appears on page 55
			PAFILOURMAIDS AND HOUSE-PARLOURMAIDS.
			PARi,0L;It5IA,D) WANTItD)for V.Ihytelosfe (seasde iworumontns .5 yeariyi: sriall faenily : live inaids ~epl ; wages -20 to 28- Aoply cr es. Hnles. tYolviston. A.khyteleofe. urrey.
			1PARLOUIRMAJD for country. nar Windsor; four in famiy
			. four niads kept. valeting: wagesY. l8to 30; everything found-Wriie tfor town interview, lios CO-b.9R Tle Tiees.
			4MlO"R1AD and a11i I SE-PARLOGIMAIDS ar renelel
			.sha %Lrge numnber of VACAUNCIES are announced each Deay in (le Greater Lonuilon E dition of the Daily Malv.
			ARtLOtIOlD. u inme d4 Iatelyt , for Shroh Pire; are Ahoout *5'
			experSed Lo li0; two In famrily Oive maids kept: good referencesi ezssntial.-WrIte Particulars liox 778. TChe Times 13vok Club. Osford-etreetI
			PMtLOURSPUDLOt'AyTED by a lY in the country; four ood hkept ; two7 family;: agenotanaier 28; Churchof England:
			goo hesth good Benaater6 Indispunsabe-Wite sating wag er , lrtor
			iPLUItil (tmoay M-.tR'D gnmdi1 Miss3 Flood. Denlleld. Dorking.
			nr e t6nigS persionn r al; u rir r3cter.-W rie l oin r aDn, y. W Sst- 2R tighin gfoodnS?ilexeiAnDcd 1OgEPA2LOUitA a. age to f2-goo w0e; Kt Hexprienced.mi twages fa24ly: sixLR Calsl.
			XX7N Atrn. P tLOd-It.'iIID: middle3iage; iopelned pner-
			sWtonatr al refe en s waesr 3" -28e 3venu-rioadh. .Ntr. Pr
			experieB ncd sILOlSrEY .1i aID 0a0gned Lwh) o.rhar ithei aIdms ket wagsm24t 20 -ay i. evnigSfer CoctL.OLRNLeieUD, thkirouth'.ml. g witrespemand awel I]oUtr.aineL1ouSE3LUD WANTED) Iwagedsey fur4 WaleSIB
			H S tage a oot3 i o inefamily; four emaids kept; waes. 'om L.person frencst wpe_r_ eee.mlelds. Surrelyiid.rd
			O Er'-14A toCE"6 ageo= to2s8-24tc. andro l otL t be
			efcenc afcgdertezce-W s eparticians BWr7t Te paticlse MSoo Hf OUS-t'Jot?Oj stmAfu. Gthoourh, 4goo waires. and a well. al ournd-Appl to Mrsos. Bond. Hormbanir Vicr,rar.laincx.&amp;
			OUSI3iEPAOUtLONAsLxD. Wexperecd.r". WnTED tcor Hyndbon. Sbot. : asonal erere.yuerfoy.
			Ply 6 30s. Sua ;reti5V i y
			LIOUSE.PAtLOUclttAIrD Age 22 to 28; wagto 226;muto b2
			f f experi ened; smabll c iioLge trmleeserivatid skepti go-odr outn; good rut ere niv e en.ntIiial.rle p articrlWrt , t ices.
			Siamane. OhioFarm ouse (eiors kePt ton orae-. to M: va -
			H servr.ndgtrtsg e1t; jiersonal Mrfer Wiie Lonr saptsl befre .I o_ after 6 . litre . __l 35. _berooe-pl wce _ i ta l.____
			i fbourt1: tilfn family; c fon-ger.a kept nD blt.tre sevanrts kent
			gsoodotngsc gvene.-Write particularsgh (-lel;tri,eld Copice-lae
			LiOUTWE-PJtOU.AI:rncior .cr e iperiecd atese .8 (i 10 sr.gs1
			ri6 035 rm aeing: rourrrl fou kP:t n rny 6r0n0d keut.- Appm:3rnly 10. r afterd'- cii.til Thursdy afJtmegivars wirite zo Qeens cardens. La mxrs'rrr-gs.be.iodene
			OgS-L'AL OCEQiLiF.D for lD-n wand 3coasiry; ate 4.20; .surl ontini.- --Wrtehri jttarcinlazm. Him labetoth gws. Bpertene,$ G v.4 OUEAL0orMI WRiteNmpJOrsry WNEDE inunediatey i-i-for tomonths;e: age -3r rcaerres about t. ^-weekly;-two In family; two maids; peeronal c'iiaxacter.-Write or apply. MiAss
			9hn Cotli'tr ll t.e r y-earee' ; not nne 0lovre Mrs.-Anlo rs Ovelee.on. Belglndto,ar.an,s.
			F" 1.1 serva11,n,s kept; OntaIlfaily:go platecgae; esa the Crene.a .lbfr 00adater L2.80.ifi- o 4.h St.y Jo11 o
			- HOUSE, ITC hENFRAI.: ANDe SCLLtry MIDrS .-
			vrton. .horbugb Lec' Id h.at grot personrne.
			20 inc lvlorerat.-liNV andil particulars MAlIx are3 ThenTinmes
			a. for eber ofU vacnciesT for announhed each day in r iore daes.tGoe-Writefu baiculars Bsoxl79. The TimesB
			refeencmens ~Aeala.reite pariculngares Bo173.0Th Sties Booke Club. Oxfordl-etreet.f
			H Wrthan. fcnt;esabtis4; wgeS 22;cook and Avenue-roe-i. NW. r.Invrms
			wagesIlFj imudltem.
			Ag 620 as_16ZS aml7; five othier serrants; good outings.-2-APpy 30. South-stre-t33.W
			I ITC.IIENM8ALD )(WANTFIi) about lu-a- b~tix; site17 to 20; K threte In family: wages 16 toUSl.-Write. or call betw,een 51 ard? 7n. WrH ebis. 84. h Illimore.gardens.itm,2o
			ITVMMNHAD. ttl; six servants Ibuutleri famiily -three;n
			K cidet;%wo bicycles kept. for maidsA or coutld keep) own; wages SIt, risng 1 Yearly.-Mrs. Nelson. Longamsarr. itnLey Green. tiudtiord._________
			BETWEEN-1MVAIDS, GENERALS, AND LAUNrWfy-
			MAIDS.
			pBETElt.1ATD WA2i'lED insiedlateby for Wales; ag
			B aboit lo;two In family; four servants kept; wages, 12-g personal references.-Write lOrs. 1'egh. ill~et1el;e4. GtlIdfs,rd
			HJ]TWiEItNMAID. suiperior country grir efrd:wgs6
			T)rsing; four maidg kept; two i family; good outings-, comifortable home.-Wribe for appointment, Mmis Claude Clerk. 33. Elm_L'arl:-erdons. Chelsea.
			"ENItLIIQCItED. age 10-32; wages acordlg to caps-
			G2 bilities; two in lamnily; comforia'ble hums; good referenoes css,ential--Write Mrs. Alston. Elsisnore. Ox9ate-gardenss,Delflis 11th. NW."'
			ElINERAL or WORK1NG:HOUSEKE1tPlOt- wages 20; G3 fanmily three; absWtner Preferred; musjt havec excellent personal refereuce.-Write or gall. after 7. Mrm. Holgate. 30. Avon- mnouth-road. W. Kensington.
			(OD GENIER4AL ortlefl ai . -xl' fo 1
			'Itwo in famirl;metbgodcom thoromulsly reliable; steep out; watges IC,wel; age not over 32.-Apply Mrs Kina. 31. B%ker-stret .____
			ANMTED. godEN A; co~i~iij n e1 gken. W M rs. Slocombe._ehied Ma rotrad.Ktisonrne.
			WANTE.Dfor AUIIIAI.nltT ~ j
			~Y clases. Government guarantee sItuatios onigg partIes. Fare. 3-Apply. mentioning this paper o ul1mt citiars. fflasw Reed. Lady, Superintendent. W. W. Bn n a tL Government's Accredited Shifpping Agents 170StadLno; also Domestics w&amp;nted forCAlnada. Full fare avne so~.j
			SITUATIONS VACANT.
			Oms Penny per IWord (Minimum 28. 6d.).
			MARRIED COUPLES AND MENSERVANTS.
			VAlNTED a Mtan and wsife as GARDE!NE and COOX. butter- !' akes ad areakes,at smllpleassn farm; email viliery and greeniaonse-jjep18; statFing a;ges. pirevSiou xeSrienee.al references. wvages required. t, 'avenswood "rVest Till Putner.
			mfAIRIJED C'OIG'l'Jl. and h'EN SP.llVANTS rare remindyl,
			M hAt alrei ui- f NVAUANCIE ae announcd a day in tie Greater Lordon Edition of the oivlasi. M
			EIEF REQUtIRED for a Ladiung West-end Club; .alry 250- t O.-Appy with fullareu parctla as to qnalldca*ion for post. to Box 1)107, TJhe Timnej.
			VAIRT. r!ge under 30: vikling to travel abroad: no obfxc-.ti,
			60to fr0eiger nmtst be capable willing and intelligent: wag.. B0 to 70): perwonal referej-ces.2write Slor town appointment
			Box 1)18. The Times.
			1WA.N\'TED. for Ifeniey.on-Tbamues GROO51-COACHMIAN~
			rilling to rlake b?mself usefi married: not over 40.- Write Arthiur Stephens. Resq.. zs. hmbeiatr-road. London. W.
			mR.s-rORTErY G;A11DENLIt WANTED end of,Junefor Wales. TRslIglie-hand ad. wlith somne hlelp:- age abont 30-; wages. 52 and ot,ta.ge; personal rc,erejjces._jVrte MIr. lough, Glebetieds. Guild.
			SITUATIONS REQUIRED.
			One Pe-nny per Word (Minimum 18. 6d.).
			GOVERNESSES, HELPS, LADY-NURSES, AND
			NUPS2S.
			A. ~~~~~~~~~~~~~~~~~~~~~~~~~~~~~
			Rtefermtme to nLuer Pasisletti. Via (&gt;,s3 hicovero 22. Treviso, ItaLy.
			XPEEII'.(Ifl COMA211N.REJ~EL gentlewoman A]IXmhc)ll.J Werr.end exceltent with invaiids
			1 ESITURICEF14N(Ai~E.10 ss.tchs: linne dduction .1 di'lAme.. eceilstesc.fence dSireSITUATION dans
			famli),- d,lztis,u r2f, as bor dge Inmer.-Mademoholte
			ItS.A.R:rFWALKEit Neark XkC'sle. Ayr. wishr t.RLCo. irk ME.ND inei..s,ily I.i-L~. It.MAI NL LN- as GO1 tNE
			exceyllen, Lrgli:. .rench: c nin. Music: aa prep,ared
			boysti^,nll.,etteJijj&lt;srr lace cr salary; free Sieptember.
			Ol:TN';LT,lAYL n .I'irT PUr 40. TEACIER. iseeks HOLIDAY sJ*;NI..AGElE&amp; efur August ad lf SelterSber.-de x
			rer Ti n;inebs.i -ol --,ivr n mui;i srdruer-ihs IOUNG LAI Rl'E1.QUITIES DA ILYor illtF-DAiLY aPOsT RUll~EiNi.S: Rdis. Frnchcon~inaionGerman.
			Box Di.1Itu1D. Thllru. Telii
			.s R ighly 1t1-mpt'Ity.lsr Lady 0 claubt'hoEyusekeopr. for
			su REpitNCAGoNis T on, h proltineor nU oftrus. Enise hoowng writh hr scerl i;-Tnss.rc. ant wud car,ecitenid meevnt. li Gnen.
			Jd work, leek after; sker ide and irenally rerlleova fo lat
			LADY-HOUSE.EEPERS, Oe KE AND Derb
			ADY dr' 1flPO I 'T: N s 1Ul31.R. :sYr c(--l or: thoA[PAXIl
			,.ex&gt;e!&gt;xef:alstInrPUI1non m expoer: ie&lt;nae: 10thitba 1_ oo ;';&gt;.-3,'! D.pab8TleC3einL9 Lady 0. capbl ELinhousee cr e;Ie l capabei ir;ood neediewoman; musical; good reader; highest care. eiifrh.- l. 1.tO. The '1 iSAV.
			[ALDYR CtM lfYS eo IAN)l2ES5.-flh a.ddres
			is j: " s'sule-mroad.rActon.
			MARRIED COUPLES AND MENSERVANTS.
			0r1;tii*:N.-Thsls ye3' antiexperienced men, for Goners '.J and A1.spn,-bI i2 Tc cnr. Jiy li sec.ured by applying to the
			.,crett.ey. (icnrcat I 'muierq Nwri.Irtv.. t'aviv,-strct.. London. 'iV. Tcle,raMS, Tondo . ieitrhe, I isrrard 4476.,
			AllyltE(0t512?;fs ICTIEl. fr crriri throughly I.J Cypenieltvd; abstainer. nongsmoker; disengaged 10th hist.
			_ _ur _ t, _ _ion . Cn ___r-r ad. . -re tW -o, _ . .
			| AU3,'Eu.1 iarric,l .Dto,ks'siTrvATI0N' where two ormore
			care tne lep thoroughlY experienced inhall rowining rePairs; any tupe of rcsa o Ith yeuarsexperienD.e, cleanelim cn.-s uleur.
			care cit tills Librarh. a. SW.
			CO'M MERCIAgedLSo. macned; seeu y,carsein
			~Jn inake: 10 Tears nrivate service; vulcanise; knowledge
			oLd-BA oI o p.77. The Ttane6.
			'E.NTiL4MA N. 27. JEIfQUIJS'IAI aSiTUATIN osCIALF1ul
			3CIM1PAN ON: 22 yeans' ejweriexnce; abroatd preferred.-
			B3ox D.1l1. The Timies. __r_____________ or_
			jO71.T 1Cosecks IUTINa CIAL4'FFIt UP.. Prvteo
			Y-ODcto: BS.-. ertiicate; runining repairs; willing.
			_.14
			COMERCiAL SITUATIONS~
			VACANT.
			N`GDF03MfN C WANTED to ACCOMPANYya GEqA, EA tVIIIr,the Lamnuig N JuIy fur ols Lore vi
			wee' .0 C Trip Iane Innic folrOv , t:cl.he Whtt2ov'le trAimetaken upan t residei en :the.3 oont.-o }1 2 inthe Timer.nor{0 :C s
			VACANCIES other than DOMESTIC and HOUSEIHOLD will be found uncder COMMERCIAL and SECRETARIAL
			A-PPOINTMENTS on page 63.
			PUBLIC' APPOINTMENTS.
			BEDFORD "OLLN,(F. nfur's WrYo7JEluNF.c
			I* AsS.N I ifln!:icat o..frlr Lodi.jirs3rst' Pack. NW
			ato t iOI S arc, nvited for theef fgloring A!IeJ;t3Pei.
			1;A1:- N !Ti.r 11' --1.TPEII in the Departnitmt 'n E ngrr o' i.1TE1;Ai i 1K uiiUr r v i ..z ry _l};: sei. l iiiea,i-rli, r -:,&amp;r: p
			2I A$l5 XT1jf 1111 IIN, 1!: -iA('Nf-'A12VTIAI\.
			oaary I d i ..-I ""im.. t:I' d LA-(-.
			tevra,iiialsu s:erctlit II e nt ci.;tI u.or t,bi. i Uai.r. lso e V 1.11
			to the uralersigned. fron, wseheis f,z:ri.I--rs-.2c,- r.y 1%, lli tcite.
			iE;Tl101'0LITANvre:~r 3;L0-(:L oi -MiCll,XTH
			i IN DITA.N FOrEST vSERVIE:RE.
			Not leethan nine appointnues are to he I;lled in the sumnrner of lull. an-e ii5t-15 t-t oil . :;t (benr:t rly 91 0 14le,r on.us 1t.1uh-.
			14. b f a re ea. tifofu r c...i.O .s r a. ; bee.. tken. . Qunk- Iflenadon.lfR Sour. degnri 0ii NiN r -l JIScienc,or eoJilVal; o otc Soh
			i lnsbdeaor inchi.rrec.-Furill irticskrL . - 'eitIor,i nof Ofirderatlis m thob Revenue r crctnlr,. IniA U be r1,be. Its b ,&amp;i to1ys tW.
			I MEltRO I'OLITVAN llO11Ol'(.:IIof tUA5tULIRIl$XclT
			.PI'OINT1EN'T OFSEt'IM111 OFFICERIt(F IREALTII.
			il'tl'b,IC IIEAL.T-IXI ..NDON) ACT. 1891. Se.
			ory-In pot,01-m w sC tUNCI, arot preparedt v0 be obaSePtIr- Dn1. CATUINr: froni dlle byh-a1'd i -d li ti pt mretSliwrice forecen APPI'ioNYIVEY; of OFFiA . ICiER'I.21 'f IIEM.Tll I I. T salarv wiii I-e a iti nie-i,.c one-. it. Ilie rate 0of _14,00per aunum. ri-,iri by ililIniiflC(Odit~of LAO 0 t2.O E7 ee anna
			Te t-estleinall tolbe e tplarted widl hr recuiredto0derot hbisg wholetlime In .rs tweork of ttu Counwil. arid perfor n all dutieslof tie office reiuired tr) Acts of Parlinleut Orders 01 the Locl Uo~crnn.ent lBard. &amp;e.
			The apol'nmeit wilt be ixhct to the aproval of the Local orm. r of ailieStlsr, with il is are; dotles. maryebe obtained froin
			me ollrce. iriD. 1 ic.ornsaeds toehrJt he names of niot morelautreecn
			n rtime.aials. mas mnst dble rrved not inatuner corer eytndorosed onApplicati t th rie " llmoiatiet of by e i slmre t 1 Ieitn ermr ht _ot later th. 15 ocloek ass. on Oiiim ofl:ju.n
			1 SLIE, COB-DON, Town Clerkc. Town Ball. nrTlncrr-,milh. NV.,
			41-h hrw It,ll.
			U.NiERAITYLO.FFLONDON.
			AT h al O tFrie ! ytI,rAPPLWIATIOXS for thePARllT-TME POSTY of ;hIi. JI:Sl'i'l: P;tl u'DOR of OWN I'L.ANNNI. tCn:,il-te
			at Vmotiitrrem Boilers. The s-ai.cy ;tri lee 1400 a ar. STuheE angii- er-ring aspects ofTlowuIlautanimic are dealt withi.y the vhadisick
			App&gt;ications 12 l.A iesl . N lordlier whIm the nanief not more on onday. Jane 3 tnd y. itlil. by the Aca..ieuiie Iles is Prt . n ie r ity
			GOOD FAMIYl YLALUN-DitY baaroomn fee ens or two fartil.'*ly aihs:otsiedU'nm)RyxAiii Inreqpuingcrealty B high-class hand iniuodry should Icy abn,ve. Ilulen an excel- lent Colour. Open-air diryinig. No shoils.-Stiss Griffin. 4, Beau. mQ1t-re,ad. (1hies=ick-pars.
			Open-'i r drying and grad oil-round work.Tria W B I Tse anWutI faction: highly_rece-nunendemd.
			1 \E NW -GRttISW~NO1lIXUD . . SE-t ffnrd-rajSot
			.1Acto'n. W.. 17NDEEITAKEr FAMILY WOUR (O'NLY. Flan- nels washed in distiDled waler. Open-air drying grounids. HIg2hem clans hand woIrk at modelrate Prices. Teielmone. u (rhiseti'
			JyATAINt7.LItN scaskilcive,rnight ili CO7 wzzor ; washed
			ml itttei;'omen ; thoroughic iseedm in, an abplnm fwte rrlucTed teirrectly. sweet. mitnd cleau-r
			Whbite.. ;ten lAui,dry. Orchard-road. Sh1ephierd's lish. Tbioue ilarnmerranith 21l-.</t>
        </is>
      </c>
      <c r="D299" t="inlineStr">
        <is>
          <t>0FFO-1914-JUN08_Issue.xml</t>
        </is>
      </c>
    </row>
    <row r="300">
      <c r="A300" t="inlineStr">
        <is>
          <t>Houses, Land, &amp;c., To Be Let And Sold (continued).</t>
        </is>
      </c>
      <c r="B300" t="inlineStr">
        <is>
          <t>Real estate ads</t>
        </is>
      </c>
      <c r="C300" t="inlineStr">
        <is>
          <t xml:space="preserve">HOUSE"s, LAN1D, &amp;a., TO BE LET AND SOLD (continued).
			c,r~lDFer,M) A?.D PISTRICTr.
			ALEX. H1 TUiLNER. AUND CO.,
			Mtt)f,V, and I~ '-~TR~f ACE*NTl'-st. t:VYO1tS. and
			(.1 tis... .i ,-i*isesn 7),
			and Is). iiMi ut A'Ii .jifl W.
			( )A~17"&gt;~i\~ ' ists)'.'I,. siktr .idsr tsisshrt. drive frmm
			''515iSt.' 55,1 ifsiisttSti' trI 5s-rvice; n lir seversil 5511 s Isicesis ist-is SOs, sse fIl ssIOK5icheO e-den.~ and pelts'. tt iii pet bte room secious drawving roomi, antI 11555 . r mcii i i rss,trs es'ssiiii hil.end goo-d oftici'ss
			i~t''~ ' sersr:g!sssisucs: stsrisrisleS rcomttse. FREE-
			Agcl'te-.A) N I TrI-\NE-t an) CO._CGuildfosrd.________
			IAET. 5I.l 'SIEi tly-ili in5. ')i.s:.n sseed.-Well-built HOUSE .Atiitsco li tcld 00151 ldt rs)ttmss batih, hl'lfs. three go,o.d r.5es'tittnt r-:sstts. tnrrzo ..srals ari!ze for taco cars; lawns fu,r ttss,i,ss soil tos;rnitiient irsislsiet :tlowssr mnd hitchen gardens; gasl, au witsr : ali in v,srfmc -ider. VrcehiNti,s. 3,000 guineas.
			uctrts~cs-L~.if. TktIgNLtt end CO.
			\ s PN f. TttEta Co.. ituitllford.
			Eli 0)s i'IsAIAt at it itt , t,r sSAtAt.-tIaridy For- ~ I tsr i.tastslioz itslij. wji uri rsty vut iiook : tosniee
			c.is 5,s~s. t 551 ircz:itsst iisitis iotts isa ..e crace, for two- I,.'r - . iti,is t i s.I s:s,:_ !ts.;rt Chit o~Mr'bcj :light soil sod rn' siitoss:ss.Os:tiV.iOl.tt itsitisstim aailahle : hrcehokd.
			~ i: 55t.iiszi55t.: ~t.vs.ses:astet y the Sole Agents
			Atrotss.AII.N U 'ITPNERi end CS).. C,ildford.
			SVtIMf1it.)t'ttf6 Vsr.sr ar. r. - I tNIfItE MA.N-
			Slin'l"tA .tdlii I SitSots ]I, 1I-T III tie i-rout iLl districts Pisr t::.t str unti toitdtiord,-At.FN. If. lT I N]:] nod CO. las. 0 v !:rc-lst.' Is-tision. vser.sseoatt, ln.at.s.ssi b e plessed to fosrwistrs caidtarticduais on res:eipt of no'. '.6ireinefts.
			Acent M.E. IL Trt_Nf-:R, isis CO(., it,:` ._____
			.1s Us.1T1tiN,rtit and r.AND ACE_N-1s.
			SW. atl ~ViNctRS.KFNT.
			hi:, zol.it4 tsc.ts t .,,zsatIished 1845.
			A t si~. 11 t:..i si.ts ss'ATRF, i' 9s acres. with
			rts'Ssic. r,i5T,s. III tlt s:strie. ighti. r,dmaii:vs.ed c "5V'5y JNt s'sn'Cts1rts,xt. t tsr ilv !,:th itti n 'ItttbrspArL..
			t,ia: In,, wcsitih !td -C. it. a faseurite spot ii. Kentr. si -,~ ir if L..ndole. .Et.vcoi test, three bath. biltfiadil andI fs .~r ri,'-' .tsiO rsssstiss. &amp;. lisooissil plceasure grounds,. waited
			.1r-is'ti. fith ),I."sjsess steiblitig. harmery. aud cot tagess.
			-t tt! e !. To be Ssi)LD at ai low prioe.--'Ult tsaricu.lars Of 1ts :. . ist(N Rs. aIs :titit . i.i4 IS.)
			1 N ~ ~ ~ ~ iu-,~ n a Quiarter eaSie fouti Seren-
			OfIt'. isce rca hwel. (sn .atid alid giravel soil : atiproNelted by a i' driSi.s tnt. ksontainst bitliard. tis,ur rescrst.on. 10 beef, dreseong.
			aml tk tssst i Ii rnei. f,1 'cnt titit isSue : ls~autt.is'it pleasure grounds.I terstihis. erite.lason,. ito's-s.unit kitcsinsngs.krstees. twoanode quarter
			(SIIISAM.. fitIMIEy.
			U~ EATIFt1.Y pti,cst its a iiitest chsitation between the
			F;t'irnitiic tutd Oxolsott 3 leanth.ijot .1 ttte choieest residential l~i''insit f!ist fas.turte 0ihiirtict. 'The Res~idence i.outaias Is oIr ni ssPitisn. ;4 tiset and sltcssittt r-sse isIath. goosd oftios. &amp;o,. et.-! tI,':sc iis .totstiit. u. arsd fartnery. witlts grtndlY timbecred isas 'its s~~3 :cr,ss.-':rts. i lA. (OSE_NIS Slid Co..
			rri-'1lr TIIEEIIjOLD) ofliiselNiL&amp;\l. Surrey ESTAfl ts fcr
			- 6. AI.E. 1t mintIs-i-
			At:tlst EiASO
			rt'i.sa Nindsisns uite it- rosertioti rc'ols. 22 beed and drecateg artt !r?-.tr Ilatit rosniv. &amp;t.. e esititig in. the mtidst of a beaetiti)utt- Itt;s! _ncs. f atk tosld L%siitsou sd,s Viea.so
			At.
			TIbs,-1nr' rn ct aVr neq. tsttc-rV,usi Coirtren and Manoala Eighta
			0'- It.. its: s.ttst.:.It -s,suid. be divtidedL
			__Ats-:i Ist ''tts,os Otlice. _________________
			53~ ~ ~~L si -t ''5i 'It'ii, tzisrcstLse grnens Of about
			-1 etints. 1. bSi and dtisteito: roms., twto
			tttsia ss':sf uarsiett. croilut antd tennis 1.%T ritta' -ltili ditaite BU"O-NLLIY
			.ti an'! under ~~a mntle from
			.55Iintte I it)151.. n rentarkabiy ws hutoi :15 ti) ti t e 1OD
			stais ig,and contains
			rqso Is -. ut ri crrI:T, tC .-hitttl'ML RESIDEN M.
			11. 4..Z,f (iwsstry, stands on an I... :n w;:,so.st-:ritt~. inn is sttriouttded
			cs' s's i.. d T,sit ' tirt kind. csltainitng
			.siuof tise above :.si'' i 4!, ares. lying between
			nas-cent tto-ision I s-' i ''' IiNE5and PYUGH.
			I s I sit.i .1 -...'iL1,' Vs\. ~svt.-ndinsr in a-t.acre f I ., ~ r-_ 's.. llsink .Near btewmnarit,
			ts"'o i . . ~~~~~riso i, iright, s,sseth aspect.
			5) 5.. I .2 I it..\ r,s t.t, s ib lls. csltsecrvatory. 13 lii rs'' I . I . .r .ss~,tr- sirs tnds servants,' hali
			..5-~~ *5f5s~5~ .. srtts restinds. kitchen rarden.
			. ,1- Ai's Iit; alt. F"Isr tiSALE I-:-ol ,KNI1T 112N and 45N p i,ssjNyt(STtaN. pr,incpal I it . ~~~~~rtttstitst IIts tss S00 R. ttbh vec issa.leveli
			.-Ms r. ad fro .t:z- si~stl ne;Very atti-active for ."' ' it nt-if ot st- t 't's'tiny hathcity tald bsracing. .15k I''I Il.t's5."s iss6tt.!.55s;tItti '.setsienifier atsduniter.
			it 1, , .:'.t..t.it!v.tu tu BaU tastings. end Rye.-
			iii. Es'V C li test! ansI drcIinitg, tree or- r6--1.:i-cs.ss.t itt!iard. mrns. kc. Electric
			'!:;;-;.atsths;g ansd old-world groundsi of offer. as-c.--itr,nnctdd . a bargain __________ 1~~ii'.1AI. 4t, VI't-aiti-iatt. S.W.
			flf-YtATft't-r -'u:t'ir :~~ttt Latunches. Bonte. Pints. Is s.. ir f srs l -'. t,--t 1- Oltcn ri,cr. opplosite flaiip. t.ns i",js 'rt st--lu.__. ip, J.1'it.a. i,toto ansd Boathou-se. Thavmes Dlittos.
			CN T-VTA L.
			'CTIIATtY-iftAt2)sVt 101 ..Ptt. 'II5TEO:reecotton 5 til ests b~ tslm t.. ss~siri rlslts library. twio ditilog
			si'snir listnOt tst: t:, 5 t:.5. `,re iarstine 13ttO auctes . I0 acrs 1st"suss.I'-ie .4tiO'ss talct.-A. Vl)eaoour. 4, Rue MeFcrbeer,
			FAEM.S 12J BRITISH EAST AMIBCA.
			TPs I- T.,t' "I. FARatilz acert-aitig 1.200 acres 5550b. viclinIty ForT. ,-:cstss i1tdis i-ortst bass a melisay f-ontace. The ishot' f'r;s,,prt 2is Attch s'il i".s tots! t5.C' 11ist1 Its esIjtaitle fie Coffe
			aiti .ifstttis' lc. Is-J icat airat whis-t coiilit I.it'iss'st r 11-"i1 si 4L ;ittis' `s5 mccc...-teAtple timbier for feoTk st..,cs:. Ci-'r meits.s. shIn-s3.rk chiocolate to a deets red. i1s;-ss: ti) *.s tO isf-!ls. \,,illt essntIt oiig lease at low rental with
			i-sr fisrtber tiarticittars andi termis aprify to HiEN-DRIY ftlT?i..Ltd., 1 1 1.isf serts,,nsssnetsc. utinSose. _________
			,Smrall Advertisements in
			"T'Ahe Times. "
			The following smiall advertisements may
			be inserted at one penny per word. Name
			and address to be paid fotr. Replies can ;:e received at The Times Otffice, Queen Victoria S9treset, B.C. (by St. Paul's Station) ; or at 'The TIimes Book Club, 3891), O)dord Street, W. :
			'Board-Residence and ApartmIsnts ;Seonmd-hand Motor-Oarst Homusehold Servants Wsuat.ed (minimumn charize 2.6) Disejniragoil tininimnen char-ge 1/6); Situations VacYant,suid Cormsnercia.1 and Secretarinl Appoinement.s (niaimurnu chairge 2/6) ;Disengaged
			Thle following cl a ss i fi-atio20ns S may be inSerted at the price3 indic-ated :
			A line ttonsists ol 65 ]etts,cuting spacesl Per between Words anti punctutation marks as. line.
			lItbers.
			Art ExhibitionLs I. . . .
			ArtAck-s for Sale and atd (Privatle) I. 1 0
			11 11 ~~~~(Trade) . 1 6
			Banks. *. .. .. , .. I a L
			Births. luiarriages, Deaths, or In Memoriama:
			7s. Gd. for tour linen or ieee, and for every
			addit-ional line .. .. . . . ..II * In iMemoniamn: for publimatton annumally it
			perpetuity, 1115 for 4 lines, a-ad pro rata.
			Bonds Drawn . . .. . 2 0 Cautions and Notices * . . 1 8 Cha.rities I.1 Coalsi, Ooke.. &amp;o~.
			L'omptsny 2lotices (except Pcospectomes&amp;
			Isseiosts,C, I. . 0.. . Eitdueatiot.isa Schools, Cofleges, &amp;c.,.. . 1 0
			Exhibitions . . .. , .
			Flat-s nd Chamberm o~. . 0 8 Tnisat Pago gimaranteed - . . 2 0 Firnrished H ouses .. * . . 0 8 1lanrnoiture . .. 1 6 Garden R'equisites and Produao .. . 1 6 hlorses, Carriages, &amp;. * . 1 6 Hocipital Nurses, &amp;c . .. .I 16
			Hote,ls, Iiozr;a &amp;. (ConttnetalW) I1 8 lionest, Land, C, Wanted or T.o Be L-et)
			or Sold . .: 0 8 In'ssora,nco Companies *. . 1 6
			LecIturesi .. . . .. .
			Legal NotIces .. . . * .1 6 Medicial Schools and Colieges * .1 6 Miiscellaneous a. . .. MNotor-Cars ..10 Musical Instrumnentste. . . 1
			Oitices, Buisiaess Premises, and St", 0l 86 Partnerships, Investments, Btu-siness, c..1 6 Penmonal (Minimum tie.) . . *. . 2 0 P'emmUna (Tra-de, Miunmuna 12s.) .. 4 0 Pleasnre Tours I. * . . 6 Plroperty Investments, Grozund Retste . 0 8 Prospectuses &amp; Issues (isa celostsiIled cohlniis) S0 Putblic Appoinatmeatei a. . . Publications I.. . 0 Railways .. . . . .16 Sales by Auieion .. . - .10 Shipping .. . . . .16 Special Announcemtents . - . 16 Sporving .. .... .. I 0 'fisatres .. . . . 1 6 ~Th'ados..* . .. . 18
			Elngagements: one guinea forfvemwo
			lmss of eiight words, sand for every add
			tinallm ne.. . * 5*
			CSe,ues Po", OF*rs, &amp;.- BAlinS be msah ,,atta go -
			~N~'end addr'nWe kWji Adves"mrisesa. IMpebneng. 1rieW 'eaSflr.Lesdess ExJ, and crow.sd - CoutS, sd (te..
			HOUSES, &amp;c,, WANTED.
			MESSRS. TfrHATLEY WING, &amp; CO.
			tdertsteihe81,flofy NfB ErSTATES.COUNTEYHOU-SES and tARMS by Pi'nate Teaty orp Auctio,, an.,d wll be glad to remci e.fr`om landwe adohespriuas fayp et they may wih to ispos Ofl.iidonopertso sod or cilients.
			SteadsPlies ~'Arhnrouerest,i~05~y, ' Agenicies at
			.5
			FI,)t.kT E }TOcusr PEQUInBI clmss to Marble Arch. Free-
			I.hoIld Jijildina Lend will be given as part payment-Adldress _Bo~A il. The Tms
			RLQ, -,Dt I% price) in RUTJ AND-GATrE or Ifi,ossible. 1jillIn$pc'tatZc 'Phone. Regent 4327. orwrit-he Messrs. FRANKLIN and JO(NES Canton House. IID. Rgieit
			Street. Londoand SW.
			A.N'IEL R toINT or nmight BUY, a COUNTRY IIOUSE xY zltiet .orset anud SomerSet, Borders. in Blaokmore Vale1 Ciountry ; I0 to 12 bed roois- Stablling. gardens, 3nd land from IS ., to :30 acres- fioestation no object.- Send full sletalls to C. It.. cars otf HA-.17ON an e SONS. 3. tofv ckspnr-str*ct. S.W.
			h6TANTe:D.-inor. NTP.Y HOUSE. S. or S.W. aspect3 three d3enre.P, Ree n bed "roons bath lb. and C.7. good arden
			C ie.-Appl n SIidTEick. le a te.
			'COPISN. on UNFUBNISIIEl)1OISE: fivehd rooms,
			halt (h. anli e.) stall Sgarde-n ,nenr coast. Norfolk or
			Re.AN I3ED to purchae. ESTATE of 90 to 150 acres, with good I 1 sideneoe wintai.inir about 14 Bedrooms within II hours of Lo n Stases for choic . Price not to exceea 1000.- Asdcs.B . C.. cars Of 51iiars 486. PalMal S.W.
			XVA\NTED,torent. snallIFIOUSE : t-o reception, vfivebd room-s.
			bith.o'0a good garden' one hour from lzndon; twto In famlvrTo .childteon. Rrnt 40- Box 11. 5. The Times.
			"7ANTEO. by a Fetlernan who has jest sold his estate, a fair-
			sired COUNTBY HOUS, in a good residential district, not over three ouren south or west of London. abut 10 bed rooms reunt~red. land not wanted over. say, io acres,butLmight boya
			arger area iT wel let.- W. W., care of FE d WAIE.Winchest-er.
			IVANTED. CouMtry HoUSE six bet d thoree reoet. rooms:
			h0ci grouEd, grvel soil : staingOgrden, meadow oneho
			City. within two diryes station. itent 6100.-H.. i3. Windsor rod. Forest-gOate.
			REN, n te HtLEHs,UN`FURNISHED ou.I:rnt high ound, goo viewl.i-listrict of Wen-
			dove r ad it.( Miacde preferrled :z 12 bed,AP room 1S : aag.s.&amp; dn cottage , adSom0Si. itnt up to 5 ol e ad ih
			pucaeFalpricjr o.1.H .,cr o WNE LLan
			SLY.lllckAnt ot gb.ticller o I
			,-ANTED. hIIPE PLOTS, of one to five acres, for medium-sired
			W hoUses: irn an y London suburb. but Preferably near Station. -Plan. Price. and restrictions to F. HOrWae 7. Htfghfleod-avenute.
			OFFiCES, BUSINESS PREMISES,
			and SITES.
			TOPLIS and HADING,
			ISUR'VE,YORS AND ESTALTE AGENTS.
			Ott. CANNON-STREfT, B.C.
			CTYl' 1'.UlP orMSE1- S to be LEiTT-Un uneadvortising positio n
			1 n 4._igh per murOluo. No remiuml. Suit confectioner.
			tobacconist, a9nd trAdes reqiiring good window display.- ApPlyTOPLLS and. 1tARDtNs.asiabove.
			ITY ,%_IWAYTEiSMI\1US.-Very nirominerit SHOP to
			lie 3LE-L.in busiest isietion. litmdiately adjoining station entrance. Rent 110 per ann. No prmaiuna.-Apply TOP-IS anid HARDING. as above.
			FIGHTON.-importimnt SEHOP to be LET in srincipalE chopping B thoroughfe suitable for most retl trades . eReofl M690
			per an-Appy TOrS andBARRING. as above._
			Sit t beLIT. o heWOODI-STIIEET area ~oy 50 pa Uppr pas letoff at 110. Suit. abl fo reailtrae r sft ood irm.n-Apply TOPI.IS
			j(lSBY-1SUPER FEET on ground floor amnd basement 0. D to be LET, one door fromi Fnsxtry.pavorrent
			Driw in y-ard. lifts. crane, and good ioding facilities. Renj very ntoede.rare.--APPlv,TUP'IS annd IiARDIINI. as bovo.
			'ItST 'l-OOR OFFICES to be LET, close to 5leaargate-strest FLstat:on. Frost suite of four well-lighted rooms. Petit
			tet' p.a.. or would( be divided.-Apply TOPLIS and
			rlItiN.asnb-.rc
			ELLIO'rI. SO.N, and BOYTON.
			E1 i. VERE.-STREiT W.
			AIINTS for WESRT.VI 0rnC SH OW iB c..
			willbe leusti o fowar seectio t appicats:also to eie
			Tto WIC.TL*:ALE. Ci'TY FIRIMS MOVING WVEST.
			~1At(:t:Ct-ilEET-\-ryattractive modern CORNEKR
			'E a fewO dloors from REGEN-T-STREETf Cl.routd Ifoor about 1.50Otft. super., basement, and flrst
			floor. Lif is. Tro he LET withont Premlimi-Agerits * - c l t oi-. 515, and r OYTON. C. Vere-Pn reet, W.
			AV'ERY EXCEPTIONAL BUILDITNG SITE to be LET on 99 A veas le0se in thos. renitral P art of Lotidon. froithi Hl Gi
			RN (ncar {ing-wayt and E,t -eet in rear, 19.200 sq. ft, groun iae:va, practically r$ iangrilar.
			NEAGLNIFICENT AVIYRTYISING FRONTAGE where mnore tha One g-ea, fins hpreniae it-; niname.
			Wh.lole si'e cavn be developed owing to rar,e absence of domaInatinkg ancientlit.
			Suitmble for SHOW ROOM. SHrOPS. OFFICES, SURA
			OFc inf.;. TUft, or BIOTEL. Plan and partieuslmr to ,nsiim
			OAgt. WER . CHAS. WAYMOUTEH, t
			104. uligh tlolbon3. L,ondon. W.C.
			CHARIN-CROSS.-EcelFent well-furnished OFFICE. ground
			5fio~rf root ro)m. for moirniins. Eluctrie light,hbe:.ting; clean- ing, td:lephv: . : we ekly inclitomve. Also Roores for metings.-
			Ernersor Coit,- 159. Duckigghnt-mtre..t.
			ONDUITh STRVET.--The direct owner is prepared to BUILD C f'or a good ttiri new premises upon a site has-in 20ft. fronta
			amnd a deputh(di S.rt. There are to be 7 or 8 Floo,s. ine3lrding3t Shop and Itaseinerit lassienger- lift; central healing, and all the latest iniprovenents. A large ijicorne can he secured by sub letting the Upper Part. The property is in the best position and Tight be sold outright.-Apply personally to W. P. Stantley May,
			F'INE OFFICE.S, in riecadilly. first floormob E. furnIshed
			or unf:troinghed 3 roCMS: rental 120. furnIsherprann in,lusive of ct-stninc. &amp;.-W-Arite."fie. care1 of My
			Wi7iams. 110. PlicExOdilly. WI
			ILtNStC'tY.-1-romirent CORNER, FACTORY SITE. lmasniz .5. ank armaof 3.850 feet. to be LET on Bulleio Leasen at low groznd rest-I Ian of osmsrs. E -D;IVti- FOX, BUN-fr. andf BADDE- W.EY. 12, A orrnrh-laiie. E.C.
			0 OFFCES, TED-SPLENDID SUITE of N2 tS. facing Law Cirts (would be dividedT W.romIent frontae oe Bitildiog.-Plan and partic-ulaxs' of E. H1. itTOD)RT h n t House. 231. Strnd. TeIr. 4594Qity.-
			ARG to e.ET for one or any number of Cars, within GhaRfaG mile of the Bank: electrIc light, water, and all ron. vcnitc'c. Rs.lent. moderate.-Phillippo and Son, 44, WorshIp. street Finbsh.ry-sauare.
			LAW LAND CO..Ltd.,
			T 70.BEDS.-Well-built BLEACH WRSsial o I ausry. garage, rfcoy Floor space 5.Ti0 s'lusre feet. With sic ow liotodern Resicience. Totalarea 7.70square feet. 30 miles Lorvion. three railways. Low mtles. Cheapest gas andl electricity. imlportant indiustrial centre. Population 50.00o. Ex- -e:lint position, necar station. Pc. Low price- of L2,000 for the whiole toernsure immnediateosaje -FOLL and BAWDEN. Auctiofooer Wobnro Szands.
			~L coseto he Twn alf Twobloks,main road frontages:
			XOBILF. CORNEKR PREKISE-S in KING'S-ROADl. CHELSEA NS to be LET on L,EASE, wvith Flats over and three flo orso large Show-roomns. Would Suit hanlk or any -bosiaess requiring prominent, and gsacious premisew. Rent 600 p-a, Also to he Let mm I-ease at :110 p.a., very Spacious Warehonuses and Fac~tory Premni&amp;e_.with 20,000 squareflestof floorqspace:; entranlcein jubtleo. place.-Apply on Premises. 164. Sing's-road. S.W.
			OFFICES
			AND
			SHOWROOMS
			Tn
			MODERN BUILDINGS
			A-PPLY TO OWNERS.
			LAW LAND COI\IPANTY, Ltdl.,
			310. NORFOLK.STRERT.WO.C
			OFFICES
			in a. bandsormne!nw buildingw in Pircadilly- rcnt;s.45: lift, hot suit cold water. &amp;-c.--At,ply to GOD)DARD1) ad SMITH. i150,
			FeFIElimpfor sTOCKBRO KERSBANKERS. INSURANCE, 0 01\RslANlIPS and fITHEIi- To be 1.RT. aagoiflrentt G0110US,D FLOOR1 PREM1ISES, in ain exieptional poyition. a tow 7:ards i-f the Banut, closeio Stock Exchaige. andi faclilg Old .tewry Fronitage &amp;I'f.. aea L000ft.-Aptily lo BDWIN FOX. BOtS~:
			(eFP1', to be LET for four to sixr months- one room. nicely 0'.. ' fuslhed overlookingTrafalgar.square.-Apply Room 5, T.Wfler-bulldns Trafatgar-sQuare.
			UENVICTOR1A.ST.RErn.'.-o be LI-E., aboat 9.000 feet
			Fti,r Spc.suitable imir Offires or SI Rom-ll
			pauoar napphesti,nito 1ST. QUIN` SO t. n isd u ITNLY Siureyors. 10. Threadn.,ndd STArLEt,
			beh LT-T. TIWO tongr WARETISO FLOORS for Storage. TaLEo sbodsadaptable for miotora Standing, nepar meat m.rket. Moderate inclusive rents -2. -St. John's-lane,
			TT\O he ET.YCityofALond I,On SEr Twer-hillWAREHOUS
			loadng lap an u.ofhydaulic graune.Thiord flooor.60 eatrly~e iuii-iesi ret. F rtfoor.)12 yeparlyintue rent.aoet Totvicew al Station. ~ satos-Ppar(oos.Niet ni
			Dock tpsseger) moor-us: entS0. Box C.931, The Times. VICTPRIA-STREET2..-Ground.Sloor OFFICES to be LE
			Ywsttm Separate entrancee. Handlsomne suite of four large well-lighted rooms. excellently adapted for Insurance comnpany or ot-her important concern reqiruling prominent Doeition.-Apply W"estminsterT.u.st, 30.VVictoria-;trseet, SW. Telephone, Genrardtii7.
			WANTED
			N~EW BOND-:STREET, W.
			rHE POSTMA ASERTGENERAL REQUntES PREMISES to
			T Uthle toruoeses of a BaBnch Poet Office in or near New Busdr
			street.. it tIe eivhtirboorho. of the ofiee in Orocseenor.street WV with a fro ntae'if a bout 2 9ft. and a depth of 4 oift ot. e '
			fereleewi hfide given tsi premises with a bark or side entance.
			Offe Fshould by sropinvanlel by a rough plan of the premc tes
			and should state whether thley are freehold Or ieahold. The
			pHci askes sholdo be stated In every case, If leaseold , the
			eng,b ote lesase and the anmount of the ground.rent rmust b h
			Any person having suitable prelmss to offer is invited to cam.
			munleate with the Controller, London Postal Service General pest Office. S.C.
			CfFICE A ACXOM ODATION REQUIRED, near Loodon-dn-w
			'.J one roin as office ant occasional use of room for board mLe e
			. sor. orne large room. Statewhetherturnished aidret neduired. to H. S. . at Bororneastles. Ctieaoside E.C.
			W ANTED, a SITE for MILE: FACTORY: mnust be situated In a
			goodd efik-prodcling district. Devon. Cornwall. or Dorset, wh6ro at least two or thrse tbousand gallons of milk would be available daily : near railway am abundnt water supply indispensablo. -Fullest particuTars to tol C .699. T3he Times.
			SALES BY AUCTION.
			HYDE PA-ItK.-By order of the Exons.-SHORT LEASEHOLD
			GROUND RENT of 86 2s. Od. Per ann. secured on 27 Con2 n%ught-st.. Edga-are-road. Term nine years at Z-. i2sa imub-let at 110 per sann.-Sollcitors. Messr. Flllmer arnd Port. 7, Mai.d boroughi- ina. Briaton.
			EEE.- -. BIRC -GIRO VIE (near sttion) Detached non-bao- meut DWELLJNG HOUSE. containing 13 rooms and goDd garden. Lot to yearly tentant at 555 TerTn 67 yea rs. at 9
			ground reno-Solicitors. Measss. PrItchriard, Engleeld. and OD,C
			pain er M S . C. T an dS O N
			sTt illSBTT, te. by AU MON . St the Mart. on Wed. 6esaay. 24th June. 1 14. at one o 'clo ie
			Prcularsnof the Anctheemee 200. Kemnt ni Park-ad. SY.
			SALES BY AUCTION (continued), Telephone. 23D99 Gerrard. Telegrams, "Viewing, Londoci."
			DEBENHAiMI, STORR, &amp; SONS, LTD.,
			Auctioneers of rll classes of valuable ProperLy. SALES held In two spacious Auction Rootes daily throughout the year. one beinglreserved forsilverplatc, Jewellery, dLamonds precious stoncs, oteltches. navrl and military- medals, coins. and niinlatures, old paste and pearl work, &amp;;c. the other for furniture. carpets. curtains. apparel: bicyles, guns. wines. pictures. books, bron7es, and art Property. Large or small consignments included. Valuations made in town or country of any ot the above Property.-26. King-street. Covent-garden. London. W.C.
			EOUR DAYS' SAI.E
			COSTLY PEARL and DLIAIOND OItNAI) 'Ew UN-
			SET BRILLIANTS. PLATE and BWATCIy
			Splendid brilliant and pearl ornacoente and other coestl
			JeweLs. Brilliant necklaces superb pearl necklaces, pearl collars, ropes. ngtlg4es. sautohrs and bayaderes. large pearl pus,, rings, brooches, and earrings umnoutnted pearls. unset brillianits: splendid brilliant head ornaments brilliant plcine and heart pendants, brilliant openvrork collars: inImortant bow, butterfly, bee, horseshoe. flower. spray cluster and bar brooches: brilliants or remarkable quality and great size mounted as rings, earrings and earstudi. costly brilliant crescents. haif-moon ornaments and stars. hilf-hoop and other bracelets and bangles. set witth brilliants: bieutiful pucnlantS, large brilliant flaming trs. specinen brilihants, rubies. emeralds, and sapphires, monnted as eingle-etone, halt-hoop, clister. marqulse, ducheato and other rings, diamond pins, studs, links: gold bag purses set with brlilata. exneralds, and sapphire, gold cigar and cigarette caes, mnatcaiboxca, Decqaires, and vanity cases: valnable watches and repeaters, ladies' dLatmond-set watches. Siler plate, Platei ware, &amp;c,. which will be SOLD by AIYCTIOl by
			DEBENHAM, STORR, &amp; SONS, LTD.,
			at 26. Klng-street. COnvent-garden. W.C, Tb-morrow (Tues- day) and three following days. at 12. Catalogcues poet free. Prell]ninary notimn of a FIVL DAYS' SALE of JEWEL- LERY. comprising dianmond omrnament3s. gold jevwltery. gold and idlvcr watches, gold alberts. guards, bracelets, aud necklets, diamond and gem rings, antique and modern silver and Sheflield plate, and pLated ware. Part by order of Solicitors. Executors. and others.
			DEBEiNTHAM, STORR, &amp; SONS, LTD.,
			will SELL by AUCTION. at 26. King-street. Covent- garden, on Monday. 15th June. and four following days, Catalogues in Preparation.
			iiS LeieSter-squ3re, Bayswater, W.. and remaoved hmf
			6. RPiver Terrace. Sunrbury.
			The C(ntents ot the Residenes by directlon of Harry
			Brn3e, Esq.
			DEBENHAM, STORR, &amp; SONS, LTD.,
			wil SEIL by AUCTION. on the Premnise, as above, the CONTENTS of the RESIDENCES, on Thumrlay and Friday next, at 12, The Sale is arranged as under:- On THURSDAY Ncxt.-The appointments of the bed- rooms and dressing rooms, old o3k dining-room furnlttere, sideboards. Sheraton and ChippeDdale pattern chairs, bookcases, tables. overmantcls, cabinets: lcosewood pianoforte by Broadw0od, another, Sprerher and Sochn: carpets curtatns, table and bed linen, &amp;-,
			On FRIDAY Next.-Cut table glass and chimn, old English. Continental, and Oriental chin, broms, marble sttary. cloks, vanlable patntings, and drawings by Edwin EDlis. A. W. Redgate, J. Clayton Adams, Dudley Hardy. and others: ;ihver plate and plated ware. &amp;c
			On View On Tuesday and Wednesday next and on morntags of Sale.
			Cataiogues can be bad on the Premises or post free tmm the AncUoneers, 26, King-street. Covent-carden. W.C
			PAINTINGS, and DRA}WINGS by EDWIN ELLIS and
			other eminent artists.
			DEBENHMLA, STORR, &amp; SONS, LTD.,
			beg to draw attention to the important PAIN'TINGS and DRAWINGS by Edwin Ellis (trom the collection of the late Mr. Hartshorn). and others bY A. W. Redgate. Dudley .Hardy, J. Clayton Adams. &amp;c.. included in the SALE on the Premites, No. 6'. Leinster-sqnare, Bayswater. W_ on Friday next.
			Catalogues Post free from the Auctioneers. 26, King-street, Covent-garden. W.C.
			Telephone 'No. 1670 Gerrard.
			1IIESSRS. PHIIPJIS, SON. and NEALLE. Auctioneer and t-t Vhlaluers, No. ,71. Newv Bond-street, respectfully announce
			tat teir three spacious .anotion roomsi. strong room,s, wine vaults. and warehouses are open froiii 10 to S for the reception of high-clase
			FURNSILTRE, silver plate. tevwelery. paiDntia. engravings, wsorks of art, bric-t-brne, wv:nes. &amp;c. for SMxL by A4UCTION. They also conduct sales at peis-ate residiences In towrn or country. prepare inventOries and valuations for probate, fire lIsuarnce, ancd other purposes. a nd adjust fire claims._____________
			SALE Titls DAY. at i o'clock.
			By ordeir of th E:xecutri.x ot W. 0. Danselaveria, Ran, K;.C.
			NoESB. 2BPJICL{IN.ppLACsoE.bear Glouciestuer-road Statloni. DAY (Mfoudayl, at I ocelock-.' o e T
			including an uprighOt grand pianoftotrte by theSinDger Cia,,- le
			pfanola. antiqune decorative rnd useful Furniture antd general
			Catalogues on the premises, at time of Ssle.
			ON VIEW.-SALE, TO-MtORROW.
			MODERNIrRENCJI aud OLD ENILSII FURNIrURE,
			clocks and bronzes, oil paintings, water-colour drawings. a collection of old mMUrtint, coloured prints, and a small library of books, part the prp'ert of a gentleman, and a portion re- moved froma Weybrid, th eo property of a lady, and other owners
			Esi q- PriLLS, SON, and Nt.Ek E are Iinstmcted .IAL to SELL cbv A TON, at thiefr Great n ieniis 5.3 New Bond-street. tor et -morrw (Tuesdayi. at I olete,
			MODERN FRINCH and OLD I NGL FURH NBBYIT!uRE
			including Louis XV. and XVI. commodes. withi finely-chased
			ormolur nounts an mmctporiant Louis XVI. gllt Qite carved, gilt Italian cabinei, circulax tiles satinwood chest of drwersand escrittires, buhl and tortois.shellbracket clocks, a massive garniture 'I chmisle. lemish arors zODEP.NQueen Anne cabinets.
			vii6taiboy cesetsof drawihogQners, stoo rls,hipelndalhe, cIeplewate m ai.nd Aidamsrd pattrnhisad setls,ees,e btronze grnoups brand fgres. a p.anel ofn pelipon taagsvapetery, a slix-foul3v.a leather eredn. Orolub
			Icndara mt lassve gilt cvhsket,oancarbussoncarpet, a paIr of I important s Ivres china vases, 011t Epta e an ritannental china, l Pemian rugo a collectionrof oldprints. tale,indrtso and engravings.
			a tnd asablles,,riuun_boom and_bd-room____________in_______i
			ON VIEW.
			u lNCI, OLD ENGLISH, and MODERN gFRNITURE, by orier of the Executors of H. B. Bell,Ro! renmoved from Quetn s-road. Henley-on-Thamaes, and YMssrs. ' ,aylor's Deposi. tory, also oIjier propertin
			A ESS PHILLiS. SON-, and NEAtLE are iastructed
			to SELL by AV(TIORNat tleer (Ireat Roomsq. 7:i, New Bond-street. W., on Wednesday. 10th June, and fo!lowing day, at 1 o'clock each day,
			ANTIQUEt. and MODERN oURNITURE.
			comprising upright pianofortes by lce h etet A Bord mar- quetry commole, pan- of Qtueen Anme pattern citairs, mahogany writiVNgtables,;set ofaln.Xhgandiningr rsoMchairs, divan easy chirs. meahogany Chippenidale oit r cabinets. Old English dining tabsles.
			inwud es:Boui r and Ch pipp nal ptern of bievus tei i table Bherated
			asd ard,erd m arl. L, conuen miro std satrnwood cbrea welca ting
			romnf, donrVatngrorn. suite earved and gtilte cetre tale,. Lmhouise tablean Comm deBilliard tinirid delc crad ertoombani Shderta
			onri eitabilesw. adn robe. nle db i chest f drawers. esianV Or'Sus bracket andaotvercclocks,rdecorativeicinng.a,dfishingerdsqduble-t
			barrlegu oil irit of wru atee.r-Sourdrwns, engraving, a small lib ofKbooT, founr-h do care t aherom ta ness, and fw .l
			includes :-B oud ur iLt i an tesr r
			ndcbrtmars oiss XX L goiclt,r andcpar,uaer Cohs. cabintos. Empice drtawng 2oom suit4. earse an gilto centdy rwe tbes, inLoui SevIcmo billiarfdh dictioningtSble,rcyiet and 12 Pedestall
			wriingabes, 'linin room Eoascnd be-ro ShPappoitnmerntsin vtros woois. de atv china,d bronzs oi peraitns, atnd lrge' quantity
			1 2 u s fu eFi etsy- o u _ _ _ _ _ _ _ _ _ _ _ _ _ _ _ _ _ _ _ _ _ _ __1-5 3 ;_ _ _
			ByorderAo. f Trustees.Sudind) reold iuv tenents,
			fromKIeOtli,KE . te fsfrmsation o . .nl C .. 1 and CR, Ni ESlSES CRONK will SELL by AUC`TION, at the M1art, E.C,.
			4M on Wednessay,.June10th. at 2 prnm.. in lotsth e p r
			Thell valtal R f. ODRE SIO D PICOI'EEnIwS as prsi theLVLI Sictvenas.ustREdiDnCEn t OSn GROVE,s Itnocharmt ithgly siuated
			gcarounds, sdtbe. gAnd rage. two(ven)dttbges . and mawoere.et
			on long leservato10i.idHAnvRenOW CTTAGE. withb outu i gs,
			1-7(od. 3 eyatatv rtnds vicywaldktew ade.As
			galardens n mreaodow ilinLnd acres - let onalingleseat f5,oiItaeof mor eCOeitdce. witstabCwle,shed,brcin , nearly at 1E per
			?8ml (.anevenl.hl'lSDDt
			Saledpretiua of te s eu, Knocker Knocker,o an C ,oat citS ts, Sevenoaks: and TlS othAuiner, Svnas an 12 2ail-mil ~Lf ESItS.CIION willSELL by AUCTION, t h art, EbC 111 on ednsda, Jne10t. a I ,n.and loin,th irgtueoc Leeoaks. SecundngiIt u ovn Grounds,emost cha tingymtated
			roonis conervatoy, slidSonveien oti-s:saieg oelhie Re,: ery ttracive round, viery, 1ale kice gade,2 ls
			s,,5Od - .-.an f8h Aucioner, 1 . all-
			Misst ElbehDacr
			171 art Toeboc-yr. ,, onWeieaa an hmiy
			SD8 ~17 0 10,950
			PsePuticulass, Plan, rand condlitions of Sale may be oblalneri at the
			pleof Sale of Mc Edward Ceates, Estate At-cot, 829 Fuihamo-
			S.,: and of Messrs. Trail and P*ra, Auctioreers and Surveyor Dartford and Rochester, Telephone. 0D Dartford.
			On View To-morrow and Wednesday.
			67 and 68. CHFAPSIDE, B.C. 7/ffESSRS PROTHEROR and MORRIS
			*12ILw0 SBLL by AUCTION, at their Roons, as above, on Thure, day Next, a args and choice COLLECTIONi of OLD WOICESTER CHINA (square mraz). Old Chelsea figures, Crovn Derby. Dresden. and Oriental china, carved Ivory figures, bronzes, cabinets, and other furniture; and on Friday (June i2tb) an important COLLECTION of highlsS PICTURES. the propenty ot pri-te gelemen asnd Oters, and removed from various sources,
			H HL La Thangue, ILA. T. Sydney Cooper, E,A. Arnesby Brown, A,R.A. CoUn Hunter. A.B.A&amp; Julius Oison, A.RA. Sir Alfred LEst. BA.
			E. J. Gregory. R.A. stanhbope A, Forbes. RA. W. L. Wyie. B.A. David Roberts, BA.
			a. M.,hi e,R.A. C. Napiur Hussy. R,A. W. Steelink W. A. Breakspeare T. B Haardy
			W. G. F. Jansen Mm., Forbes Dudley Hardy Peter do Wint S. Lamorna Birch II. Britton TL E. Duverger Laura Knight A, Goodwin
			David Cox Yeend Kiina C. W. S'impon
			N.B.-Eve`T lot in this Sale is strictly guaranteed, Caaoge post rrec of the Auctioneers. Under distrint for Rent.
			62, OXFORD-STRBET, W.-BvelYn Hones -'The Valuable
			appointments of a medical inestute. coren,resing two radium Plansts cxpesslve X-ray, high frequeincY, and other appliances, The excellent furniture in the reception rooms,. treatment halls oIfllckes1&amp;: Chesterfield suites, carpets, chams. tables. several
			capit pedestal1 desks, Iron safe. six Underwood typewriters, and numerous effects,
			PERCYt OSBORNE will SEL by AIUCTION onilte presises
			A. as above. on Wednesday next, June loth. at I o'clock.: View daypiorT Catalogues of the AuctIoneer, 71. Great Rusell. i Etroe,t W. . Tel, 7443 Central.
			SALES BY AUCTION (continued).
			PERTOD!ICAL SAiLES -ESTA1BLISHCED 1845. NJESSRS- II. E. F;OSTEit andl CRXNJfIEI.D on the
			FIRtST atnd'1TIl1TD THIIR!SDAYS
			In each montth through1out the y-e`ar. at the Mart. Tolenbouse-
			yard. E.
			conduct PF,fll-r~iltCAL SALEliS of
			REVERSIONs tinn~hsouits and C,onngetL). LIF I -R l ziSrid ANUITIES."
			Mist-rae Debt ad Bonds, and IKindred rtarcst.n
			SALE of STAES. l'ow an CoutryHouses. Bnilding Linu. Inestmnts.tlrond ents BusnessPremses will ilbo be eldon heFIRT ad IIItO EDESDA.YS in EVERY Vendrs.Soliior. an Trstee haingproperties for sale aye Poutry Lndo. EG.Telgnmn. Invribly Lndon." Tel.
			ItS3Tof PEROIODICAL SALE No. 1.003.
			J.T SSIt. 11 .FSE rdCRANtFILELD beg to announce 1 Lk thefloinRE LT f SALL, at the Start, B.C.. onk
			POLIC OF SSURNCE Fr 1050 . SOLD. POLICY F ASSURNCE For1000 .SOLD. Auction Offites. ii. Poultry. EU..
			'~rSSR.~t E.FOSEItandCltNt'ELD will SErLL by
			ANNTI-5-of aoampe scrr~d tgeterwith onvering pllIcy.- ParicuarsofMesrs.Bo~-e. Ctto. ad ower. 4. Itreamns-burild. ring. Cancry-ane W... nd 1 te Actineers. 0. Poultry. E.G.
			Periodial SaleNo. 1.0l.-Rv I ion.
			IN1E~~~ . FOTER n-I RANIELD will SELL by ABSOUTE EVERIONrecevabl onthe decease of a lMy. aged 60. to one-fifth of about won00.
			IfESItS II.N. OSTR an CRN~lLD 'vill SELL by 'Ih !tVI(S1O In2,00. rceiabl ron tine deonans of a gentema. aed 9 lst irtday suiec toceraincontingzencies.
			sS:rrc.nsnsinn.W. </t>
        </is>
      </c>
      <c r="D300" t="inlineStr">
        <is>
          <t>0FFO-1914-JUN08_Issue.xml</t>
        </is>
      </c>
    </row>
    <row r="301">
      <c r="A301" t="inlineStr">
        <is>
          <t>Commercial, Secretarial, And Other Appointments.</t>
        </is>
      </c>
      <c r="B301" t="inlineStr">
        <is>
          <t>Classified ads</t>
        </is>
      </c>
      <c r="C301" t="inlineStr">
        <is>
          <t>COMrViERCIAL, SECRETARIAL, AND OTHER APPOINTMENTS.
			VACANT.
			One Penny pe-r Wor;d (M1inimum 2s. Md.).
			Every efftort is mnade to ensure that ontly bona fdai salar-ied aPpointmnentsare announced in this columin. The Times will be indebted to any reader calling attention to advertisemnents of any other character which mray, by in- ad'Vertence, appear therein.
			A$TrR4-Iitt D.~T1HiTs.reenlire com.petent CUM, to tile
			reion scling 'cith hipde Manlager in provincial office; e%jcrirlc i (Inlilzwit Rtipcladims essential : reply in writing. statien eco And qltaliticnti'oos-- J&gt;L.M. car ofStrestit
			4t11lA..tA-N. teeni oni AUTOMOBILE anil 1(14C-
			IC7OtINERI-&lt;itin tO)u,-li with icapital. It.IC'QUIRIC'D tot' PO'Crc-sne po,sitia. by keenly progrrsic&amp;ie comnpany owning
			14a1natent-ue--d odn
			Ai (UllED7Uabl N'- Uuiiiieic aielnifla,"lt a wlth I (to-'(rc it etolt6rs lrefcr red. t atear, 1Jtit-Avptiy'B- CA-IS,
			C~LIM K-Wit.h rood practical know~ledg_eof aiccounts,~1. WANTED5
			hr Iitttnreriie Cimpct- throuhly experienced S;ales une- Fr-N .- hsleer wet-rk quirk -,a-curate. and int-elligent; state
			tir- .clIt,ee and wages.;-TGo- i) A:i, kite Trimes.
			11-41414ttitii~l(iIt it-s he cillick and accurate at 1tO"flstllittcing sak--,tr :41 tier ttttitttt-Applly in. ci-ti liti-" t --,sitiigarcm. and.teinssci pre-inius iiXporiei.ce,
			[ .X--- -tNICDIts a Fl-itt of C'ity Solicitors, aL CON-
			vICYN-%NG Cl,d -IChK catiatti cit a-ting tiitti slight. suiper Vtsi5itSi-it:re,salry ctattred, andI etsldifcaLions to P. ii.. 31:piThe kn(mel.
			F QiUIRF;It by lien ist Shiptini Age7nts. MAN,AGE,R for Paris sci(IUlittffu liP,' at,~ sit-uko va F, -1n-- anti Engli:h fluently.
			11~-I .1I bv! N erine I ihpr!I., llclass,es; -f, riiods.-ApPlY
			'ira.z gsand salary certuireti. to Bits 1.3a7, ThIeTimecs.
			!n -lIZEDii hy at F-i--ttt lirm twit OthV11 IEI ME
			i -i, j-to,t-ilIn 't; n-a iii S-'ienttter as, ACCOUNTANTS or F,i-1c-It-I si-:tiitsq it I h,ir 0Ct-It-t aitt Labors branchles. ; nstitt IV-i --ti Anti, eie, t iieti-cts so0k-1ttec;Ier. liSts i-i-- ittir pretttti,,qiit teitasi-atancc_-sjtct-es Ac. r.nd itiitfli-- e.sttt-ttit 0c ri-ittinc : rst-rtsss re,t-rences nesentiat
			tiiilctp irt.hamuarti if-. shtei : tine 5ears' :is--I i:t) psststr min-n t for Pest- rear v ass:Ies plaidl
			- --i or A tir-e-.In own tiastiwritig,. "Inifti.' Care Of
			CEITiAN TYii1SrT tFenialci 11t1QUTItED, for P-ublic Office;
			1 tii- tltiry 23-. x- a-et. Iai -'ti-ilo1( a.m. to C, Pet. Sator- diva-ittt--p-I nNsraricrItit 'prelcrablle of a Solicitor'e oficel er-ntttt A tliy lr Iot' r. ,ttzitte a-ce. speed-. And eatcri,,nee tO
			V,'Ci t5I''RENT. -itilt-mntsi, Yt)rp11 titith liking for Chemistry
			HY0GTIZED a i, to?rnx:ri-ti Ctetti rpeand Re-
			-.At-i-,!. gist, -i-n-inc t-frete antl stfnirs terets. to
			]Ici tt.cie W ,1iisi nti I'A-ti . i-.A-. t :-.WIiok -C
			ANT-I;A) tnN~N t wv-,rh t, in ipilth Walts: muslt be AV at-t: I -tutti ill Itla.and corrinvond in that
			Ttsi. 'n- 6 inh td.ieion-tnwll C.
			fir vw--4Iit-i- I . Xi ~ul-u-t 12 ile- ' a n-ee seTt,-ur. ViCcellent hirslois. - t-tcrs--ly. tanitiig scho.ol and orcupation o'f father..
			VACANCIES WITH CAPITAL.
			)ICt1 wi qice C-ntlen n fitnting C 1.000 IHALF INTEREST A.oitl at-I Fo r`r--n ceTouic. itii salariol Positiotcn tip bsines's t . itarni-c-r-- ks ittan. cAs, A .Box
			-tit nir ce-f--c-Aidrau IIoa 440. at tlorneahstles SI- ti-- ri-nj- caittiit. artiste ;ociurit r, tijiler own control-flux
			WANTEtfir Prirlc Le initit Co 0mPannr-. stalary.i itIat-lec : tan'agttd Amurinitt of capia a
			A-i is -lz 4'1 N'.. elm-IDavies mid Co.. Advertising Agents, Finch- lane, C ml IIi
			WANTED.
			Crc Prvnny T-c Tr Yrd N(MininavmnIs Gd.).
			A fIVtreTrcrSett7M EN ta SECRE.TTARZY and OFFWetS Cit-i' -.tit-i. ~t-. :salary i4-i`t-s l;.a-Px laS.4 ilie Tiumes.
			~1~ 4 - t -tC-. --. ii-- i--kh at-l-si-si'r. cow~l itress - -.-ru --z ru;-tall-C , ..r Vistas. ~ . G
			- - i-i -ii -L 'iI-:-. I i-i.n I-: i. liirinieu:iiai
			of nt ii'vpit ,t!In-e tautu It' Il,of exticrieice %wi h nmotor-i-am; a,ia-unit rgtft for orgzar.i7atiortis his tirong Iiohti-ltoa CA-t62,The
			I l'MTION r.MtINIC M,ANAGER sT'r rSlatter o'fPrcerecthig A F!ftion :OtE-cas i -unC soildI-tiic training: 5- -x I ith' lt-i exreittt',,in Av XsirliuuInit-Ii ac-I'louth
			I it r. t - ti-cItfri-t- , ligi:t v i'--- s-tl ltt7s-ttccn cir i. ti ti--t-iin
			es--i -iiln-nitute Ca-rletiee iti'--sling cit- Yhe-rosgh It- cies; cily rtauu.; e-oble ic-st clittertalieti.-Box
			isa co- 'teim-sor hiutiotold aceottitti.%cr teach - p-- -it.STe,Tirnti.,
			11 RtCWI-UY iANAGF-R-- \DiV7I.ItTSlClt. who hau had several JA) c,-e- ieseertene -,iDft-dl atiti (Xttntrsi. Atace:e;nt ~of
			bitli f Mac-trials. &amp;,c.. ncmii so isA].ts- a fully osatiflMt Brewer tiedMriltstts-r.dr-tires 1'OS'T a,s at-oe, or to asit Principal; first- dir-st- sis-et 3 g 4 ; married; matderate salary.-Box
			(rtitI-tt PIYSICAL. TRAINING NT Fc'ro. .v-m- Crui~ it.in! ni -nmitinz. ralrot Sllt'TflN'atcotIese lits lft 1 The Them--. mirc
			IrC si-celMacial. orSuffice WO IRRK lCt'rRTnwe) hr ri- --w anI isori nne; 0 yat it ac;now-ecretary ti a crtn--iEaturing ci-untinanY :iti-zhest referen'ce---Boy. D.95, The_ TiDtiu.
			C 'OCO'Tru. ITtl-CORtC PRICE,S t-Ad-etiserrdSirms AP- C l'iitNT)i,h-N'rl' a ,tTANA(r;ICt;of ICTEiMC; ttotdr-r of record
			p rices hr f'-iira y cciilesignt titnet ; six '--art' ennerience in
			Ct-desisniliodi-ig~tpp ;co-cenuts andTi rbber in all branches.- Bonx lt It. T Te tin s-
			.N(:ItfST-IINTEA 1371, with Fngrilishan (I osla,I L hl-
			nos e eserience. tei-- N(tACFtII-;,1NT; exceltent refer- leiies from stI tctr-tr tii ieTimes.
			27. ,good Piii1dt, chooi. Oeford ecadnmte
			CirNTrICiITAN. wc-tI a-qiiainted with Argentine. lUrumnry and C, Chile tir-roohlrc-nvt--attscti Ssitiltand tot-el eust:onis. a-eelS APICT sititble AIPPiINT%lIENT ile whit-ti such varied experien:e seotiili e ;-aluahte-Itox U 1720.'t~he Timene.
			C ENTf.5t3f.A_N. wilti mains -`vtct- eperience of firer-err Manawe. '(I mee.t. wset-ksAPI)INl,--T,ttNT;' m'--Ierate satar,,-ull partiriilars cute be haID. on aroliail.on tue itec-stv B-rewers' ,zocicty' Out-en Ai&amp;-l-ttc W uttoiutsI.r. 'S!W.'
			w- }NTIAtLEANtet (TIt ienin,ia ant inlaalI-icedtir-i. forcign Ian-
			AP-b- l m nOieOt- mit -7iiO5Pt-erltt-eaii-seitcat
			Write 4i7. Setl's MAilt-islinu Otilit-es. tctsr-e.imne
			C ttLNI-NItAN. a-`tlIt.)7 Ilct-n iln Ani:yni-ti (-trjm rictch G3 servi,c su t 'si"Stock I 'cta:ic si: An:'54'i ii-i of ' I lhT. atiotiOi" or air-i cii; Wi 55 li- tit`itir`r7 -u-- It P . 'P91et-
			i-sENTI,.E)IAtS. wetl 1c`nce.ded. ditoiresIMCIMCTSt-cre-
			G tril or i-tht-s-is,e; has large biznirescxlierlence and of goodsiean---i-cfsiTh ni.
			Inoiircm(-'lne. sul-: tnsl-tat-atrti r,,i-sdscon're-Is;
			- IcrnAe.' Ct-Dlzrat-ittc-, ac-~tst-trc reiot siBeris- trp- stOid t-iitt it. . Po p ii~ l -,II C~ny Sictn'' xB33 T \Vt ?tAttNG CLRK - dsiresCItANCE 0reaors'i~
			ADY fl'. w ellThuA-sl. 1IM -keqfll l-win
			T (miONl SOfi; Ct'Ti)R itnl.crNI ,Cii'-, t-apfqtj-Tl`ln-,isrr-tor tuin.
			M,1.ing or TAPt,,ri.1 or t~i-- i - tV(ing rot Fren,Ltirntn sires-sIes_tpariPnstcsalay ---Ctt-t113. T he Tim es.q
			I hidl jc-od all-roca-I lexcierienmefih T! lepr folding- bor,es._shoiw vtat,Is. Ar. Irirlantior nbc-ad FeI s j ith odem
			cstsystem;ken ltyer ; good disciptitarni Zap5Di.The Timnes-
			LPANISIR Fieci -rtep-. It-tIj:,o r)O1TIP.CSPI`NOEMFT is s,nkgxtSCfitiu or itrit ITIIWORE ; te-tinical ,znlti6- fl-iA7, 27. Rice itiet-lrs t (li.trnlioa
			CjMAPTil'Yoinr LADY r-t coo -I (sols. cointix-t.ent shntfl-xllnui
			t7i-te. desires I-Nn(uICm-as SrCftCEI,itieT or TYPIST,.ornr etui do lwork o rwnmit-tite t liotite. Thorongh
			omtr.iatIra:iudgan ci-eldexlcri~n:cnie pcl ff- a-r 20s-ei.2 On the 0 tclcsbtie-c Nit A-o igtn-od it
			blednn. tb2".ftstnDi. n- F] MflROt-1TiIfX rotiMdlto mid comof-ic-at Cl-EIC ottiring on
			1. rellmtle pension n %Ion P- rars' approved C.ivternrnrnt
			nif-c. ters hia SIC11UVNiCCSIs rettimrnfor-Et nr-r wet-k And good cottage o n rntlotnans ecountry estate. Would be its-etl asi.Mstant to A prot sintgetctnorcutyestate ageint; highest references--nor ala0:-, -rTe Times_
			ARTICLED PUPILS, &amp;c.
			A AVACANCIES on FLIX jVCICRK1 WAy for PUPPILS A I ppFirIT"M .4 V.975.'The Timesp.
			IITICILED) PUPI'L-VACANCX- ocurs for well educated youngi Aeeiitlett:utm to be received m. PUPTl, to n-eli-k-sown London Surveyor. Tutwn and country preettee. Thornough training anti
			ood At-eting fur anthitiout youth. 'Moderate presniulnr-Bos I.7I. kfIte Thunm
			trAL'lisru 0=TBOlt OCCUPATION.--A GENTLEMAN Al1 who lias a well-sielupod pioultry farm In Sjusex. can RECECIVE otte or two young GEtNTLEMEFN as PAYING GUESTS to learn ttte business. A few cows andipig ktept, Excellent farm house -it-i 50 acres.-lox_ 1i 406. The Tunes.
			R.B .PEARSON. Tabeer. Elstate,. and Bust-tee Tranisfer M Aent. go. elt2i-street. Gnlldford. and at ttedhiull. and
			DIRECTORSHIPS and
			PARTNERSHIPS.
			One Shiling &amp; Sixpence per Line (Minimum 68.).
			AR"\;oLD and Co.-PARTSER8E2PS. DirectorshlPs estabILched busr*. ion l s "lsSesses reriuirhng capital. or investors desiring
			C!xDes mvsments, should aLply for our terrn1s or LAst (3d.). ao re2lKflpgernoulon.-,6 t,nnon.streeii Ei.C.
			A PIART.NREDIRECTORt. with 10.000 is REQUIrED In lent pa Manufacturing BusSnes, North of England. making excel- lent Prolits. present output wild for five years. Suttable for gentle- Man to attend board meetings onlr. o0 one desiring acti-e occupa- Ito). The business is openl to every investigation.-Particulars .rom Miess. Arnold and Co.. above.
			ACTIVE PARTNERS or DIRFCTORS REQUIRED In the
			followin' established CountrY Brusineses. viz. -C.lina lay ANork, toruwal. Z5,000 reqnired. Engineers and Foundry. Midl0ands, 5,000. Ceneral Merchante. Manchester. Z1.000 and
			,,n0O. Man"actnrh, fMidlands. 5.000. Mfachinery Ierehants,a
			NorthU of Englaind, gS.000-l0.000. Parnittue Maim acturing. llalands, 2,000. Chemical Mancrtachlrtnrngl.500. Galvanlzing Works3, Y orkshire. l.000. Itorttlcuial. Midlands. 2,000. Dairy F arm. Western County. 2000. aide tG.olf Links. 1.000. Motors.
			So,uthern County, 1,500. E Mineers Agents and erhants,Yor-
			shire. 1.000.-Farticuiar5 from .Messrs. rnold and Co.. above.
			?1opporttunity occurs for GEINTLENIAN of zood social position J L CURE SHARE,S in WVet--end Motor Business. Capi- ti required,000 ol7,000. Suitable applicant, would be appointed
			directoir. I'rle'ipalS_onl'-.-ox I1.402. The Times.
			A! JC` lO7;ErR.e `- TAT-E s.ngMNT RtEQtl RIIS PARTNERt with L-aP. itp'l,.cl 150-250: very old establishedo splendid position: lA,w cmemeess good connexion: beginner might suit.-Box 1).94. The 'irnes.
			ALL KINDS 01 5AiITNR]RSIllS FOUND in soiund buisiness
			earning over 500 Infornation and enquiries treated
			nutnvtr discretmon (te Asne inc st.rs OnlY dealt with.-rhe ,nv-e!ts l.mploymnent Aveneq. 319, it. Jan.es-street, S.W. A USTRALI4S IRRIGATED FARMS.
			'. l ie IrrigateI Areas of N;ew South Wales ard Victoria ofrer speCial inducemnents to men with p.'tsud ctaplt. Previous farmn experience is not essential for sucess. S'pecial opportunities for gainintg experience bet-Nec expenditnere 01 capital. A few hundred poundsw illgiveagoodsta,Tt. JJihchltoi,ls abundance of river water;
			bi5b and uniformi retu-rns: good socia lIfe.
			intervie%ys by appointment an -be arranged with SpecLal ExSpert Representatimes recently arrived in FngLand fromn New South WVales and Viktoria. Or tbese LExperts w.ill personally wait upon those
			leesteMd at any addreesi in town or country, and explain the scheme. IlleStrated Pamphlets and ftll particulars can be obtained uPon aPlIlictlnca to Assistant Superintendent 1f linmniration for New South Waxles and \Victoria. )ltel-"rmn-place. Strandl. W.C.
			CllAIRMAN WVANTED for irmportant Comupany. Remnunerat.ion
			1, 1.000 per sit., pIs Participation in the eurphis profits. hi cationl is to fosm a syndicate to convey and secure titles aid rieghts jroitlvwithe8nitinent lawyers. Chairman can also appoint
			IItFt2RTOltSfi in flourishijig Private iniitedI company offered
			toXOtiNG MAN ith soins busines,s experience who would be prepred to give hiiS full tinte services and invest 5,000. F-uilest particulars and references furuished and requiredd-Pringcipals only.
			nvestnient, monimumn 10 per cent.
			b~ investnseatr(t^Oin concern, extending tPresent lucrative busiess esuirs 4011 an toavoi unrodctie initial expendi-
			tine we bonufor further capith Yoklhi
			thin re(uatdy idi wrklial,awUng oreworkiaedrt manuf-irodacturesunde epert anlagement oeXclu-sivesubjecNtsairscapabre od ba. laig ~rolls asured.]'emndl iterviewncosry. b riCo ipanmauttaronly
			ioacsntsiAdi smeS Ci2ngemat' SUCgrcesy 4 cuth fatAry ouSt veateod in I.HEsTLE3tAN loge. b, f P to n Ex rnptional odvertisiing tan-
			be well educated, rel anil wo 3eorke and :o ood a -eaom TiAm AGR NTE DTo vorth aeig paele dnnum.-Bof hadi.ng .~laet~e~ligct of Mngland trior, by company' a utrinager Pal5n: pest shrld ticYvarth 50e0. BSt,. T peser anm Walareynan
			next the0thand 0thinst. T~erritories available :-I) tDevon
			Iud Ccc-NsvaUE- ~SoMerset N.iltshire. and Dorset: 131 Gloucester. XVoratc ao ilrcfrd:(41 whole of Wales.
			I0'NER eWAN-UPTE7vith 0 cp lintal to ioin (Gentleman Toe Times.an AGENCY worth 2,000 Per annun.-otox D.7?.
			A XEWTNT 250,EPonitrR arna, with applianes Of actry:11
			\-OiD ~~~~~-75im IXCOME T A9 IaXD-DEATff Drt;`or iiialas ad pofi":lady or gentleman-)Apply Chapnian an C. 3.tig Lincolnes l elds. Also other openings. Londoni
			PARTNR, ative.WANTD, wih 500upwards: splendid z. ppoluiilyto rat moieyIn estrn anaa. Refereances,-
			t lal :~~~~~~~~~~ma
			DARTNEE WA?ITED ~ ~ ortucit for Person
			ot large coihine frit D mtd ato keraching Southvern remedy.
			nerCaioniae lnae. Clm tic ndthel ronatu.Lbral cn A.shland, Oregon. G.S.A. ~ ~ Soizn
			Oner. caehifSling igecuer's P nim?n6,.
			1504)endrs WANTEDfrtn s mareting t provedremedby.
			The imrs
			Fiutsu5t o ecN Universa sle. StiEDtorANtia prta Lroitblera bAsines wit dirEctorship 1. Limitedompanyir. ioun
			ZZ nAe u t ic
			wh invetmpouent hihs aeae rniasol el gwtklh1.31 agns no sr miilndr...5 lO,T eims
			1i eee. c ~~jn p ideireas speed-u deeopmntJ.00 ar tof,0
			Unxepiono A,vrareg &amp;chance. Enuiries foully coE rn-ixDS
			apply V.1 P:ovlm-len findDiis . rndalal forulbuijdiugs. Coken-)r Ctre ESTMEllNTlS L and LOANS 'WI.
			j4iwtcrt ri .^tei CO ( ASf l .lIFT ote-nwni t ev,ery tou9
			One; f clliv s &amp; n ir ly reporterdion Lntearrailods iin Goera) tfol (n a icnedrs'lo Adtrng,ov t, ore s are s-pled b
			a:rid teqn1DrgJearil anu.i rinterea&gt;le Wo vziue. (lope_ nrae.t.l,io in fomaio
			A F Gonlrtuniotoe f elietQillte. None FtnA PofitsC genarinebi Ving-stovs.. 25.cSrn. ETRPW KR.S.cusofBnrs l
			0sCiTAn( PTt.L--, InWest -A ot Onla i money whi,h must Luroeluepoitvor srome tinds of sti privhtears Chaser rEk5 working caisa on attreaive trer. Siintes Rldort bri
			ofitrost-ca wand- B r}tsnT:ttoni teri of lil Pur ,we write "Coconute" carevti Dearsicon's. Leadenuallstrrcet. E.G.
			i otitlon onnaat t gold Afriper (yoiny CAnada.0l D.9_. ThenTi
			endrfenn,37sia's fo pirlar Cooutvtonl. Noaxge ntsbe of. cares of
			iO ne Shtiing L paden sry ie E. Es
			adly tB.igalmr a nd Dae .i.gCiOLLTruit i ,C d-
			rst mrs-: t. P l - ai.e izie ot . S. W..__ _ __ _ __ _ __ __ _e__ __ _ s_ _
			tl-en at Itties d oweitn G crmst ableeeite w osfr lriuholding syndl eorv iec ae stidrd-BxD?.Tm Tne
			Wiluling's 12pp. Stran, WI,
			exteCndi T f iotrEIT isscvrcafr )IPSa,b nije fnrom Ipay ips forarmpotino utpiaepr chasl er.trai tou 0J1 ac 11eres100hAdrigtes Rpoty Deacn-strc._L-e Cl.-tetE G
			G iL MATA Mor LAN)Y wValuablecocsio,state on:Fl-m AcJUIt.R neaste c;utlil fr Cocoa cuarltivationes.Lrgefnmere ofctansBon cae )ecOns VLundralsi-street'.
			TLsiEME li-SC IISC cul tIESWATA ito6. -cor p rotetl5ydto -aAiedtoi rAC aqURE o'hd ork.-aitng COLLiredY MiOd- lad. Big0 co'rlt "fresfrves peadtidculation, excellenoticoaltu, oilers remIIe-tractive investment: lckse ofatloains i:6dn mitie E01 100 wil potieda18tt4s. i hobale. di50idety2 .C.Priuasgvnt
			Ct -. $3. CPIAL5000
			e Aenin or eea m,iles ovtury0 tie P satlml. ,ope oeW it
			hiOgltAn o'ierDvalise read fo himnt:r citunted, undrth
			ties rmcaste LifAssurLnh climte: turansot ebsegeth miNGInin-1
			Fulparicular. tiex new CLoan Wakrsgji Advertiing Aeas ey ;.24Coe
			man-sret. lodo.: a.g. ),c' o oliiigpto.lleio
			orntoda LAY.wih alYrnoiine roale Capital. ca AChIem,l rudcr 3a Iiluciane, go iliving, Lor nvetd npontalb 'letl'. . uenL'.rasre.E G NAC-
			s NIimportant oncteasigrals, itu! beinglaeto m epelt.-uie t GETo LEMAN-it fhor full parthinuar oricll. ZLtortculua 2h, anud b 3. Wurve-trte (Morlgaze ofreehotald tl London E..rInur
			pOrat'sd159tl.'t'hone, 6lvj20l(oty.
			('NEA. IEE5.SINRYan NV-tedin ..- COMPANY
			td. da. CASiT REQUIREDA t Io 000,i.--,u1
			[EEIONS PtIRVE CSIO ASYEI).TLOAS O EVRIOS
			Appy t turheactuaevry.io,naryml itrsts nVea ANd pesonal TEDer at lif toier, a ctent in Tonests, '~j rannyModelo itbe Asscuranes- ihcusis atth EdvnGLS anilSCOltollLAW IFE )FFIE30 1.Coerinstr.Jaest5-sqare.i W
			.IAtl rt .themneusit P]roepction. shownge easytpiialrteuS.l
			Intreteda O uDlobtd. pecrl Ga tion fo dealt a dust, S-urncs-
			't" I 0 opli Ornees frIO 11. ranliifing petro. Pr nveentoalr is oe 1 ile L with Dais- woeruine popotaj. lIgnsentonChetuMi Engine swer. 1fu. uill-lane,CPntinen, Lo ds.Thsun l ecelnthd
			cfiroe,ted. utos-ernatentrFugutsa.ailale for ioption.aTe pulest Gin-f.rmation. Prinnte1iandlso ietutioBo Fud. FriicipeT omey.
			On )It-Te Sillingpe in. -m7lm48) L ~itPDlI IOCE andf DIAEUGaTEdievr
			can be obtained at ONOEO SCROOLS, Central Banech
			IUSSELL-SQUARE, STAnoIN
			BEPUNARDtLSTREET. W.C.
			Telephone, Museum 1350 Write at ance for Prospectus. to the Secretary
			A BETTER POSITiON.-AU Sanitary. Factory. teit;ts. CiTil
			hervice. Inspectors' exarlnations. Ielieving ftcurs, lady Bcalth XIsiltom. Shcol Nulrser s c.-Irceyoctus, 'ew to etali
			write hecy.. Sanitary T rairc College. OM t. Big-h B olborn. 'oonon.
			from ~ ~ ABLE and JUXISS flfI.E
			p Portuudtocsofor.3-outhls 10 to 25. 'Ihe London Telre.rl .lrainingt Cdlkge. ]td, is coastantly obtaining appointmcntts in (Fle Fsenies ,or its student} at a conumending renuneraton of from 150 to i10 per attn. nid upwrds.-ADPly for Prosges. RDep A., 2S2. Es-a'
			OLO ES.Shrt raticl,triing at Iasms ori5cAgrieojt C C,oNIeft. iugOt.'frPm. viet. F ifc ir&lt;s FrrAth s^^ work. carpcntry.
			CLERKb.-Be a PRIVATE SECIIETART. Shor- bon. Good 'JlavRaplid Pro.otion. Brilliant prospects, First-class appointz ents guaranteed In a few weeks. 111istrated handbook an)-I testiraoolahim lree~.-Hohom Bll g-ColIsa. 153, Holborn Ilal. Gray's Imin-road. London. W.C. Tel. 8111 lHol.
			r-AMS50 AI)I.r P'J15-T of IOOiN.IET~JT
			IAMiPStZAD SCHiOOL of AOTAAbN6 1~M U~i
			H in all branches of mOTOR 1NflUeM;Z by c1=glu4 experts. Individual tiltion. for ladies or antakmen. If red.- Applye Sereary Ob. Hlgh-Att"t. Rampetwadd.N.W. Telepaloie.
			Bamated 4904.I
			BUSINESSES.
			One iSl,i7zg &amp; iSiape-nce per Line (M2inimuim 6s.).
			AIRY BESTXE"T.sfor occupation nr investment. Sunrrey. DI Guararteed. 700 noIt proflt. yearly: E2,20. Crystal Pala"ce dist-rict. 650 nct proflt. (Great bayrtrn. 1,250. Barr Kent town. 1.000 yearly net profit.. 3500o. Pe8rt can remain to good nman. 3,500. Anothterguaranteced net proflts&gt;l,eonyearly. Price7.000. Hlalf could remain. CQipble man!Agere.-NVrite or call. Full%tiud's. 150. Strand. London. (Othe-s alI Pr-lces.l
			L~SY IZARand(AV Iit IUNI'ffor SALE.
			fro iond onceSrn I. liaisIera f;ordtern tonwn NO RTbHies. Thiei- oshi eonly.-- Prioity Crrahy-bopilfore. viEC. it~:ii ag F'0ilry1J 0u? a agong cstl cen. weiciiy poil ack- nAiAE vandl ofinIer, and Myrtl. hart Ele forntanutbl, co-6nexings Gondwff. fIor epyONIi aelntY.*-Bo ln iness. F'!Resco: Owner 14 Wc.Lt-
			.L ill poner Ion Chaurmig ore henwd. ilTt.(earsO Proftdr eMceed 300 p. only on,p_-,l Iela oly fridrdis:any launrges
			ODnnRL- DArses aniEtat ch ing tvicit. Willh ace nec andeT ofStcl expe.i0n1. manlae0 Prcmvairu iieCOiX(O (mit-rwlll. LNease.t Fis.. aniyrid 1-ila. Send iral vicani. iror prCid lea rEfa.00 forreniraly. No_agents.ljlOftfi '41f r Eoinlern Exres,, W.C
			r12 wcs inpay nd.Lanr acrer onlytli hadfliao era Df Laurndr Mat itotily company Il soeyiSAunris.
			A l.I T.lNLAL CIeIIT.Lr.
			1ODFLTRDAPPI Nrt_Pr'v N750 T01 per sien1M.ul
			JL fctuiiigBujiun, chrep ingttle Ilcinr ,lhCah. Thined uin-e nlexio limughcar 'munagrv Cirr-,kons kr.,ldoin, b -trel.w5--Nt ,-l'ielng oelf-bo PA. witteC additionial t'mnita-se io-redo-. 4,000.ni Prvi~ncipl eizu.tu astsr. liorllan.I.price ry tiii-r*lii." high
			(ZowLD. &amp;-.-SejIi;l !xI) cori e- "fr riE c-t)yAEIIU aget.,:-i~i
			hiuirand Cou. rtn_ ions-', li.h.t:t.rt. SW S atoc. owner___
			srIriw1000pa wth adrlitiaral .ateiyrl' ofL0I; Irouevbaios exprit ercetlKxl iraicri l. l'nrefizc rice L3V Ailie.- iiridng, -. Pamririh
			XloIil c-ei tAysakt andi lealzrete.fu re:,'%iA. No:ir agnt.- LOiNO'DO\Y. 1feirrirrop700 , as W .,I '.ne uei-stidAr tlSti.\iaI fletjlI. ll.edt,ra-l. Si-roy tiat- or. clafto, roun 6trictle., rtouine 1) ciS'-it) itg ati:tt once.uine nyPiinelunma.; Ao-ri tery oreUu bAcrgin. No Agents. -,eddre-ae
			ston*road. ('itO hers. ~ ~ ('in
			QTE.~MIUMJI.- : in ll.rh.l.ie,r:incil'Iti.isiw~bhair.n.
			practiNDON. (Itirior 700 nr.1 Tona ccd wi.dea.t' diiriiti(N DucEVON)i. Trnoviber il.ngceraes Price . l.0er) 5n 1.03ilvi Pro., or9inc ote .- Strict l esly euneadcoitle.ni VendriEO iiiilni kinowniyio. orTaeilr) h''ls rrAotitsts 'n Sp rvite : as-. fr prnd it~i
			FefoJorhterview r..E!.l'9.Ii.i)gr D :elrr.ss.nfti Ai*dit_d_Wks in London PrnipaTl.aOndy lAO: nct rds riidrefs. N'- hagentg
			DERVON). TurAngoer aeae :.0 i.P r. Express,Mar. T03 oftrartieri (lcr would uiaytin aeIlv draitle. tcrilowanrtaiwell- kncomen Wes.en Taior hasc no til iren10-rilr c,rileran.fo apply,i
			,Clirentler, hs Adti tok30.Dllrti ia 1.':ct-I'nal". Auit-dhs In _nTDon t'ruipl onlHAyF NVEid' rLYsan irf. o gntb
			D tO. Neaosiingior. -tatrIa. Wmu.f- wdnt,Pr.ct tbu
			inllm o5prnetrigal-Priclr I !ntdtiees. -ti W.r )..r Bsi-acs. ieeManager h3 i- coletrt.n' lioCnre a. i--vrtAi-S.::.Eseru.11
			OneSfhllrngIi &amp;O Sixcr.lcSlNFr L-:nea Gtie-reis ium 6Is-
			ES a-Fos pr PRIVATrE SEIEAnY lay l. ilai g;iiiulrhi Ii' rhelo
			ucriregl.exp'AdertP' shorthada ypin. loitict-,!pii-r- larefe,w. -n
			015. LincoN,, s Iirn- MtlI-Y
			Olne Shtilling &amp; Sixpence per Line, (Mininlun 6s.)
			1~'XPERINCIeD YUNP RAEYdeirAIF es ire-EGA,-Clnt fr and Dart l'pr1V'TII i1itETruint CLOTHosi't- I, erlrir hn.-hIghl
			celuntee. exerteliothan. lPirO. lso5Isaeg in rPfreti haine year aould raveL-A., Ms. l3atwir Agec. dep.rtecent-d ctieet.. W. ~ ~ ~ !lw.Il i ~
			q 'rnlEk.llNIt. rjIl-BIN i i.Iio.. iru,evtcrs. lopart.
			PATENTSiit.f071 VSAiLE Nand
			LICECESAo MAUFAIE UME
			One Shilling &amp; Sixpence per Line (Minimuim Gs.).
			I7TTIN CLt MT. I.I P15EENR Tf-Fd desires (presnt firm Long, l2TperTiieu.ce u11. ielike i.Wleie inaI
			elesLure.isten Marh. Lr)ltdwisai)I4leinti. i FulN t AinforTmato SEin L( o IE-r7 un air To yaTS Ic91 tente,. art,
			Chamered Ptaeno tr~eqts. 30 Pc,rniuae n C~
			Pog,1ATdENTS foreylae SALE and
			UCEF~~JCES to iWA M.NCT:E
			qc:reu*-. O ofd tMLLr,,, AI-;tESadArpaineus. t.lanfe .LtrePf1OcIATIne und5rof kc 1\el edic given s.ci -i..) nas- 11.56ncTe T, ihem,'N. F-Hu lw"\I
			T~iekenT.iON charte.s-ll,licuri.Tt MredsLandi'1
			Chartere CopoatentoulCa.'. l',~zike rcsprit PRc- a,to MMP-0LOANS ofeie -,1( and u(7w Cirees inlnr lasofu. nbtt o prjiE cen't.prl awNitin Cub' tst iA Fix mow,. no,- any (lat orfo a.- lrni otra-;c't onrue firu yea .--d (:n- su:1.a to l oin-as
			l,ieneorotha-saePreiac -illlrrd fn) of cmay toa hail - \ Ietcr Int-rnist plavak-eaie. Chartere 1:%t arnt geh o 10. i aiit eii
			C ITSY OF (IrES an7D.JABV, iAD
			TheCoprtn XESE DO.'Sb:Ii c c pared tIl oU ACCPTD Lare Se ofare0 and uPwamdVE iOn ml1Sl. cr1 10 en ordrara- mat be los. uornfornathre,i Ihycer Yor t live years an then imrlictft 10e rat monf ntice rat any lime(I. a;zcl , ragfl
			Courtigiag ionreopreparddfresedo m to 11Icncd1 Pvinvso. Trinteres
			1V~E1SEY NrCE and lAeneOf Mangeran7d.Srta
			prdtandU:V SAS0 0ai 1wid asOiPONy beYagree
			upoho the eccerity 01 e' INTERNES11 ati -ii,trrr'st at o theraeo ninveyeaBs and upwardsV.as iei h' and igel. a a h
			CDTYOFLAL'iRA.TiO of LDIVDE
			1. SS :54 O OFE2050 SI, (12'Pr CSNTr. BONDS. I 4
			Nthe isheeb g".-'-YE thatfE-inIE e,r! dire oilylt the r oeton ofthe Coninkie l-inrie of tSleese ab fety Loa rOn e t,L'fowillq.1r, -ae. hall-Street NIOO iectwr h l,e hoe bfyiai auLot :-
			45itn 421e Gil.!04. .18 11 6734
			2 I345 iTE O 12005 -`0 515 Per , C 7EI. B ID.,
			456 41?1 Cl-I 1014 112) 1 150 91627 19943
			320) 482 995 1071 IllSj 1.583 I1707 13;7 536 916 1 143 1 402 I,1617 1 81?2
			The loldersI are reirresledih trlresentil i -In,.sam fur Pay-meat on tihe 1st proxihno. at the COuerting Hoi-t ofO1jess-,. .j. 1 lenry- Schrrder and 0Na.. 145. Lstrdenhrell-s: reta. All interest upon themn wil onse arid rleterinine tfirom that 1-uy.
			Tile Bond. muist be left tiiree clear slay-u for egarsilinatilon.
			-London. Jr,ne 5th. 1514. __ _HENRY ___________and_Co. ~WEDIPfl G40 VERNMENT L.O&amp;N of 11,08.
			'sFore COUPONS fallinig dne Cia the 20th June. 1014. on them Bonds, should be PRESENTED fec P&amp;YirfF'NT. bet-ween the houts of 11 and 2. ait tIre ildice of NMei3smC. . T. IaI&amp;abro aird Son. 70. old Bro.al-street. whert IAt-r; may hbe obtained. Coupons meat be left three clear day-s for exarnination.
			70. Old Broad-street. Orb Jues. 1014.
			BANKS.
			mIE IANY of AUSTROALASIA. fTlerorporated by Royal .TM, arter. 1615.1 Head tirict.-, . Threndneed;e-strect. Lo*ndon.
			Paid-11P Capital.2,00,00.00 Reserve Snail120690,000 lt,clsrve Liability- of Pro;rieIOe, '-under the Charter 2.000i.0011.
			Lectters of Credit arid Drafts issiued 00 Inc of ttire itnirerots tirarnebh of theBatnktlIrrolrgliout. AniAralia tendN15escZealand,. filIs negotiatedl or trot for rollertion. Tfelezraphic transfers mnade Deposits receivedIi hr ondon at interast fur fixed Periods 0n terms whic maybe sceratoe On W.JANS. General Manager
			THE UNION BANK OF AUS$IALA. Limtited.
			T Established 3837. On:roae186.11
			rlaId up Capihal. 2,000,000, Rese"v Fund
			1,9010,00. together . 10390,000 Reset-ve IJabilitY of Iloprietars .,0,0
			TOt al Opital And Rlepecryra7g0,0
			HIEAD 0 MPICH' 73 CORN' TL Th 7O.90c.00 D)rafts riegate'ut he flnk' LOrNDO'N , IborbnQ
			Australian Stalsirr:d torrhnin o NewZetand
			Teilega-alhic Temitrre rieaotree 3ilio are purchasedo etfrcheti
			Deposits are recele foued eroso lenswIhmyb Mteertniiied on rpitiermsireshtmayn.
			INSURANCE COMPANIES.
			PrUHIDENTc7ALI ASSUYRANCE, (:.ONkA?y,
			Limited. liolbomn Bar, odon
			Invested Funds . 60,000,000 Claims Paid . 100000,000G
			PROVIDeN C
			P SUACI ASSOCAIN 7ad2.Mogt-tet
			31. Estab. 1840. Aru naei nin,,8,0. nul ineome. 324,000 claime ad o4oO
			CLOSIN~G of TRANSFER BOOKS.
			ATID DISTILJLERIES and SUGAR PACTOR=S.
			Notce s hreb gien. the, iv TRANSFERI BOOKSB of the PREFEREUNCE SHIARES anid DEBEN'TURE STOCK Of the East Inrdia Distilleier s ande Scuar F-actories (Limited) wil be CLOSED frorm l(1th to 30th June. 1914. inclusIve.
			iii ordler.
			;IOIIN R. MURRAY. SemretsrY. 70. Gracechurrh-stf*.i .-r-.% Juine 8tb. 1914.
			AR and (lo.. Lid.
			i- Ntc~ iS bereto) c- --s~ (lbt the SI-ARE TRANSFR - OIt OOS si-ill be CLIASED) frornl' I the10 June to 25th June. boulb days3 la- celusive, for the purpose of Prepar-ing the dividend warranits.
			By order. .J. LkLNG, Secretary,. Rel Liall Brewery. i5t. Kathimries-way, B.
			IDAND and GREATr NOPliYBREN RAILWAYS JOIET
			Not-re s heebygivn fist ire1(00(5 eptby, the JToint Cornv- roitee fr th REOETRAp~otof rxissr1(.s o the 'Mi(dand awlGret Ncrternblt lne entChageStock will Ice CLOSED fro th 11-l Jne o he 11h Jne 194.both days bincusive
			E. JUItIOWS,Secretary. Hinge Crca StatIon London. . Sib Jue,14.
			fr-nThe'X c10h.mr ihant, bthe iHNElRr'e fbor th f presa-
			Ci'inirc Iloa-. froinrder, If. 1oWMAIN.t Scretordy.
			th'e 3othdyr.Ti- bt clays lrcciueivo. fur i-he reatinof the aIl-erywarns
			Tranfr wilnth eeved at the Office while thre Books re-
			The W~arr-aritq rayable on and afte-r t1he lst July next will be forwarded to the Pr6pnietciri on the 30th June.
			liv (Icer.
			Company's Offices: 91. Yorcr-rctreet, Westminster, S.W.
			29t.h May. 1914.
			mu.WALL PAPER; l1tANt'FACCLREItS.. Lte.-The OIUDI Tff N AIRY si-IP(lt Itl:,nsT-TERs cf this Company will he CLOSEtS froar (he Wilr to tire 70,th June, bath days inclusiTe, foc the Icayruent of an intcrini dividend.
			125 1-iF,hVolor, WC. JOHN T. CHASNEY. Secretary.
			NE rTcl IIB.C BY'lW ATI.WAT COMdPMd.-y- Tt:o!?!'o1:1'rsi. s~iren tire't lIr)e (rl71 of TRA~NspkwR Ofi t!e "FiCSI.- Al. sort 'Al,1" IMEBENTURE STOCIKS will I-v CT.0$l;lt fron the IC-lb I tire 10th Jurne, both days Inclu- esie. prerparato_:p to tihe Payment of the haif-yeariy Interest on
			C. TAL.BOT. Secretary. CoMPmpayS Of'ices, Neathr. Sth June. 1914.
			r'lIE OTTO-MAN- RAILWAY fonni SMIYRNA to AID)flN .11. of fIII IM1P]RIAL. IcIAESTV tire SULTAN.
			Notceicrirreiy ive tat lr TIANFER BOOKS1 of the F(iit er E7T SilIT a!l f te FVEper CENT. SECON,j
			C.EN rT. l STTO'Y.S will he C L OSED fromi the 1 1th June t h s
			toto 3th d*grnc. 1914. trotheny pinhri.
			Ilyorerofth Corici rr Admienioftterastion. tjuy
			1114. atnd to Prepare tire Rediemption of 10 per Cent, of the 6 per Cerrt. Slock.
			rVfIE CONSOLiDXCikTD (or 1i F)IIELDS of SOU'TH AFRICA,
			SIXK Per CENT. FIllE3T PBEFERMENCE SHA-RES.
			Notice Is hereh, riven thirt the TRAINSFER RO00OKS and
			nc-1. Ire (Ih xinst.. to rrsa- tire nol-c inst., boeth cdays inc-lust
			fn-r- he PirrrroA.n of iculandmer the retr for iia-angt of the Dividn~ fnr tPhINe veci-cr enclir-C "ll irnil. :and n-.tiee Is also bereby glivenr tO lf-ld-.rs of S1hre Vcycrrcrts to Pe-xrer Of t-he abo-ve-rmeitinned Fir,,. i'refernere Sirh-rn-s that foiperon No. 40 will be P'aid, less In- Wcme-lscc. on ann after the s lt Jirly. 191 4. In
			Lo-Irndon: by rtce London Joint Stock Ba-wk. Limited. 5, Princes-
			SIr'el, l.C., or in
			eliriirc: ilrecccrh tire Deutschne Treuthanid-Gesellsolaft, 17.20. Eancrier- Strmw~e. 'W.
			f'ncrrsrn~ mca ie h:ft at either Of the Rbove addresge to penuit of four clear daye for easroirrtion In London.
			By n-pier.
			HErRBE,RT C-. PO-RTER. Somerenry No. 5, Old Jewry, London. tt.C.. -dir JSine. I1014.
			""IE SOUTH AFRICAN COLD TRUST. Limited.
			SIX per CENT1. PIIEFER-EN-CE SHAIrKS.
			Nc-dIne is h-ret-v riven tha-t the T,RAN'S =R BOOKS aced l:t;:nEIcf:t7lllSof ik te SIX per (EFN.T P'SSFRR-Wt ENr NSi-5 eScf (Ire above Company will he CF.OSFT) from 'Ir`Irr-'-y. tl1w l6thir rtant. ten Tuesday. tlre :,Otb instant, both clays iIcrIrr-irn. fc -r tics wlrrrrrcse Of hcclsjncigtbebolrcmt-afr pal-arent of the
			Dcrrdercd for the h2Bf-sTar ending lOlih inslexirt ano notice is also hereh icyrien 10 IloIldemr~ Of Shcare W:r~rrntp ti Bearer of tire abrove. Tnvuriccn,,I 'velvfre-rce Shares llcct (tmicon NTo. 19 wIll be Paid.
			le Inr-omne-tax. on an,d arft- the lot July, 1914-
			In Lonndon -i,c Tlhe Londoni Joint Stock Bank, LimIted. 5,
			Princes-qtreet. E.C.
			Or in ri -thr,,.c-lr (he Consnlidlstetl Cold Fields of South
			Afri-.r L.irnilc-i 121, Ile ties Ya-rarnidile.
			Crrr:osrrc caIr ic. ieft at. Mllrer of tIre alcove addressen to permlit of (cir clear da.ys for examircati--e in London.
			Bly Ordrer.
			'W. Ii. l'IIAINCICT(LI Secretary, No. 5. Old Jeerry L.onronsr. filtlr Jrre. 1014.
			COMPANYV MEETING NTiCES.
			N.OCIn."E1i. lc"'c'cv risetn, flIt en l:XTRitOT.DTNAI'.Y Nlt.PTr-~ -M:.Zill c Icc-i Sl1.AREISOT.DR1IS of the
			riET N0d', ,lIE dcc IFII.lIERA i-1il ire heir n Monday, .ccIld iccc 1 1(-a l-('Ie., at the Oftlcet Of tire COurpauY-,10,Rue A-dib.
			11-%Aironii. -cc ((c-hcrcc. of :
			tjh rmR-t.nvrlrc-cl tire r0cr5ptlri-n li~ which tllls Cccrrricny aecquires
			who- lceccrf I'. -oLdf tlir cli;!i Sniece Ca of Egypt in Payment a. tir-- tcai-ug, 0 tih-i ia.tc-r s dir-ict.
			Tic- t-ct cc ITch -- cventiccr ,,,I hesn at the Courpany's offcrs3 by 4-11rh-iridlr~ ssi`t.gIn.r t,ac-rdntrl thcejr..-3-vc,, writh iit.
			liery c hcr--i-o- rhlir,e - ci t;rclinrry cdaecor ,(10 Preferred mri-.- hase tli- ri.t.t t- - r.tt cr- th- Ii. ncr-sI Mezting. Provided that the lraes e cv,.cc)in vcc-r'Incrri:lrr. th artict!r2 of the Statntes.
			Sc;: tics Sc~cIi6t A;oncyne do E6n.Crr.
			Alcia'leta it .sa-e.tOll.The BOAIRD.
			(cc ot--.r IIc- cr!1- delcoeftCd VIth th~e National Bank rcf I:r-r-t. Iand -I. ,,X.:snr7y. l;.c.
			c r E U Z,PtS'tOl MiIMNC, COMIPAN-Y, Limited</t>
        </is>
      </c>
      <c r="D301" t="inlineStr">
        <is>
          <t>0FFO-1914-JUN08_Issue.xml</t>
        </is>
      </c>
    </row>
    <row r="302">
      <c r="A302" t="inlineStr">
        <is>
          <t>Drawings of Bonds.</t>
        </is>
      </c>
      <c r="B302" t="inlineStr">
        <is>
          <t>Stock tables</t>
        </is>
      </c>
      <c r="C302" t="inlineStr">
        <is>
          <t>DRAWINGS of BONDb.
			.A,G BNDS50f18p0. ^ BT H s N tor &gt;,E, Om or5$5 000,0m.
			Not"e Isezebyr gtven that the BONDSo hsLAItenrbr at ptenlaofwsh are riven below, were tsht day DRAit-
			atthe Counting louee of the undersigned&amp; Mowr Morgall.Gce,,el,
			150 167 180 453 621 667 691 693 752 935 964 1108 1131 1304 1328 1434 1457 1601 1642 1665 1732 1824
			For BoE,&gt; 5 00 Sterling each Li 1,000
			20)20 21fi9 2408 2717 2727 2841 2903 2951 3125 3272 3366 3740 3765 3796f 3869 3879 3886 3ss1 3931 4020 4154 4157 4158 4171 4195 4244r 4385 4418 4479 453 6 4554 4580 4742 6084 5338 6398 5416 5532 5687 5783 5868 sS70 ff930 5951 6134 6170 fi218 6310 6369 6435 6492 6790 6S36 6928 6978 7009 7165 7187 72S6 7300 7311 7350 7459 7538 76ffs 7587 7606 7745 77 68 7765 7843 S059 8087 8391 8394 8528 sfiss 881 6 8822 89r,7 9127 9151 922ff 9272 9288 9365 9407 9478 9613 96f38 964W7 9670 9G89 9696 9733 9165 9796 9907 9999 10062 10188 10223 10269 10659 10699 10871 10930 11106 11115 11496 11544 11707 11734 11786 11804 11843
			cee. Indtrsenc For VI10 Sterling hS h i 11,a00 221 Bonds,-Nos.
			12055 12077 12179 12267 12298 12402 12418 12487 12676 12770 12778 12809 12852 12869 12973 13054 13181 13219 13490 13547 I3674 13596 13964 13763 13826 13883 13958 139,SO 14001 14157 14171 14197 14232 14391 14734 14574 1467,7 14701 14791 14902 14903 14940 14946 14948 15028 16173 1530.5 15340 15620 15943 1ri963 15990 16078 16i224 16298 16310 16473 16565 16596 17116
			,1712 17167 17181 17192 17438 17520 1-i r28 17559 17759 17829 181.50 18194
			18426 18448 18506 18609 18842 1087 18938 18s62 19031 19298 19575 I9676 19823 16 n s, 19.86 19998 19999 20178
			20213 20301 20588 20727 20709 20893 21098 21112 21237 21299 21342 21376 21377 21378 21427 21450 214S6 2157
			21678 21487 21617 21652 21678 217301 21833 21840 21893 21941 22139 22142 22200 22316 22324 22330 22438 225398. 22665 22679 22700 22703 22848 23121' 23308 23704 23576 23577 23589 23850 23909 23949 23998 24037 24039 24103 24134 24185 24343 24.561 24817 24ss0: 2488 24860 24903 24913 24938 249858' 25036 22047 2 730 9 253 25426 25732 28798 26005 2942 26255 26354 26416 26477 26601 26620 26697 29735 26975' 26919 27119 27121 27330 27343 273951 27479 27506 27616 27674 27715 2784f5' 27eso 28214 28342 2S611 2S681 2S690: 28936 2s962 29011 29090 29123 291
			29398 29422 29438 29737 29993 30134 ' 30209 30216 30236 30278 30299 303411
			30400 30716 30761 30779 31157 31187' 31221 31263 31271 312q7 31312 31434! 31543 31661 31868 3190S 31936 31942 32015 32126 32179 32178 32181 32240 323,8 32616 32678 32749 32798 32799 32849 32896 32903 32914 32914 332197 33113 33192 33274 33302 33478 33763 33827 33913 33938 3404S 3401 134135
			34243 34469 34538 3455q 34608 34619 i 34778 34702 34788 31032 35132 351439
			.35163 35357 35359 36375 35419 3.5473 1 15569 3659 356724 35800 36074 35964
			35971 36022 36095 36211 36265 36441 i 36506 36314 16563 36615 36645 367641 1 36687 36735 36751 37021 37033 37052
			37053 37082 37181 17192 127 37306 1 31404 37447 37478 3716712 37978 38019 38083 38087 38186 38203 38339 38355 383D4 38611 38188 38677 38785 38871 38872 39192 39593 39718 39886 39943 9 40084 40109 40301 40762 40797 20940 42096 41129 41182 21193 41442 41549 41377 41640 41728 41741 41916 41973 42121 42249 42256 42281 42330 42356 42449 42624 42627 42201 42925 43102
			43116 43212 43353 43357 43469 43499 0 43516 43572 43604 43762 43983 44S0:7
			44172 44262 44279 44291 44308 44520 1 44642 44843 45207 45224 45290 45297 1 4.5388 45400 45504 45679 45683 45838 42548 42860 46030 46227 46231 4630 26547 46673 46756 46886 46952 46956 47049 47070 47085 47094 47108 472531 47333 47427 47216 47737 47710 47767 47959 47967 42000 48126 42242 48380 48500 48576 43965 49108 03145 43160 49177 49248 49449 49541 49738 49753 49323 50363 32379 30397 50412 50432
			15488 60776 50937 51207 11279 51319 51333 51358 51631 317852 51781 51826 63864 5196S 32027 32050 32074 32799 5232S 5235f9 524134 524fi4 52841 62873 32977 53129 3295 32480 5343 53402 53440 53443 53392 36338 651 fs23 53946 33913 3993 34003 34156 34354 54329 54356 34496 34502 34666 34673 54631 54647 54804 54814 66012 61568 35190 65225 605278 3341 362480 3642 3629 36s65 65683 665963 66245 66254 36280 6296 56623 5670 62 6771 66370
			37028 37029 37102 37213 3727) 37318 37488 37531 37469 37782 67800 37988 3802f 58474 38651 88627 387856 68999 39008 39257 39297 69398 39864 39922 49610 49618 59660 097265 49777 49848 49920 69949 69984 60010 60060 60090 60431 60497 60651 60457 60774
			For E20 Stcrlung eaoh E......... . 11.020 689 Bonds5036 53ng tog0ther to the g5m of 2 20
			rhe abovre dSf tma be ptented for exImbtim an ansd afte the litls instat at our Counting HiouRe.
			(Signed) MORGAN. GREI071 &amp; Oo-, a0mmterff1med-AILXX Rll)GWAY (ofth Uxm of AsOAReN
			VIENN and SONS). Notary Pulldc~ 75, 76. and 77. ODr o,X 56ndon 5 3rd J 2 5 2 2 1914.
			GOu"'N"'m DE QuEBEC.
			EMdPBUT 411%. ISM
			NROtS des 04t TIIG T10' tA BlG E. etolRA
			talt en stance publliuc. 8. Pa3ris. Ie 2 Join. 1914. porn St.re rem. hours,es a3n resir ft DRrtir du ler Jofllet. 1914. S. Ia ('Osse dole Barun de Paris ct dCs Page-lIes. 3. rne dAntlrJ. . Paris. Ct 8. Ia Lonzdon JoInit Stock- Bani, Lotib~ury Ofi-ce. 8. Londrc..
			341 345 158968 15900 1 30206A530210 441- 445 16061-16065 30296-3n3.lo 671- 676 16906-16910 30321-30325 851- S55 17281-17285 30451-30455 936- 940 17296--17300 30541-30545 1206- 1210 17516-17520 30646-30650 1281- 1285 17761-17765 31276-31280 1506- 1510 17911-17915 31416-31420 1741- 1745 18456-18460 32101-32105 1086- 1990 18466-18470 32166-32170 2276- 2280 18546-18550 32186-32190 3326- 3330 18556-18660 32471-32475 3606- 3610 18696-18700 32556-32560 3616- 3620 18706-18710 32651-32655 3886- 3890 18731-18735 32701-32705 4161- 4165 18791-18795 32746-32750 4236- 4240 19266-19260 32756-32760 4281- 4285 19316-19320 33211-33215 5686- 5690 19626-19630 33376-33380 6046- 6050 19891-19895 33671-33675 6196- 6200 20051-200565 34596--34600 6471- 6475 20146-20150 34651-34655 6596- 6600 20331-20335 35061-35065
			6706- 6710 20336-20340 35191-35195 6751- 6755 20371-20375 35741-35745
			6756- 6760 20846-20850 36101-36105 7111- 7115 21081-21085 36126-36130 7376- 7380 21251-21255 36141-36145 7521- 7525 22031-22035 36306-36310 8431- 8435 22196-22200 37031-37035 8626- 8630 23101-23105 37231-37235 8926- 8930 23226-23230 37421-37425 9341- 9345 23556-23560 37886-37890 9571- 9575 23566-23570 37956-37960 9601- 9605 23586-23590 38381-38385 9846-- 9850 23661-23665 38401-38405 10041-10045 24021-24025 38556-38s6O
			10371-10375 24046-24050 38626-3S630 10776-10780 24296-24300 38966-38970 10846-10850 24426-24430 39316--39320 11141-11145 24916-24920 39796-39800 1116s6-11170 24981-24985 39981-39985 11411-11415 25011-25015 40801-40805 11441-11445 26046-25050 40886-40890 114866-11490 25071-25075 4089-4000 11741-11745 25171-25175 41151-41155 11841-11845 25251-25256 41291-41 295 11I31-11935 25426-25430 41581-41585 12011-12016 25996-26000 41646-41 650 12066-12070 26061-26065 41751-41755 12081-12085 2661 1-26515 42226-42230 12151-12155 27061-27065 42231-42235 12276-12280 27601-27605 42481-42485 12306-12310 27966-27970 42516-442520 12366-12370 28676-28580 42536-42540 13196-13200 28751-28755 ,42686--42690 13261-13265 29121-29125 43126-43130 13586-13590 29161-29165 43466-43460 14501-14505 29186-29190 43606-43610 14996-15000 29246-2gf5O 43666-43670 16026-15030 29651-2965 43881-43885 15196-15200 30106-30110 43901-43905 15396-15400 30111-3011S
			DRAWINGS OF BONDS (continued).
			RANMAD ZE;INDARY STERLLNG DEBENTURE LOAN
			~~~~FOR 175.090
			FIFTII DRUAWING.
			Notlee In hereby given. that at the drawbig of Debenturelhed on the Fourth day of June. 1914. at the ofCces of the undersigned. 6-. CorobIll. London. B.C.. the following 33 DEBE\NTUIS were DRAWN in tbe prezence of AMexander ltidgway, Notary. for redemp- Uon at Three per Cent. Premiumn-
			30 292 678 1051 1342 82 294 706 1057 1436 160 323 770 1066 1462 184 464 796 1223 1564 216 481 860 1298 1618 2f64 563 o1i 1336 1629 279 667 1040
			The bolders of these Debentures are rexnursted to presnt the srae at the offiAcs aforesaid, on or after tile lst day of July. 1914. for payment.
			No inercst will be Paid thereon after that date.
			BF order of the Trustees for Debenttre-holders.
			67. Cornhill. Londonr E.C. OGLLVY GLLNERS and Co.
			Dated the Sth da,y of Jone. 1914.
			At' UVnIVs EpT CEfNT.Ntt AWRo6TGAGL GDEBENTURE (1908
			ISSUE).
			Meu ms. Baltour. Wlliamson. and Co. g ive notice that, in con- foritywih Iecndiictau,ouwhch il abveissue Was Umad. the undeirinentiOned eumtbeDrsm of DEJ TURE BONDS werL
			t)us day DltAW N at their oCle. 3. Fenwick-strect. Livprpo-. in the prsco.e of Mr. t.eo rge ?.5. ueget. Not:ary llblic. Said Utebeu- turn wll e pid tt ll1stJul. a ti- Bntof Liverpool. LihniteA *VWater-street. Liverpool. after whithtbdalBe ititerest thereon wvl,l
			125 DBEBIITURERS OF 100 EACI. NrMBERED*-
			1 .13 28 32 n35 36 46 6S 71 72 83 88 101 102 111 126 134 160 152 155 161 173 179 ISI 185 202 205 219 227 235 238 243 275 28- 283 2S9 299 307 317 341 346 351 355 360 362 368 369 370 383 385 400 405 406 407 420 446 447 448 466 467 478 489 490 491 492 495 496 502 511 537 539 560 564 565 585 686 589 592 598 609 610 613 621 625 639 640 654 668 G69 692 693 696 702 705 731 732 73S 739 740 744 770 776 777 779 809 8i3 86 838 841 842 855 863 864 S70 876 909 913 926 932 947 950 974 975 987 1000 LIVt-moO. 3rd lvn-. 191.4.
			DiJhFv-ro: LOAN.-Tilie C AG v d NT3 MOUPO R msb Tle COLONIES (hIVr NOTICE that, in accdrdanc wvith tte conditionf upon which the abtove Loan 'we -e sate. the ioliowiug DEB3ENTURES were DRAWN o5r PA BMENT oni the 4th Jte. 1914. The drawn Debentures will cc to ber interest froin the
			16thJul net, n ad aterwhih dle heywill tbe mayable at t3h where the Debentures and undueCouponf msat be
			NB-4rile Dobnturin valoue of all edurourv-ts not de.fered up wth te Deentues wllh dedctedfromtile Principal at the
			NUMIERS nd ALUE of EBETURES.
			1 Debontur-o of 1,000 ... 1,000
			99 125 286
			3 Debentures of 100 each . 300
			4Debentures too ntng.to1,300o</t>
        </is>
      </c>
      <c r="D302" t="inlineStr">
        <is>
          <t>0FFO-1914-JUN08_Issue.xml</t>
        </is>
      </c>
    </row>
    <row r="303">
      <c r="A303" t="inlineStr">
        <is>
          <t>Contracts and Tenders.</t>
        </is>
      </c>
      <c r="B303" t="inlineStr">
        <is>
          <t>Classified ads</t>
        </is>
      </c>
      <c r="C303" t="inlineStr">
        <is>
          <t>CONTRACTS and TENDE:RS.
			1ND}A OFiICET. Ihiteh11. 5tb June. 1914.
			r S : TrAiT, for INDIA in CUCiL is T"prePa2MI to receire TENI)LRS from ruch Persons as mya be
			ISWITC1TlSS AND CROSSINGS.
			The Conditions of Contmet Ioay be ol;tained on application to the )irecaor-(;enerl of tores. lidia Olffice, Whitehall. S.W.. and Tenders are to be delivered at tiat Oil-ce by Two o clock p.m. on Taueday. the 30th June. 1914, after w.hic time no Tender will be receved.
			H. J. W. FRY. Director-Ceneral of Stores.
			The
			ANGLO 1RUSSIAN TRUST
			Limited)
			Head Office, 6, Austin-friars, London, E.G CAPITAL, Paid tUp .. .. 1,000,000 4,% Debenture Stock Issued .500,000
			THEP TRUST IS AN ISSUING HOUSE, DEALING PRINCIPALLY WTITH RUSSIAN GOVERNME
			GUARANTED IAi WAY AND) MUNICIPAL LOANS.
			THE TRUST DOES NOT UNDERTAKE STOCX- BR3OHING, OR DIRECT DEALING WITH ANY SECURITIES WrTII TIlE PU1 L1O.
			A List of Sound Russian Securties, shoscing yids of 4* to 6* per cent., forwarded frce on application.
			COPIES OF TIIE LAST AKNUAL REPORT, AND FULLPARTICULAI1S OF iSSUES ALREADY MADE, MAY B3 IAD EITHER AT THEE HEAD OFFICE as above, or from either of the following Branvch Ofi'iese-
			EDINBURGIH: 18. St. Andrew Square. DUBLIN: Dame House. Dame Street. MANCIHESTElt: 32a, Brown Street.
			BANK OF NEW SOUTH WALES.
			Establishedl 1817. Landon Ofac. 2,, Threducedle.street. EC.
			Paid-up G,Pitni.8.5000.o0o 0 0 Rengerre Ftund 2.450.000 0 0 Reserve Liability of Propretord 5.00.000 0 0
			89.450.000 0 0 The London ofice hgutes dmfts on demand on its lead Office and branches in Astmtralit. Newx Ze,alnd. Tasmania. Fiji. and Ppun. and on its Correspondents in Tasmania. Makes Mail and Cabfe
			ransers;. lgotixts= rtuCl Collects Bills of Exchanee. RePIes Deposits for ixsed perieds en terms which isay he knowna on apticthnion; and conducts every dwicnption rf Australvilan bankh ing busileis. DAVID GEOltGE. XMna=.r
			ENGLISFI, SCOTI-ISH &amp; AUSTRAUAN
			'BANK. LIMITED.
			Bead Office. 38. Lombard-street, E.C.
			Sonbcribe,1 Capital . . 1,07S.875 0 0 Paid-up Capital .. .10.437 10 0 FUrtler I.abilky of Proprietors 539.437 10 0 Re,ser-ce Fund 300.000 0 0 LEI'ERS of CR rDIT and DRAB TS on the Breuches and Agencies of the Banic in Aurenil,can eb obtained at the EleaS OfaTe. or thrOUftl the Arents of iBaku the cBifPoica mi throughout the Uenited KlngdoBn. the chief provincial t
			RtEAl1rrAP.CES mnrIe by telegrmphic traneer.
			BILLS N1,-GOTL'rTTl,D or forwarded for col;ectioa.
			BANKILNG and XCIA-LiNGH BUS1LSP;SS onf every description transacted with Auistmlia. I. M. JAXION. Manager.
			STANDARD BANK
			OF SOUTH AFRICA (LIMITED).
			Bankers to the Government of tbs l nioi of.South Africa in (Ape Province; to the Imnerial Goveusrunt in South Aluia; and to the Adminirteation or Rhodesia.
			Head O ofice-l0. Clemaents-lane. Lonbr.rd-street. LonIon.R .C.
			Hamburg Agency. 27. AlsterdamnL Nsew I oB k Agency b. Wari-street.
			ov3mt --0 BILR&amp;ICRES ABI) 1GYNCJ?IE RN SOUTEH AND
			ldASad A Fr ICA.
			SUBSCRIBEID CAPITAL.. . . .194.100
			PAID-UP CAPITAL f1..4..525 RESEYRVE F_ z4 . ... 00%0S UN(aLI.ED f;APITAT * 4 .. 37
			83,194.100 BOARD OF DIREC`TORS.
			Win. IL Arbuttlnot, Fsq. noIi. Sir Chas. W. Fremantle. .C.B3, Sir DaviI ittiler Iinrooar. fo1rate Peel. e FPr.
			X.... .'81 It Dion' Lord Sydenhain p.obert R. 1I -nRsn. 17s.ml G.C.Id.. CI.CY..L. G.C.1.E.
			Janes Fairbailru Fiulay. BIt. Muo Lord Wetb:r. PC.L. .C.
			| % BIRY DFMCRlTTrtON ( F BANKINTN Br`SINESS transsctedr with tie Ca(e Province. Natal. urarge lree State. rraIBaa
			Rhodcesa. NyasalandS. East Atrima lrotectorate, ucaDda. Zanzibar. Portuiguese last Africa and thlO 13elgian Congo. aud with the lanali A.enrics In Hlambturg, New York. aid elsewhere.
			COIIRE-NT ACCOUNTS are opjen en the usual termin.
			DEPlOSlITSrl'3 IRECEIVED for fixed Periods a rateo whroh maY be asrert.aied on alpliratlon.
			SILLS NEGOTIATED aund C ECLtETI77i.
			ISIAJL and TF.LH(;RAPB REMiTITANCE3 madea.
			LElTiEI.S of CREDIT and DRlrA s granted on tbe Btanciss and Agencies of the lank.
			THE BAN}K MSUSS CIRCOLAR LETTERS Of CRFDIT availatble inall varts of tbc World.
			COIl ?t EiiRCLL LETTERS of CREDIT issued.
			PUTRC11ASE and SALEir oftStoicks awli Shares effected. DIVIDENDPS. AENINI'TtIIS. &amp;ec.. seeelnedt.
			E,XECUTOr. and rJCSTHE BUISsINES undertaken.
			The oficers oi t ;he liank are tounil not.to disclose the trenMtlon of any of lIt custoiners M 11 IAM SJM,AT. LonVon Manager.
			THE
			Royal Bamnk of Australia,
			Limited.
			Incorporated in Austraha.
			CAPITAL SUBSCRIBED 1,200,000 CAPITAL PAID UP . 300,000 RESERVE FUND .. ... 225,000
			Head Office - MELBOURI,E, VICTORMA.
			WITH BRANCHES AT SYDNEY, &amp;c.
			A Branch of tho Bank is now open at.
			No. 18, BISHOPSGATE, E.C.,
			whore evoery description of Australian Banking
			business is carried on.
			E. LE I1. LATREILLE, Manager Loandon Branch.
			THE WESTERN AUSTRALIAN
			BANK
			undertakes in London banking and exchange business of cYar? description connected with Western Australia. and receive3 depeints for tixed periotte at rates to be asoertalned on &amp;ppIIc. tion.
			London Amer. 11. T.eadenball-street. E.G. (Brank of Adelaidel.
			THE BANK OF ADELAIDE.
			(incorporated by Act of Parlia3nent 1865.1
			Authorized Capital. 1.000.000. Subscribed Capitai, 125.00t.
			pald-up Capital , . 00.000 Reserve Fund 610.000
			1,010 o00 lncalled CiLtal , 1225000 Reserve Liabilty e Sharelolders . 26,000
			L1.700.000 Tmodon Office, 11. Leadenliall-etreet. E.G. TLlS on Australia urrchased or cllected.
			BRAETS issued and REMl TCES cabled.
			DEPOSITS recelved tor Oxed periodt ateet to U aaeealAed S11a applathuoa6. PIERO ARNOLD. Xanaser</t>
        </is>
      </c>
      <c r="D303" t="inlineStr">
        <is>
          <t>0FFO-1914-JUN08_Issue.xml</t>
        </is>
      </c>
    </row>
    <row r="304">
      <c r="A304" t="inlineStr">
        <is>
          <t>Brazilian Warrant Company, Ltd.</t>
        </is>
      </c>
      <c r="B304" t="inlineStr">
        <is>
          <t>Display ads</t>
        </is>
      </c>
      <c r="C304" t="inlineStr">
        <is>
          <t>Thre SUBISCRIIPTION IMST will be OPEN-ED ee M0141AY.
			the Sth tune. 1914, and will CLOSE on TUESDAY. the otI .iune. 1914.
			Country aDpUcations receIved by fiSmt, pot on the loth of June.
			13114. wil! receiye consideration.
			A Copy of this Prosn ctus has been llmel with the Itglsa
			of ./os xt Stock Comupanesi
			BRAZILIAN WARRANT
			COM.!PANY, LTD.
			(Incorporated under the CompaUnes CotaoldadtIh Act. 1900)
			CAPITAL .. .. 1,000,000,
			DPIVED INTO
			ZSO.000 SE.VN PER t-fNT. CUMULATIVS PTREP MC7S
			SHARItE S OF ONE POU2ND EACH. and
			S.S00.000 OYtDILNAXlY SlL!tYES OF TEN SEMLNGS zACH
			(OF WMCII 1.200.000 ORDINARY S}IAXZS AI7I ISSUED AND YlLLY PAI3).
			The Preference Shares are entited to a ilxed CuQralaise Pn- ferential dividend at the rae of Seven per Ceut. per annum. and tO priority as to apital. but they are not entitled to any further Darticitsation in prurlts or aaSets.
			250,000 Seven per Cent. Cumulative Preferenee
			'hares.
			ARBE NOW
			OFFIRED FOR STBSCRH'flON AT PAt.
			PATAB"LI AS FOLL4OWS:
			S. d.
			OX APPLICATION - 0 per She.
			ON A1J"rX1ET _. 7 G ON Ist JULY. 1914 .. ..6 0 ONx lst AUGUST. 1914 _ 0 O
			20 0
			Payment in fell may be made on Anotment or an the 2X July 1914. and interest at the rute of toar per cent. per aurnam will be altovwed on the amount prepaid. Dividend wiLl rrue from the daes of the respe:,tive instudments. The Accounts of the Comp&amp;uy wre made op as on the SLst December in each rer.-and dividends are paid itt April and October.
			DrnrX7orWs.
			CHARLETS RVELYNTE JCiNSTON.o d .tre St .feen. LcX0xdcn.
			h.C.. Mcrchaut. Chairu wn.
			EDWARD (GIRlENE. of i, Great SSt. Heale. Loe YLCt.kL.
			Chant. Matagino Mitr..tor.
			SIIDEIC NOlTltCcYrE ClAPIAP3 CC U. llhovtc. London. E.C.. *olicitCr.
			JOSEPH DANON. of Havre. France. Xeedmnt. l
			JItT-1S DEUSSEN. of Heruahudemmshe 3.7 E=gbtaL Ne1.
			chartt.
			THOMAS FRASEB. of S4. Old Bro&amp;d-UeeL Ldnaoa. 1 ... Bank
			Mansger.
			TH1OMAS THOERTON of Swntos, DrarI. 2.a
			BANKEMIS.
			TIH LONDON JOINT STOCK BANK. TLIMTtD. PFiaces.
			street. Londlon. S.C.
			SOLICITORS.
			AnAdITAGE CIIPLE and MACNAGIETlf. fO B hetogae,
			London, EB.. BRO;ERS.
			W. L CAREt. SOMS. and Co.. 2'. Flncblane. lodon. 3.0
			AIDrIroRS.
			BALL. BAKER, CORN"ISII. and Co_ 1. Oreshsm-bukbw. BaR.
			hall-slie-t. London. B.C.
			SECREtTARIY and REGISTERED OFFICE.
			A. MACDONALD. h3l1A:t., HOUSE. LC GREAT ST. HELEN'S
			LONDON. B.C.
			PROSPEcruS.
			This CoeraIr1n,- vwas for.ne;l in the month of December. 1911. to ika wer th- tnd'-ta rt. :-ci and liabilitias. and to continue and extend tire bnsine;S of the old Company of tte mmre name.
			Trhe prio'ip'rt business oi theJC ompany is ln the Stale of Sao PSsltl. tiracit.i and consists in providing faicititice for coffee planters ;otd de.lers. l,y making adr ncers ons coffee and other Preduce St-'rni inl tIre puilic seacethouses of the C'ompanhia PanLHsta de Arirtar^ers :eros t mcntioned belov, in ttetpint planters to nlnnnee altr rrr-rr!:ct their ccoys, and in handing constgnmnteu of coffee
			Int conijunction with this hushiret, tho Compnr control tbe following ijraitluau 0mnpanrae-.--
			0.1 The Purl-r'-.nhi- i':uritsta do Armnazens Gerac. a Company
			with a (-hirr ef ;.o0O Contos of Bei in Shares and 1.000 CuritIc *of :Is Si perCent. Dcbcentulres, .l of which is held ly11 l.e OTo-n;:y .r their nominees. This Copapny vras
			f-v-s. .in 11-. andl they cl-in- On iunder Federal Larr lo. l.!: ..1 th-: -21st of i9v0nrtaw. 15131 the bursinum of l'ublic Vr :. oral. 0--sn in -1an5-s. *ro n .-aulo. Srn (ar-los. Jaild. :1-i l l':-1a:. slel-n they own larp warehouses for tite em-.f-.: --'los ..d othelr plozlnce. The .-tUuOs stores are VssilT-pl with ryaclhincry o1 the latest design for the rapid at,-; Ch-so, haludlirnr of coffee.
			lii.l The comparnhia Rmeistradora o Caixa de 1t1rudamo de
			S:mlto -- 'rol.r-anv with A capita1 of 1.000 Contis of Eies In Shars (altl of wbich is held by tho Company or thdr nomi- neeS(, which was inr.x)rporatod in 1905, and is A Clearin_ llous: for the re,Astration of dealings in Coffee 1Ftxtres.
			The .Inupt.ny re also Iarcey interestod in the lrazillan Cartage ml FetItos lComlany-. Linmited. who control a local traaport company in Santos.
			Dlividendi at the rate of 712 per cent. per annom have been paid on the Sima-es of the Blrazrlian 'Aarrant Company. Limited, to the
			f st Ueceartler last.
			tlhe lsaqine,w of the Co:mrpany nontinues to progres atisfactorily 1nd. it) tia *:v of' ti,:: I-ard. the l;ise Irse arrivedwhoen addittonal "or r!o -n-Lit tes--avv ,it re to deal with Irorther profittable -lluifnOU: - rIt tine it ti!t(' o.rft-rs7i hr the Comnpany. In addition Its,llt,! tr aretrzeit to h;~ r rand, at lio do lianiro with; tlii l!:sz:t f czrr:v:- .:; In let lily alnrro himllr to that carried on by t'; * ,bptally itl t;a Ststo of Saor l'sulo.
			At the Anunial Cencral Yeltierz on the 17th April. 1914. theabho- hol-lers rancliosci rtl itn,Xe-ed .f titc rtontinal tai tol l.00.000 by thc addition -f '..r.oiO Steven oerCunt. (Cumulative Prefertunce Ihares Qf i earlh. Th,e"e t',rafrLrnco Shares have been created, end mare now offered for t1-rlic Sulrscriptisn.
			Tne arnroin' reeqtired to pay the dividend on the Preference tfSharesis.. I7.mper nnuance. TIetaouditedac onta sinethefornir- lion of itbe Conloeny to the enA of Orle last firancial year- (via... thC Ilts Ieceres.-. l91t3) show tIhe following pr-itts. which include dividends and interest from. tLe two Brazilisar Coorpanies -
			Net Carried to Proltls. neerer's. Yecrr ended 3Lqt Des.. DI02 ..-Z 466 .. -
			,, 1913 . 91409 .. 60,00
			Written n9 rtw:r.ars C?toneCr.
			urnder2 r! iv*': .S ' 'Saiotr and r:? Carried
			na-to-tm,. t.f *:s.lwilt Icidtird forward. Year cri-led 31ts .. c... 11 I:J; \ 2 ,,CO S (..55 . 43 5P0 23.0.3
			.l .3 - .. 5400 ., 23,473 A colvy r' the orts1 flirc CNopany as on 31st Deneceber i9!::, is ensbesi wi:h thi:s l',etarmr. 'IbcThe -aprital of the Con- Pid. teurl-t-iretio. urazil btaatls ill the boot-s at the exchange of
			The whole of the Strars now offcred for subscription have been underwritten for a corlauirLsiomt at. the rate of three Per cent, and an overriding conmnision of one-hialf Per cent.
			Sir. Charles Evelyn Johnston aod Mr. Edward Greene. two of the Diroefthr of Ore Corrnoaruy. have each sub-underwrititen S.50 shares of this rwn,,;u for a oomrnisaien at the rate of three per oent,
			The mnte.-ial crntr-atz entered into by the Compny witin the last two )ears, other thrar conutract, eutereri into iLt the ordinary cor-ne of the Compaanys business. are as follows:
			Daled the 24th day of March. 1914. betwreen Cn3pagmie du Port da Rio de Janeiro of tle one trit and the Compauy ot the other part.
			Dated the 3rd day of June. 1914. between W. T. Car, Sow
			Comprrany of the one part and the Company of the otther part. uner Which the former agree to under-wrize the whole of this %gw_e
			Racih shareholder hars one vote on a show of bands tad on a pot cne vote for evtry share.
			Copies of the cmor:ndurtdn and Artlees of Association ot the Comrnro-.F of the Jeolotitone antisorizina and creating the Prefer- renc shares. and of the. =entra,ct8 mentioned aboe. can he tnpected at the offlce of the Soliitors to the Cbmpany at any tits between the hours of eleven am, and four p.m. until the cd f the sub- scription lisLa.
			Application will in dStrocourse be mabde to the CoDrrno1t of the London Stock ErIcIange for a specWi settlement and quoiation.
			The Cnrnpann will payv a brok-ormme of 3d. per Share on all sthame allotted* on arplio tiona fromn the pubtic besrinz Brokers' stamps
			Ap.plicatiomte Pyr sitarer should be mnade upon the formrn ams- prnytirg tile Ir:-sltectus. and selnt to tire Cornpaatys Banters, to Pr!tltr wsitlt a rmeritt,zrrre for the amrount Payable on tapplication on tie tirnr.;Sr if tlie shares aoptiwi for. If ne alotment is made the amuount i:dt ert applic-ationt wOl be returned in full, and if tire nun-hter t shares allotted is Inns than the number applied for the sur mtus vwll be arpplied toWsards the amount dae on allotmenut.
			Failure to pay atny instalment when due wilt render pselors pay- ments litbe to forfeiture.
			Forms of Application can be obtained from the Bankes Bro2s, and .Solicitors. ard at the ottices of the Company.
			It is intettded tlat so far rc pe)ssible aprttntlons from the Ordrhay Shareholders of the Coresimy still receive a Dtrfecenre in the zBlotume't of the sharzes now uttered for subscriptoion
			Dated the eth June. 1914.
			THIS FORM MAY BE USED,
			Nto .............A....
			B I ilIAN WiARR A ..T C O PANY, Il D.
			(ancorporated under the Ce.omvnt (Coraolida4t) Actk 3905.)
			SHARE CAPITAL - 91,000,000.
			Divided tnto 250.ODO fSeven per Cent. Cumulativo Preferenc Shares
			of 1 each, and 1.00.000 Ordinary Shares of Ten sShbim0 eac.
			ISSUE OF
			250.000 SEV EN PME CENT. CUMULATVE FRE(ERl)I
			SHtABES at par.
			APMOCAT F O,
			To the DIRECTORS of the IM AAZIIL WAItRAS!T CO)PA?6y
			LlJuitod.
			Cantimen or-flavng paId to tha Companys Bankrs the om r of . ....... being a depogit of Two ShWilloan and Six. pence per Shar On application for .......fOn....... .. Shrw d one Pound each of Vte alaove i/he. Iwe reQues you to aIl o teus that
			nu eof ot ares, and liwe agree hr accept the sait or any lr
			mromller that you niay allot to me/rn. open the tens of the cor- pany, prospectus dated the ath June. 3914. tire 31esnorancm ndand Articles Of AssiciAtiOn Of the Comnpny, and the ResRotlutk Of ttb
			Coropreny and of the Board autihorziir and c crating the Prefeerence Shares, and fIle undert-hke to pay the further inseoatmsert as pro- vided by the said Prosp tus, and authorize you to register me.'uu as the holder lta of the saidShaShaes
			4,ddrem ......... ................
			Description . ...... . _ ..... ... . ............. _
			D ___ ..........._.., I...</t>
        </is>
      </c>
      <c r="D304" t="inlineStr">
        <is>
          <t>0FFO-1914-JUN08_Issue.xml</t>
        </is>
      </c>
    </row>
    <row r="305">
      <c r="A305" t="inlineStr">
        <is>
          <t>Company Results.</t>
        </is>
      </c>
      <c r="B305" t="inlineStr">
        <is>
          <t>Business</t>
        </is>
      </c>
      <c r="C305" t="inlineStr">
        <is>
          <t>COMPANY RESULTS. EBBW VALE STEEL AND TREDEGAR IRON.
			TnrEDEoAn IRONT AND COOA.-Dividend of 10 per cent. with 2j per cent. bonus (free of tax) to share- holdes on the " A " and " B " registers, for the year ended iarch 31. 1914, less the interim dividend paid in December last; 40.000 to reserve; ;10,000 for depreciation. A yenr ago the divideiid Was the same; 50,000 was carried to reserve and deprecia- tion accounts, and 19,5S3 forward.
			1tIORDOX PULPA ND PAPPn.-Dividend at the rate of 7 per cent. per annum on the Preference shares for the quarter ending June 30; a year ago the dividend was the Same.
			PaOviN'mAT, TRAawAys.-Interim dividend of eicht pence (Sd.), less tax, upon tho 1 Ordinary shares, payable on tho 19th in-st.
			K.ALcmun GOLD MLNEs.-Interim dividend (No. 49) of 4s. per share, less tax, payable on July 7. A year ago the dividend was at thic same rate.
			The report of the EBnw VAIE STBEar, IRON, AWD CoAL ComaAny for the year ended March 31 states that. the collieries worked full time writh an output of close upon two million tons. Prices improved, and, after maLing allowances for the incremsed cost con- sequent upon the recent coal mining legislation, pro- duced a reasonable profit. The iron and steel depart- ments, by reason of increased ansd increasing import-a- tions of foreign steel, worked at two-thirds of their capacity only for the last nine months of the year, but. t:e profit here aiso was reasonably satisfactory. F'or the first time in the history of the company the total wages paid during the year just expired amounted to over a million--viz., 1,145,994. The number of hands employed averaged about 12,000. The tota1l expenditxtre for property purchased and upon Dnw Work during the yewr amounted to 204,001, of which 93,580 was added to the property account, 57,205 wns placed to outlay in suspense, and 53,116 charged against revenue. The gross profits for the vear amouated to 166,373, making with the sum brought forward 178.565. The directors recommend a divi- dend on the Ordinary shares at the rate of 10 per cent. for tlhe year, leaving 11,999 to be carried forward.
			The report of the BENB,sGtNAGPuR RAILWAT showvs gross earnings for the half-vear to Septem- ber 30, 1913, of R's.1,94,25,406, an increase on the corresponding period of 1912 of 1s.4,46,630. Net earningss however, fen off by l-L.5,83,6S3 to R1s.97,82,382. The accounts novw presented are those for the first half of the year 1915-14. 'The board have declared an interima dividend in respect of the six months ended Septcember 30, 1913, at the rate of 15s. per 100 stock, payable on July 1, 1914, together with the guaranteed interest, 1 1is. per 100 stock, then due, making 2 lOs. per cent. in all.
			Thc gross earnings of tllh MADRAS AND SoUTEXR'rT MA lArrA 11LrWAY COMPLNY amounted to 119.1,87,31,51, ,an increase of Its.6,28,505, although there Was a certain loss of revenue due to a partial strike, whiclh dislocated the train servico for about a fortnight. Of this result, an increase of Rls.1,14.800 was on the broad gauge section, and Rs.5,13,705 on the metre gauge section. The working expenses of thme entire system for the half-year amounttd to YLs.1,21,84,4S6, or 50.89 per cent. of the gross carn- ings, as compared with Rs.1,13,26,481, or 64-85 per cent., for the correspondirng hall-year. The directors recommend a payment on July 1 of a dividend of l5s. per cent. with a bonus of 103. per cent. from the stockholderse revenue account, in addition to the guaranteed interest of f;1 16s. per cent. totbe rec--ived from Government on that date. The distribution in July will thus be 3 per cent., making, with the 2 103. per cent. distributed in January, a total for the year of 5 103. per cent., less tax.
			The report of the GREAr SouvHnx or SPUN&amp;r RAILWAY;Co3PANY for 1913 states that the net result of the year's working, after providing for Mortgage Debenture interest and sinking fund, &amp;c., is a credit balance of 32,855, making, with 594 brought in, 33,449, as comxpared with 14,988. The profit on working was 68,194, against 32,617. Thle directors recornaaend a balance of 2 per cent. interest (less tax) on the Income Debenture stock (making 4 per cent. for the year), carrying forward 4,610. The gross receipts amounted to 157,209 as cornpared with 141,256 for 1912, an increase of 15,953, or 11.29 per cent. The gross receipts for the first 21 Weeks of the current year show a decrease of 13,722. The wvorking expenses amounted to 89,016, or 56-62 per cent., comapared with 108,643, and 76-91 per cent., for 1912, the latter including Ilornillo rent charge. Excluding this charge, work- ing expenses for 1913 shoved a reduction of 4.95 per cent.
			The statutory report of the IussLx ConpownsMow (LiSTrD) states that the total number of shares allotted is 1,000,000 shares of 1 each, all of which have been allotted for cash. The amount received by the company in respect thereof, including premiur, is 1,046,300. Investments in short term securities stand at 448,721, cash at bankers at call and at short notice and in hand at 493,1035, loans against security at 65,000. The preliminary expenses, including underwriting, commission and( brokerage, amounted to 39,099, and oflice and general expenses to ,780.
			The report of the Brnoa RUBBER EsT. rsv states that the estimated output was 210,000;b., and 252,483lb. have been brought to market at a cost of Is. 0-95d., f.o.b., Which includes depreciation. Tl'he profit for the year amounted to 19,857. Th3 directors recommend a final dividend of 20 per cent., making 25 per cent. for the year, which absorbs 10,000, and to write off developrasea account 2.103, leaving to be carried forward ,65,254.
			The report of the li Asr INDIA AND CSYLOW TE-A Comr.v'-y shows a profit in the tr.ading accoun.t of
			1S,520. The directors propose to pl.ace to gener.l reserve 4,500, to staff bonus fund 2500, and rceom- mend a dividend of 10 pr co-_,. (less taw alsorbirlg 6,000, leaving to be carried fowar .,823. 'The tea, crop nmount-ed to 2,01i2,1951b. Thp ruhbb(! crop) was 62,747!b). The estinated crops fpr the cur:rent season are 2,242,00011). of tea and 111,OOOib. of rubber.
			'IThe crop outturn of the LoNiGAI VAlJETy TEA Cm-E Pi'V for 1913 shows a decrease of 77,7171b. as com- pared with 1912, and of 219.9261b. as compared with tho estimate. The season was a very lufavourable one. The revenue account shows a profit of 11,286. Adding ,6026 brought forward and interest, the balance is 18,410. The directors recoinmend a final dividend of 7 per cent, on the Ordinary shares, making 15 per centi for the season, and carry for- ward S5,l79.
			I'he profit and loss account of the LAx.x VIgw AND STrA. for tbe year ended February 28, after meeting the oost of extraction and reduction of ore, develop- ment, administration, and depreciation of plant and machinery, shows a net profit of 35,541, against 34,298. This has been applied in the payment of three four-monthly dividends, aggregating 16 per cent., and in providing for the relative Westralian Government dutT, directors' pereentage, and English incoene-tax., leaving, with 8,682 brought forward, a balance of 9,023 to be carried forward. S%cec the close of the financial aran inteiini dividend of 6 per cent. has been paide The general managers estimate the ore reserves on the Lake View Mine to be 79,434 tons, having an average value of 27-933s. per ton, and in the Hannans Star Mrine 368,604 tons, having an average Value of 26-576s. per ton, or together 448,038 tons, worth 26-816s. per ton, as compared with 412,770 tons, worth 27-696s. per ton, lasb year.
			The report of the TALIssK CONSOIDATEyD for the year to February 28 states that owing to tfle general strike in New Zealand the accounts practicaUy cover a working period of only ten months. The total receipts amounted to 228.475. against 249,123 and the working expenses, including mine develop- ment, to 107,195, leaving a g,ross profit of 121,280, against 143,801, to which has to Be added 17,000 transferred from bullion reserve account and 23,748 brought forward, making 162,027. Of this sum C120,750 was distributed in four dividends of Is. 9d each per share, and after providing 12,306 for Dominion and income taxes, and 7,8.i0 for deprecia- tionof machinery, plant, and trainways, the directors recommend that 21,121 be carried forward. The development work carried ont during the year resulted in the openg up of a further 31.540 tons of ore, and, after dedacting the tonnage milled dning the year, the resident manager estimates that there were 37,513 tons of ore blocked out in the mine at February 28 last, having an average assay value of 5 5s. 6d. per ton. This estimate does not include any ore exist.
			ing and parti.A3y developed below the No. 14 level, or the payable ore bodies disclosed by the south drive during the past year in the northern end of the Dubbo section at the No. 14 level, owing to the absence of sufficient data upon which to base an esvtimate, The directors have been able to effect an exceedingly satisfactory compromise in connexion with the claim for rovalties mado by the *foore Pilter Oompany. That claim as at first indicaited amounted to a very large suan, but the settlement effected involved a com- paratively tifling amount.
			The report of the UNTrrR ED Eac TRAXwAys l OF MO?q'EvnIEO for the year to March 31 states I
			that the groes receipts were $1,755,572, agalnst i $1,627,636, and the net receipts $709,631, agaibst $692,784. T-ra.fics were affected by the interruption of many of the company's important services owing to the repaving works which were in progress during practically the whole year. The increase in the ratio of working expenses is chiefly due to the fact that the gr'ss recelpts have not risen proportienately to the increaso in wages and cost of general reairs and renewals. The profit anud loss account, after charpng C46,929 for Debenture interest, shows a credit balance, including 14,020 brought forwa-rd,
			of 105,901. The aanount set aside for rewals and contingencies is 30,000. The directors recom- mend a dividend for the hbalf-year to March 31 on the Ordinary shares at the rate of 8 per cent. per annum, less tax (making 7 per cent. for the year), and carry forward 12,841.
			Coxxow-wr ET BANxK Or AusThALiA.-The London manager has received advice from the head office
			in Sydney that a branch has been opened at Ballarat,
			V ictoriaI</t>
        </is>
      </c>
      <c r="D305" t="inlineStr">
        <is>
          <t>0FFO-1914-JUN08_Issue.xml</t>
        </is>
      </c>
    </row>
    <row r="306">
      <c r="A306" t="inlineStr">
        <is>
          <t>Prices Of Commodities.</t>
        </is>
      </c>
      <c r="B306" t="inlineStr">
        <is>
          <t>Business</t>
        </is>
      </c>
      <c r="C306" t="inlineStr">
        <is>
          <t>PRICES OF COMIODITIES.</t>
        </is>
      </c>
      <c r="D306" t="inlineStr">
        <is>
          <t>0FFO-1914-JUN08_Issue.xml</t>
        </is>
      </c>
    </row>
    <row r="307">
      <c r="A307" t="inlineStr">
        <is>
          <t>May Rubber Crops.</t>
        </is>
      </c>
      <c r="B307" t="inlineStr">
        <is>
          <t>Business</t>
        </is>
      </c>
      <c r="C307" t="inlineStr">
        <is>
          <t>MAY RUBBER CROPS.
			'rbe follown figzes aro taken from the oflkial retu'n of l?h,t month, comPar-ison being made, where possfble. with the producion of the corresponding month of last year:-
			vPmraALTvA RuBEny-.-The folown, crops hbave been barvested for the two months ende May 31 :-. Cocoa, 217cwt.; tea, 20,7721b.; and pepper, 1171b.
			BASTEMCN PnoDucm.-The croA fOr the five months to Yay 31 amount to 2,611,6001b.. f tea, s ga ntS 2,277.300lb.; and of rubber 133,00b., ag&amp;inst 96,201Ib.
			YATADIAnEA RUmBM-Tha crop% for the five m8ont;hs tO MAY 31 amOmnt to 15,7801b oft-, a
			183,8701b., end of rubber 36 ,524lb., against 44,9451b.
			ThO Royal Bannk of Australia (Limited) has opend a branch in London at No. 18, Dishopsgate, El.C., With Mr. H. M. LatreilUe as manager. The head office of the bank is at Melbourne, wvith brancheS at Sydney, &amp;ex. Its subscribed Capital is l1,200,000 of vwhiehl at30-.o000 is paid up, and its reserve fund now stands th 225,000. HiaBaerto its, London agents have been the Commercial Dankr of Scotland.</t>
        </is>
      </c>
      <c r="D307" t="inlineStr">
        <is>
          <t>0FFO-1914-JUN08_Issue.xml</t>
        </is>
      </c>
    </row>
    <row r="308">
      <c r="A308" t="inlineStr">
        <is>
          <t>Gold In Panama.</t>
        </is>
      </c>
      <c r="B308" t="inlineStr">
        <is>
          <t>Business</t>
        </is>
      </c>
      <c r="C308" t="inlineStr">
        <is>
          <t>GOLD IN PANAMA 0 - NEW WORIKGS AT OLD MNS
			[ZROY Om rPANAmA COlS?ONDENT.)
			A London company, known ns the Panama Proprietary Mines Company, hasrocently taken in hand the development of some old Spanish gold mines situated in tho mountains of the pro- vince of Veraguas. They are near the headwaters of the Concepcion River, whicli runs into the Atlantic Ocean about 50 miles west of Colon, and can be reached by following the bed of the river to about 10 miles from the mine property, and then cutting a trail through the jungle. AMr. W. G. Gillingham, of London, has promoted the enterprise, and it is in charge of Mlr. William Caley Johnson, for the past 20 years a province engineer in Panama, and more recently acting chief engineor. The management has alreadv had delivered at Colon a certain quantity of machinery, but no trails have yet been out over which pack animals can carry materials. Mr. Gillingham has recently returned from the mines after a difficult journey. He expresses hinmself as pleased with the prospects, and has brought back samples of ore.
			The properties it isi proposed to develop are three old workings that wero conducted with profit in the old days of sl-very. There used then to be scores of small diggings also in the mountains, and five rather large mines. The centre of the gold trade for Veraguas and Cocl6 was in Nata of Cocl6, a hamlet established in 1520. Towards the end of the 16th century it contained a mint at which the Viceroy of Panama coined local money. Nata became a flou'rishing place with a number of trading stores, a large church, and stables in which as rnany as 200 mules and horses were maintained at one time. At the beginning of the 19th century it was considered one of the most prosporous towns on the Isthmus. In 1837, however, slavery was abolished, and the work- ing of the mines ceased soon afterwards.
			A SPIcruLATrvE VsFuux.
			Whether this new attempt to start mining again in Veraguas by modern methods can be made profitable is very difficult to predict. It will talce two years at least to construct trails, erect machinery, and provide a working force that can handle the project economically. It may be noted that mrfines in Costa Rica that were worked with profit prior to the abolition of slavery havo been exploited within the past 10 years on a modern scale, and much more money has been expended on them than the gold extracted has been worth. On the other hand, one of these old mines in Costa Rica has lately been developed by a Panama com- pany, and the yield during the first two years was such that the stock of the company is now selling at 15 times its par value.
			The only book that makes an attempt to give scientific judgment on the gold mines of the Isthmnus was written in the middle of the last century by GuiDermo Restrepo, an engineer with a large experience in the mines of Colombia. He mentions the workings in the province of Veraguas with especial favour, and pays a similar compliment to the mines of Darien, but Restrepo clearly had no personal knowledge of either of these fields. The mines of Darien, both in the time of the Spaniards and in recent years, have been more extensively developed than those of Veraguas. With slave labour they paid well, and at Cana work is now con- ducted on a small scale by tlie Darien Gold Mining Company, which has its headquarters in Panama City. Though the methods used are rather crude, a sufficient profit is secured from these mines to justify the main- tenance of a working force of 200 people, a trad- ing post, and a small steamship which makes weekly journeys from Panama City to the Darien.
			The geologist of the Isthmian Canal Com- mission has recently made an investigation of the placer deposits along several of the strearms that flow into the Chagres and Catun Rivers. He found many traces of gold, but in no place was there a sufficiont quantity of it to make profit- able the washing of the sand on a large scale.</t>
        </is>
      </c>
      <c r="D308" t="inlineStr">
        <is>
          <t>0FFO-1914-JUN08_Issue.xml</t>
        </is>
      </c>
    </row>
    <row r="309">
      <c r="A309" t="inlineStr">
        <is>
          <t>Traffic Receipts.</t>
        </is>
      </c>
      <c r="B309" t="inlineStr">
        <is>
          <t>Business</t>
        </is>
      </c>
      <c r="C309" t="inlineStr">
        <is>
          <t>TRAFFIC RECEIPTS.
			Amounts and increases or decreases shown in the trafflc returns of the followinq companies (for the past veel, unless otherwise stated):-
			INDIAN, COLONIAL, AND FOREIGN RAILWAYS.
			Arn'mntl. Itu'. %r Thc. A 3Inc. oTe MWssoeri, ICftnsa3 . 694,292 -$37,746 -$312,610
			TRA.M e AYS, &amp;c.
			sath .1.446 4-I;0 + 1.522
			lanshiro . . 1,866 +319 +A4.113
			1KnnucnT.wR WkV.n WoRKs.-Thn corsumption of -ater for May amounted to 18,250,000 gaUoDs.</t>
        </is>
      </c>
      <c r="D309" t="inlineStr">
        <is>
          <t>0FFO-1914-JUN08_Issue.xml</t>
        </is>
      </c>
    </row>
    <row r="310">
      <c r="A310" t="inlineStr">
        <is>
          <t>Mining Outputs.</t>
        </is>
      </c>
      <c r="B310" t="inlineStr">
        <is>
          <t>Business</t>
        </is>
      </c>
      <c r="C310" t="inlineStr">
        <is>
          <t>MTnTNG OUTPUTS. RA!ND RETURNS.
			A,IOc&lt;t.4T, t.orn IoIwol Or W7.Vzwr A T4ALA-rreted 11,194 tons oe ore for a vield of 1l.479. Tlhe exPenditure for the monoT is :-Mining. 2S.937; mUlling. 093 generaL 57- de- velopment of mine' l.135
			AMIOMA Wrorr.--Crushred 14.92 tons, Yieldiirc 4.", c.0. Value. ER,68; ra. va,le Per ton. 24s. td. Prt, inriuding sumdiry revenue. 4.887. (April. 2,755o&amp; ; lr,81.
			Beserx.-Crushr.l 22.500 torns for 2.458 .e: cyanide workrs yielded 2.R2Sor. Estinmted valte 2M72: egtlmated Profit, g3,710. (April return:-Crushod 22.300 tom tor 1,5. Profit. 54.440.)
			Boeowrs.rx tnroerTA) Trc RTN!`CAT.-412 tons n3Y Valtue. averare 70 per cent.. worn and shipped for month of May.
			ArsxP.kx MDrMs-eCrusihed 52,070 tons. yietinsIr 72.120. ernsi to 27s. Bd. Per ton milled' working costq, ,l3. esorl to 18s. 9d. per ton: workise profit. 23,184. equal to fa. lid. per tin.
			Crrv Dymer-Crulhedl 43.200 toas for 12,144oz. ; cyanide works Yielded 7.9280o Mitmated vaune, 84,208; totl estfimated profit from anl soetms 35.2;5. (April return :-ruelred 4L504 tows for 82275. Profit. M.5,27.)
			'b7;sm.rmPTr LAXOLAAnrl.-:.8I.800 tons milled. yieiding 45,47. or 25s. 4d. Per ton; caste. lSs. Sd. Per te Profit. 28,079. tAnril proit. 23.318.)
			CROw' Dzlutrcn Mf 0.-Itenite for 32 -. 3317 loads Washed. yieldin 3.lftIS earaSe tseena1 to 9'35 ca rls yer 100o loslFg
			CFer.otwm!o-n D)rrr.p-CrugbN1 52.200 tons for 11,362ox.: 'Yarlnde wori-s yieled 5.238oz. Entimatel vline. 89782: estirnMod profit, 11,4O3. 1Apr11 retun:-Cnshed 48.000 tons for 5G,9SO. Profit. IL;MO.)
			7,04-8 Mr-im Oyr ltTOplplA.-CrUghed 10,908 tone yielding 7,048. F1stimated profit. 2,002.
			Grnmx.e.-lS5.A1 tons milled. y5elding M.MSp. or 22s. 8d. per ton; costs. lBs. 7d. Per ton. Profit. 3.218. (April profit.
			GLFrNCArrtr.-21.84fl tons milled. yielding 15.fi91, or 14. Sd. per ton: cost.c 12. Per ton. Proritt 2,831. April Prol'. 2.8S.)
			lIrAMr-A SvrDcAmT.-Output. 2412 tons of tin ore for May; assy value. ?3 per ctet.; dispathed from the mrine. 452 bags 114 tows).
			Lowa.r.-eny R s rushed 8.420 tonS, yielding 17,058. Egtinated oroi., 8,858.
			SA1t7-r A" T CreAm.`0N`.-ruAhed 14.0SO tons, yieldingr 8.24r. reiN M23.0127: maliie Per ton. 486. IOn. Profit. lneluding sxmdry revenuie, 22,27. (APril, A.r-1Ox. : Proft.t 22,178.)
			NIw Goct..rpehed 30.700 tonm, yielding S.8805oz Val
			52,87; value Per ton. 215. 4d. Prnnt. )nnluding REmdri revenu~e, 10.688S. (April. 75P.Sor..; proft. 10.7f8.)
			nvrW PRnsr.eo .330 tons m4dledyeli2,.988, or22g. 4d rer tn : costU. 123. 10d. per ton. Pro&amp;t. 3l,327. (Aril profit 11,518.)
			Nunw RrTM?NrnR.-.7.2S4 ions mniled, TieldIngc f23.08 or 19s. 8d. per toe: co"s 1tS. 4d. Per ton. Profit. 1.059. (Apri1 protit-0.074.)
			NTrw M7rrreo-12.SS0 tons milecd. Ninldinc 14,342. or 22s. 6d. per ton: costs. 14g. 5d. per ten, Profit. 58.203. (April p-ofit.
			Sloe.nes Mrs-"ne--Crushed 47.700 tons for 10.Bti2or,; cyanide work ryleilde 4.119Oz. F.ti nt.ted value, 82,e80 estio-h9tedi work- in rft fro cu-cent oam treatzmnt. 18,279. (April return:- Crushed 41,S500 tons for 57,09. Proifit. )
			Rooo-Prr TTmm.-Crrbhe 24.60D tone. rieldinm 547loe. 'Value,t 231240: vWlue ner tmr. lBs Ild. Plroft, including sundry rereune. 3,"4, (Akprifl. 5.16Mor.: profit. 84)
			R0CoMnRGn VMMWTArqT)WIF1vtaeler..-'reatod 3.5 tm sansel retreteq. L1,0 tons. f-Jxres 102 tone of conrenimtes. Av,er
			asay value m..tal1ie tin. (fiDev tent. Profit. dclared for the rnonth 2.3S3. 1Apr11 o'rt, 15tong of conneintraree. Profnt. -2,01.)
			Rov f en o P --rnsbM ".20 tons for 11.797o7o:; cyaide wverks Yielded 7.852n,. Ithmated value. 82,298; estlhrated profit for monith, -25,812.
			VAN R ltv.-Crnshe 2P,Gnntn tong. yildir 102,-'140e Value. 33,581: value per ton. 27s. Id. Proeit inplud.irl sunsdry revenue. 22,848. (Anril. 13 724. r7..: Profit 7S0,7.)
			Virrvry.T Dv".--42.80 tos mnled, yieldIng 86055. or 3nt. Id. per ton: costs. Ift Ild. per too rofit. 25,810. April proSt.
			Je5-tr TtANeT O1seor.ro-rg71iTTe roe4 28.800 thls onu yielditng ilOPmo s Va'e.- 2 r.21 ; vane) per toe. 2,0.. 50. Profit. ncluding e'x,lrv revenno-, 7,134. ( krail. 7.018r. ,; prroft, MOM89)
			Wrcs-AT-reneAvnce---4!%I80 tons MIlled. Yie'lling C50,48. or 24g. Peron4YR: rtst-sIt,&amp; lid. Per Io. Proft. ,311. (April profit.
			.Thg Trc AnrgA MNtyorRi.0--ntout. for May n(1 tons, at an, asrea-c Valqe O1 74i4 PeSr -ent. HetPetn. Note --Of this ontent. 27 ton- 12ewt. were recovered by the dredge fromr 15.2oo cubic yards, of ground.
			LrmpAAnry'e- Vr,ln.-ld,ay ottntut 4.541ox.. minue 19,085z; rrollt from operations, VRMG.18 sundry revenus. 80. April returns. 4,4230g.; prolt. 3,830.
			OIL IELDS NEWS.
			(lomA PrmT u -Cablearruno trfrom thS mana=er In Goaurl, datedl Jurm 4 :-Stoopeet boringc No. 1 at 7570 t. to clean up and tenst thro.zh 6ft. of oil shows.
			Spt-nxPwraottuxc-T]he manager telegmrahs thatt tire water met with In tile Ororl well at a &amp;deth of 28 metres has now been
			shut ofl: drillIng win be restarted next week and the well should he Pronduring oil at ahbnt lbs end of July. Tire erection of th
			derrick on Tintea Well Noe. 2 is rnerlr =co letedL This weln wtle
			hew the dnrdniCetd nehrs.cantract, and bs expected to tat teolls
			by the cortoffletoheisrtoreach tire oI leTel
			T~xsrcoOTh-Th maage reort esfollows ;-.MPlody'ee
			retuwrned rune S: everythteng isIS.Born&lt;^hole No. 2 north. no
			cangze. Blorehole. No. 1 north, cleaning. Totael produetten of oil
			duigp-l ,80breg 5 7 X to;ttalpoutInofl' dirring</t>
        </is>
      </c>
      <c r="D310" t="inlineStr">
        <is>
          <t>0FFO-1914-JUN08_Issue.xml</t>
        </is>
      </c>
    </row>
    <row r="311">
      <c r="A311" t="inlineStr">
        <is>
          <t>The Net Sale Of "The Times."</t>
        </is>
      </c>
      <c r="B311" t="inlineStr">
        <is>
          <t>Business</t>
        </is>
      </c>
      <c r="C311" t="inlineStr">
        <is>
          <t>THE NET SALE OF "THE TIMES." FIRST CERTIFICATE.
			Not since the abolition of the Stamp Act has tho not sale of any British daily nowspaper, sold at a greater prico than a halfpenny, been revealed to the public.
			Fiigures of so-called "circulation" havo been rendered worthless by the modern practico of reoeiving from newvsagents unlimited quanti- ties of returned (and therefore unread) news- papers, by the esttablishment of free l.sts and other artificial means of inflating " circulation."
			By an elaborate and minute system, the chartered accountants of The Times now supervise all the copies returned. The process is a lengthy one, and even with the most perfect arrangements several weeks must elapse before all unsold copies have been received and checked.
			The following certificate deals with the net daily sale of The Times up to the end of April, and excludes all unsold copies and also the quantities of copies that are bought in bulk by readers for special purposes On recent occa- sions admirers have purchased copies numbering thousands-in one case several thousand- of one issue. These, in the case of most news- papers, are called " circulation." Thc Times not daily certificate, which wlll be issued periodically, is the exact nurnber of copies sold to individual readers in the ordinary way.
			5, London Wall Buildings,
			London, B.C.
			4th June, 1914.
			WE CERTIFY that the average net sales of " The Trimes " newspaper during the nonth of April, 1914, exceeded 140,000 copies daily, after deducting all unsold copies.
			(Sd.) Deloitte Plender Grifliths and Co.,
			Chartered Accountants.</t>
        </is>
      </c>
      <c r="D311" t="inlineStr">
        <is>
          <t>0FFO-1914-JUN08_Issue.xml</t>
        </is>
      </c>
    </row>
    <row r="312">
      <c r="A312" t="inlineStr">
        <is>
          <t>American Activity In Colombia.</t>
        </is>
      </c>
      <c r="B312" t="inlineStr">
        <is>
          <t>Business</t>
        </is>
      </c>
      <c r="C312" t="inlineStr">
        <is>
          <t>AMERICAN ACIIVITY IN COLOMBIA. RE,SLTS OF THE NEW TREATY.
			truay OUR OORSODN.
			BOGOTA, AmRE 25.
			The Bogota Press has been full of patriotic laments at the Govermnent having signed so " humiliating " an instrument as the treaty just concluded with the United States. But, amid such expressions of resentment against the country which robbed Colombia of her valuable province of Panama. it is possible to detect a clear realization of the substantial advantages guaranteed to Colombia in respect to the Panama Canal. together vith the receipt of a lump sum of 825.000.000.
			That the United States intends to take full advanta;ge of the improved relations established by the treaty is shown by the arrival in the country of an American commnission. nomi- nally scientific, of wvhich the real object is to investigate the openings in Colombia for com- mercial and industrial enterprise. This com- mission is divided into fouir sections, and its work is; stimated to last eight years and to cost S400.000. lIr. Miller is now in Boaota, on behalf of the commission, arraneingt for Govern- ment assistance in its work. Meanwhile the Standard Oil Company also has a representative
			in Bogota neuotiating with the Government for I oil concessions.
			The moment should not be overlooked by,
			British capitalists, sinee there are some e-:cei-! lent opportmnities for their enterprise, and the. prevalent anti-Ameriean feolinrc is likely to remain when the 82!,000.000 has been paid. There is pressing need for a trunk line from Bogota to Barranquilla, the port of embarea- tion for the present wearisome journey nn the Magdalena River, and also from Bogot'a to Buenaventura on the lPacific const;. 'I'hc (Government proposes to spend nart of tho S_25.000,000 received from the I'nit-d Statf s in improvinc the harbours of Cartagena, Buena- ventura, and Pucrto Colombia, and in dredging the Magdalena-&amp; much-needed work.</t>
        </is>
      </c>
      <c r="D312" t="inlineStr">
        <is>
          <t>0FFO-1914-JUN08_Issue.xml</t>
        </is>
      </c>
    </row>
    <row r="313">
      <c r="A313" t="inlineStr">
        <is>
          <t>Capital Needs Of Russia.</t>
        </is>
      </c>
      <c r="B313" t="inlineStr">
        <is>
          <t>Business</t>
        </is>
      </c>
      <c r="C313" t="inlineStr">
        <is>
          <t>CAPITAL N1EEDS OF RUSSIA. COMMERCE MINTSTEPR AN)D TEE EISSUE OF SHARES.
			ST. PETERSBURG, Ju.- 6.
			The War and Navy Committee of the TInperial Dtima in a secret sitting to-day approved the Bill assigning credits for the inerease of the Black Sea Fleet.
			In the debate on the Estimates for the Ministry of Commerce in the Imperial Duma., the Reporter declared that the wishes of the TDhma were for the most part respected by the Ministers.
			M. Protoopopoff (Octobristl) made a long speech, declaring that the next task for RuLssian donmestic policy was the creation of better conditions for the investment of foreig n capital in Russia, but certain measirres recextly justified the apprelension that the Government did not take into account the international chnraeter of capital.
			M. Titoff (Progressist) pointed to tho incropse of working capital and foreign trade in the countrv-, yet industry vas very backLward as compared with the demands of the domestic market.
			NI. Schingareff, cadet, considered that the panic on the Bonrse had been caused by faLse legislative measures and mistrust of the present state of affairs, as no one was eortain what the morrow would bring forth. Acts of ininstice had created an atmosp;here of mistrust which hindered the development of Russia and disorsganired economic life.
			The Minister of Comrnmerce sssured the Duna that a restriction of the issue of shares was in no way
			contemplated. The scope of the regulation of whichi complaint had been made had been greatly exag- gerated. Their chief task at the present time was to arouse the spirit of private onterpri.se and to att-act capitaL The Minister added that he had heard foreign manufacturers and capitalists allude to t.he crisis of 1898, which had ruined many, and express the opinion that to-day great caution was necessary in tho investment of capital in Russian enterprises.
			He, however, considered suclh caution to be *omewhat unnecessary, for at that timo the goods rmarket was only small and very uncertain, wbhilst now it was seeure for many years to come.-R.ruter
			Aurro SAT o Sroc s.-Messrs. A. and W. Richards's sale of gps and water stocks and shares to be held to-morrow comprises the following new issues of capit-l :-Sonth iE2ssex Water Vorks Company, 10,000 Five per Cent. Preference Stock: Harrow and Stanmore Gas Company, 4.000 Addi- tional Ordinary stock; and Grays and Tilbury Gas Company, 1,000 g10 B shares.</t>
        </is>
      </c>
      <c r="D313" t="inlineStr">
        <is>
          <t>0FFO-1914-JUN08_Issue.xml</t>
        </is>
      </c>
    </row>
    <row r="314">
      <c r="A314" t="inlineStr">
        <is>
          <t>The Times</t>
        </is>
      </c>
      <c r="B314" t="inlineStr">
        <is>
          <t>Display ads</t>
        </is>
      </c>
      <c r="C314" t="inlineStr">
        <is>
          <t>Reports of Commercial Cases.
			Thcse are pubitshed by " The Timee " at short itnteas. They are 1he woork: of barristers and are ediied by a barrister, and tNey are intended to be a nuidance to the proprnetors and direcleor.s of business rinns as wcel. as to latijrs.
			Yearly subecriptions, 15s, including postage; separate numbers, price 2s. 6d., may be obtained.
			PART II., VOL. XIX.., February, 1014, JVOWV REA D Y.
			Somse of the back number. and earlier bound volumes are stiU en sawe.
			ZMay be ordered of any mesagent; of Messrs. Butter- corth and Co., 12, Belr-yard, Temple-bar, London - or of the Publisher, The Timtes Otilee, Priniing-house- *,nsare, B.C.</t>
        </is>
      </c>
      <c r="D314" t="inlineStr">
        <is>
          <t>0FFO-1914-JUN08_Issue.xml</t>
        </is>
      </c>
    </row>
    <row r="315">
      <c r="A315" t="inlineStr">
        <is>
          <t>Kansas City, Mexico And Orient Railway Co.</t>
        </is>
      </c>
      <c r="B315" t="inlineStr">
        <is>
          <t>Display ads</t>
        </is>
      </c>
      <c r="C315" t="inlineStr">
        <is>
          <t>Tine SUBSCRPTION, LIST will CLOSE on or before
			TU- URSDAY. the 1itit instant.
			KANSAS CITY, MEXICO ALND
			ORIENT RAILWAY GO.
			(Incorporated undel(r the., Lawn of the State of ]KansaS~,
			A Bo"ndhoblt-~-,r' Rvr':ailiv.1tion~ c'i)mnittee was appointed in ~)Iarch, 1912, nowv coasisting of-
			TME LORtD MONSON-, Chorirmsi.n
			RnaIisln Membera.
			CEO]1f, BRAI THIWAITE, of Messrm Poster and
			ORANVIr0I,r AII'QUILIAII, of M~essrs. Steer, L_aw-
			foid, end ',..
			Fli'l:;,ErulCK TrURDLJ.i Chairman of Messms
			Mi'ao.'hTl-,n1sson, anad Evershed, Limit-ed, burt olr-oni-'J'lr'ol..
			GEfIIGE A. T0(gCUf.: M.P., Chail-man of the
			ttitltantd Utmeral Trust., Liimited, London,
			Anierica:n Menmbers.
			IL\1ily131tIil'NNER, of M,essrs. HalU.gaxten ancl
			Cu, -New York.
			WILiA,.ItDI V. KING. Prpsid,-nt of the Colimbia-
			Knit'kerbioek.,ti Tr'rist Cirompanya, jNew York.
			LEONOR FX LOIIEE3. P1:'sid.nt of theif Delaware
			arid Jlu~ditn. arid ('hairlrivtn of thie XKansas City Sutar -rti,ir Itailroads. and( i"'terof tb'Baltimore anti Oltii and 8outhern ]'u-lij ailroadi3.
			TIIEOIORBf P. SHlONT.3. Priesident of the Inter-
			borotigh Mutropolit-Li ltailwira'.
			S. DAV'ILS WARFIELD. Chairmian of the Seaboard
			Air Lint. Railway, Baltimore.
			W. T. KEMPER, Prr'sidesat Coinmerce Trust Comt-
			pany, Kansas City, U.S.A.
			E. D. S"'iauIt, Prieprietor of the " Detroit Free
			Press," Detroit, U.S.A.
			London Secretar-y andI Omfeos:
			J. CR.O-SLANT]) 'TAY1'.1?. PIN--XEqS HAI4.#
			AUSTIMN kI"]IARS, LO~NDON-, E.C.
			TUIE ABOVE COMIII3T!yI' OFFER' FOR SUB-
			S5,50-0,0-3O 6%11 Two Year Gold Notves.
			(Formning part of ani AuthorizedI Issue of $G,000,000) $3,200,000 of these Notes Lar-s been sabsariled in the
			United Stattes of Lmesriea.
			AND
			$2,300,000 are now offered for SubscriPtion in
			London at 97.- per cent.
			P1ayable
			10o Jtl 1.010 NIs on Application. C90 1P"l' Is. 0"'iii Note on Alititwennn..
			101 Is. 10ld e lUt o. on tin. 31th June,
			1214.
			201 is. lO)d. which at. 40. id., pr $= $975.
			Tire Ny0t,5 Mei lie to leArer mnid for MI)OM each. wvith Coupons attnrelicsi. payable :()thApri:l ad lIst OcWtber.
			pre'-ici.tv at ;~. tiC act-ied irtsrt', 113a ant urc tin1 (li days' tritis t: r t treLorduti, tee it serlItyat t te fixed rate of epeoae 't-s.ti,. o te f ~"e:~,.or in le" York tr
			i'Olittti:.lZaeisi-o.herInst Cnrtin.in eureteci'. at, the
			Aitit- ati'nia rviv--iiv from tile Comgpany's Boendholdders will he pittler, uziatll cewtitrehdei.
			'lii' io:t:terro trryirrt-resl at tie r-ate of f1 tsr cent. Per 31nnu1m1 tAll t tie : let daytifittctdutter treat
			freeit txi-nIs.. it i-lie I .ottdon.1title of t li'.' Coutni t e. and at the
			IM"tlit e te t eit.irr,ia ls%i-kerel -i1e.trTris,t ,liatitarY. Nets York. fi,r thi I:,Ii'ttit 's Not',s oi itil' tr i'n -otett at tru-he-I. The a-'st. ftill sia ttivnths' C'otupst fer %-.i n1 I is 'biail nte '(tI i Aprtil. tIiI. '!lie. iaitttne to tn .te' ii.t a;trrest n len due itiii reader ott titeviruis ttvaieirt o halite to fwet'tt'tre.
			WIJerT' tlte amo.ntrrl.tte-ad Is rIeF titro the anisont applied for thesortitis'lt"'utwitli Icapriuelt towards tle wo,onrd pavrment. Ifee i,tutnt is suede tite upt wil ret-ured,, tritliout, dto dirt': len. ~ ~ g, il L
			ITRL'STHEES FO'(R NZOTETIOfiiAIES.
			TTIlE VrTftECr:t.A1;fc'o. iir'd IECLTIITIE.u INtStin.
			AI'NCE '(RIt Pt iATI tN. Ixi:tin'l.Lii t' . CO.LUMBI.A. KNtCKE'lifltoCKLIt Tltt'1ST CotijPANY. NEWA YORK.
			tie .'tiTiireto,ir( i ti es) t itiitr'lon ti-e 'Noes- for thes COLtilt'I tort'- ot I-- it w astiti tI' it I ly b rtt-
			1 he N -tISit itti. -At -rnm'tntaLa i-rti,%.nti tit t -ft i r P.-oecde for the ta~ toiC o twisreitrar i TIs-' it':rI(-. liare - mrat oturr-it the esecuri' tii S 'cee.r:: li no irirltir 'if thu ititie 1''u--t,-rtii-C of the s,Olttian, Iin tlIi' lAit,i'-iStal-i otitiristitg mi;i- rob' raitlrtad t-ii;,tr.t-t,-d arri in t.tt.itn n iitti there has te(en expenlded
			it esonit tatiu iietatiri f te IoaholdeI' C"ommittee lii'li-ttt.C:.sit.i l.etttiptt'jlo tc reated Biyionds
			Tho ("i-ttitit.et. hlu:n'ttrrecently oiiit.'riaetl from the 0Cutit a ttt'-re t li.t~l.,ir. tsie ii-italy ithemuntterii t;i'e imttedia;ely eatriett oiii. tutu th IO t .,v ti'si-rMlit II,,ticlis teit1cit -h'tie iire,~nt N.teN i-i 1.- ii i i a-le i-i orinti, o ir i,e 5iste,'iero yi, il'y.uiiilNte i-i.rii unlde-r t1 ite ariltels of I tItIn t.t\f7.r i:.t.t -It- -Ci orated at atiOt a 1g i-t'eO the-vo tlelttIl
			wiit-'t ht'eilht tit. tI"' 5l'tiri' oit' i "i'I,"ht
			t'rer..atii ci Inut `ri't't ieeut.o tot tatirtteilie thandliJng
			of tca.rtIw n, hI tier,0wr
			1-'tiiltl' ti,Ftvs*'-,ire tCats lit e-,nitatetotinaidh tlilyoc,ilr alvested il_:ti%i i-li riO li it., in wii.etiet till k-itste Nit Ne,s. sitt-
			uirh-r,ri Iii,e-' oe in-t ilt, tttiet illrte the !etrtiii4v, tire 'ott-i- ii i t'ittI,' i itre I t1 he1 -lire. :.mr'Zllt'I hals fu-r the amoulit - oh crlbet I tr tte'-r-'t it4tre-Cit. a .1 ttt . it,tUil-t it eilt-.r-libe' tillt tIe r.-ty'i,u. it' ilie''Trurls,'r Iiinailc''.u-Iti flitto ttthte iaet'timieitsl'ttit'vht 'r'ei',' IN'- `miWti-tev z ilJ.y tl,ilete:in-ottry toe 0tt. te \stl ii i e Iei ..vh. III- Ice iutr,, tIe se-iiritim'a rsirpO-tt:ir i" zlit- oweirer-soijitof Itr :t, Oln-t lrirrt adrl the
			hI lt II,e't-'tlr~t: Isi.liiti eti:t.the Commit-tee in!'n-I .t.t?itait . ii ill . Iltit,, I.optii:5
			ihet tony Is retOol.fure %.!, ,101
			l1:t IvIt31 ius theIo uS .-tshs s'itd.a opet t Autt i -tutu it iru)te.' iii tter ;n i nthuia.lStnau to n Aettirtie
			rr llictu 'i tlt ilsI,;e owiu,iiii-ttrl t kattest.rirhis ovur IL
			'helire,tto' i untie s it,tlis:l;ttl 'utOt'S s tw, I, lie year seited 11.Ttte iNi.151.1. i"iiti til tOt .' Ink. 1iut. t iKeall- 'ditri iruivdso- thion ith fit.'tririt,ori' eirtire - scavly. "Lt tlririne i1l iReceiverehip the
			Ait,". ti Kat.sus City i,t ao noirlainedi itorvtvr oie rkerparuier oe.lair-. bviltti) aI teve !!;tO "liMroi initeperu iueste tie0re St
			tIll let'Iie, iu in lr t itic i 01 i te-ai' t ii ii uric;:uu Pe''vialoa flit he toiltin t ofnaliii'' ft-tnt Whir,`az ! K{tius ty.1 a Udionvia te of tilColitrilis. f witIi,h t4 lirriseben `r-alot.
			flosqnm Itiw I lve- uipr. til-attlek Qtote Chief EnIzineer of this N-orthern l'eli' alfaitey Cr-nmp:...ty tinil (ensertl Manageeratid V.ice.Presidleitii cint-i ii ' eti hil thatinI tia"i from 18990'to
			1001. arid a X'ite.1itesidentiif lt Athe Atlison. Toipeka. card Sotia,
			pe pjtiltray. h dian if ispetaitifontf-1 IttOl Ito 1912'. and lie. t.!verdlNit. the welt-kaitno Uteisultitig litteine,,T`Of 'New York. ha-ve mand, tire follorwing estimaite if earilinre l'ler
			AANSAS CITY TO ALPRIE:
			G-ros. lfNett.
			ist year $,5,373,000 operatling ratio 76'% 8 1.290.000 2nd year 5,800,(000 , 75% 1,450,000 3rd Year 6,216,000 ,, , 74. 1.600,000 4th year, 6.682.050 , 74 ' IM.-S,000 5th yezir 7.'i17,000 . . 74 '. 1.830,000
			Tire repelsf !rtemu-. hendrick naife'uit menl lie be Rtsn cad furriher in-'ie-:tiet curt ti ittairi al tit.t:boiir ~i0 iii' I II'.e'li
			of tu,e v'utr~ry toio-",t ie n'lI-t-i -tf Applisut ioti m 1 h
			fl.a,t'- tniti. -t,'wnty antifriLl latrr hu U.'aited.Br thttlornew-liane. luittiduu. it
			which thier lieleve 1 hi' Ct all
			A limber-MTae if l105, tier C N"te i-liti r, aid en %Ialotialetonts mae ,te,t of crlwiectirtou Ittearinv. t Im,tNiuc' aa
			An o15'iml srtt.'tatioo will Lie applied for in doe course on the Stork Exi'tnm'ifg. t.oaiin.
			LONDON. SIith Jfnne. 1214.
			porM OP AXPI'TCATTO'N. WalTCHMAY E1i USED.
			No. Of ..........i...
			No., of Allotmente ......... ....
			KANSAS CITY, MEXICO A-ND ORIENT RAILWAY COMPANY
			ulrorootdtnder the LAo'o of thme Otate of Eritanas. 1$
			OppFMR AT ti712 per CNrT. of
			$5,500,000 60%O Two Year Gold Notes
			lyortione leet of arnA hiotizotel on of:s" Of .000t0O0.
			&amp;3.200.00OO of thI-wo Noitst hiv-e I cen itrest-il-cd in the United Stats:
			can
			SLSfO.W(i Pare now offetc'1 for reeiinIn London,
			in Notes of$litu'S rl-h i-,iqciert-i- t is. ttrd. to
			To-The Londlon ]ere,rraine.rttiu Committee
			li'ilrters Ilat. Airsh11 Fiti r,tui London., E.C. GernA.eenirt.
			I enslotep hervotthi 1hte s'tn Of C ........ l', Ielnc a deptoit of etO lit ot totyithu i ..........tm te t-ov'tameiti' onol NW~of " I C! 0 eO P s-Il. tild I rITremi- you YI-n tDll"r ltA rite tiater utnaout if Noteir tpiriit C..t, io rof . 1-t 'troqe,'tvs' !ititil Silt .ii5 i.i Indi t a:re1- to acv-eo~th re's't- , o arty stroller aititwi' MUt thtt;u
			jj:otti,l Cii n(I P.i I C,.reel iii fylire ttiniiiiit hic ttit Alttle!nti5t
			att it inil.te 0 PRi-wat n prci.'eud bY. aiid at- tire dot-es suiecite. tiii the said l'roapedt'n..
			Name flin frutil........................
			14Cr.. Mirs., or Mien.)
			Address lie fulll).............. ...........
			Signattre.........................
			Date...........1914.
			TJIde rorm to he sent to P'ARRTlt 3ARX. Limited. 1lnartbolomew. lane. Londin. RC_. ncellnr irs Bhankers to -tse F.aellsh trruIeteer. together w%ith as cetreis TO1 IEAliEl and crossed lIt Co for the l6 per anote Payable on nti,pllicationt.
			A septnmto CSosque must accompany each AppI1aMUO%r</t>
        </is>
      </c>
      <c r="D315" t="inlineStr">
        <is>
          <t>0FFO-1914-JUN08_Issue.xml</t>
        </is>
      </c>
    </row>
    <row r="316">
      <c r="A316" t="inlineStr">
        <is>
          <t>Index</t>
        </is>
      </c>
      <c r="B316" t="inlineStr">
        <is>
          <t>Backmatter</t>
        </is>
      </c>
      <c r="C316" t="inlineStr">
        <is>
          <t>FINANCIAL SECTYOR
			LONDON: J6, CoI L-A Jy E.O
			K~itij Ogx~4 TeL, Londou WaU 7767.
			PARS s ~c hfme lsr, 2, Rue de la Chnnsle d'Antln. JIERLUN The Timet. In den Zelten. 2o. Berfin, N.W. BT1 PETBKSBU ,G: The nne, j'oVdtamtsskz. 20 NEW YORE: Tle Till"', 30, Churdh-streeN.
			CON ENTS
			IO1EY AND STOCK 3&amp;ET PA G 65
			REnf120 MA_Z._ - 86
			AtMrN(; WA - - -. .66 C(esuiS f ICA Bl Domi as &amp; 67 Nx- Lv- - - - 66
			COMPANY RESUIsTs _ 6
			l XRRINS ., " 6 4
			NEW CAPI ISSlEMS.- 67
			HOME COM E.C'UJ MARDaS _ _ _ _f
			FOREIGN BOtmRsps .8
			MIZ YORN STOM EXcn.uLNLR - _ _ 67 AM5ERICA,X CONMSJRCIAL; BURRYrS _ _ 7 s6MPPIN1, 3LUILS. AND MARIXE,1iSNI2E _ 6S TO-DAY'S CITY AREANGFPMEm - _ _ 66 OTIIER LSTE3;I.GE:NC
			TWO (Tr S)SPzNsroNss 66 PROPOSE.D ? 2MON)-D Yic,rM RECuVCOIr _ - 65 TE SIns CBALEsA3( - _ -_ - f6 CANADIAN RILWAVY Sr,UaS m_ 6G JAPANTo t)DNW RrMPXPTNON - 86
			A a&gt;MXN COLONsE LA ... - - 65 I.QTrDAnoT- OP ThE Jx.x pS Mrn 6_5 YJU:TmD Sltyr A m-Timsr LIsL&amp;T_ 65 .A;:Rw Acrr 11; Copon - 64 OCAreAL N'XZ=o Op B _, _ 64 KiEW Bnrrs, Ln.-nmS.. . _ _ -
			SigU SkniPPNG DxjmEnxC2 e -S CORRESPONDENCE-
			NrOGr=a TyL A-ID TSN BAXTIrAXS _. _ _s
			TAX DEDWrION _5 _</t>
        </is>
      </c>
      <c r="D316" t="inlineStr">
        <is>
          <t>0FFO-1914-JUN08_Issue.xml</t>
        </is>
      </c>
    </row>
    <row r="317">
      <c r="A317" t="inlineStr">
        <is>
          <t>The City Failure.</t>
        </is>
      </c>
      <c r="B317" t="inlineStr">
        <is>
          <t>Editorial</t>
        </is>
      </c>
      <c r="C317" t="inlineStr">
        <is>
          <t>The City Failure.
			Although it has been known for two or three days past that an important City firm was in difficuties, and it had been more than hinted st that the firm in question -was more or less connected with the gentleman whose specula- tive activities have recently been the subject Of much comment, yet it came as a sirprise en Saturday when the announcement was made that the old and respected private banIking company of Chaplin, MiLne, Grenfell, and Co. (Limited) had suspended payment. A Petition was presented during the morning for winding up the company, and the OssicrLL RawcTvEa was appointed provisional liouidator, with Sm Wrnmaar PIEanErn , of Deloitte, I'ender, Griffiths, and Co., as special mn}sager. It is a lttle unfortunate, perhaps, that another petition should have been sinmltaneously presen.ted against the Cranadian Agency (in-ited), since it may be nfewred that there is an identity of interests between the two companies. Such an infer- ence would be incorrect, the two undertakings being, in fact, quite separate and distinct both as to management and finauces. M. AT-TIUR1 Mop-Toy GamE1yFE, tho gentleman above refered to, was chairman of the Canadian Agency, and down to February last 'was a director of Chaplin, MIilne, Grenfell, and Co., but that appointment was terminated in circimnstances ahleady dealt with in The Times of May 21. There seems no reason to doubt tat, although the undertakings are not identi- mal in any sense, the financial house of Chaplin, bfilne, Grenfell, and Co. has been brought down partly through the misfortunes of the Canadian Agency. We are officially informned that the suspension is directly due to the lock up of securities which in the present state of the markets are not immediately realizable. N-o estimate of the liabilities is put forward, nor is anvthing trustworthy lilely to be known until SnI rLntAm PLLEx\DER has made hiis investigations of the position of both the companies. Banking business, of counrse, is discontinued, no deposits being received or moneys paid olt.
			As we have alreay said, the Chaplin company, formed in I S99, has always held a high and respected position. It has an authorized capital of 3.50,000 in 150,0"00 Ordinary shares of El and 20,000 Preference shares of 10, all of which has been issred and fully paid. Recent 9rdinarv dividends have been, if not startling, at any rate fair- namely, 5 per cent. for 1908 and 1909, 6 per cent for 1910, 7 per cent. for 1911, and S per cent. for 1912. These figures seem to point to a steady and satisfactory business, but it is evident that the recent depression in stocks. and especially in stocks more or less connected with enterprises for Canadian development, has put an abnormal strain upon rcsources ordinarily adequate. Naturally, in view of the extent and nature of the lock--up, the news still further upset an already disorganized Stock Exchange. Prices fell all round, soTne of them appreciably, althlough we are disposed to think that when the situation is more calmly considered there w-ill be a feling of rolief. The stroke fell upon inarkets weakened by forced liquidation resulting partly from the heavy eomrmitments of Mt. AAtrHun Gr.ENPETLL, and they were not able, at the momnent, to stand up against it. There is soine hope now that there will bo a rally. So far as Chaplin, Nblne, Grenfell, and Co. are concerned, it is certain that there will be no precipitate
			attempt by the liquidator to market securities: which have anything to gain by being nursed tntil the conditions have improved. The assurance that tne firm is in no way mixed up in hazardous Stock Elxchange dealings will not only exculpate it in the eyevs of the public, but will later on materially assist in tihe liquidation of the assets.</t>
        </is>
      </c>
      <c r="D317" t="inlineStr">
        <is>
          <t>0FFO-1914-JUN08_Issue.xml</t>
        </is>
      </c>
    </row>
    <row r="318">
      <c r="A318" t="inlineStr">
        <is>
          <t>Further Indian Tea Dividends.</t>
        </is>
      </c>
      <c r="B318" t="inlineStr">
        <is>
          <t>Editorial</t>
        </is>
      </c>
      <c r="C318" t="inlineStr">
        <is>
          <t>Further Indian Tea Dividends.
			Since we last discussed tho position of Indian tea compaanies several reports have been issued, the genrral efect of -which goes to st,rengthen the view then taken of the exceed- ingly favourable state of the Indian tea in- dustry. Increased, or at the worst maitntained, dividends are again the order of the day. The Chargola pays 30 per cent., against 25 per cent. for 1912; the Jhanzie Association 11 per cent., against 11 per cent.; the Badulipar 36 per cent., against 30 per cent.; the 13orjan 12 per cent, against 12 per cent.; the Dejoo 10 per cent., against 10 per cent.; the Derby 45 per cent., against 30 per cent.; and the Dooloogram 20 per cent., against 15 per cent. Theso are all Assam companies, but a similax tale of pro- sperity is told by the British Darjeeling Com- pany, which pays 8 per cont., a-ainst 8 per cent.; by the Baraboora (Sylhot) with 25 per cent., against 15 per cent.; bythe Isa ,lheel (Sylhet) with 20 per cent., against l5per cent.; and by the Imperial Tea Comp.any with 10 per cent., against 8 per cent. In nearly aU cases better prices have been obtained, the average per lb. in the case of Jhanzie being 9-63d.; in that of the Chargola 8 24d., against 7-16d.; in that of the Budderpore 7 S5d., against 6-95d.; and so on. Crops varied according to local weather con- ditions. The Chargola Company, for instance, had a record crop and made a profit of 37,000, gnd the Imperial Company improved its out- turn by 300,OOOlb, at better pric- but some
			of the companies, such as the Budderpore, owing to hail storms or unseasonable rains, reduced their quantity. At the present timo very littlo tea is coming to market fromi Northern India, but every indication points to the fact. that wheii the new shipments begin to arrivo there will be a vigorous competition for the.L The results for last year and the outlook for this have caused quiite a stir in the tea sharo market and prices haveo held very firm with an ad- vancing tendency.</t>
        </is>
      </c>
      <c r="D318" t="inlineStr">
        <is>
          <t>0FFO-1914-JUN08_Issue.xml</t>
        </is>
      </c>
    </row>
    <row r="319">
      <c r="A319" t="inlineStr">
        <is>
          <t>Ebbw Vale Coal Profits.</t>
        </is>
      </c>
      <c r="B319" t="inlineStr">
        <is>
          <t>Editorial</t>
        </is>
      </c>
      <c r="C319" t="inlineStr">
        <is>
          <t>Ebbw Vale Coal Profits.
			The Ebbw Vale Iron and Coal Company,- thanks largely to its coal properties, has again had a very successful year end repeats its excellent performance of 10 per cent. of a year ago. For the four years before 1912-13 the company's profits wrere insufilcient to pay dividends of more than a moderate clharacter, the average during that period being only 31 per cent. It is, therefore, a welcome experi- ence to find the company paying 10 per cent. for two years in succession. As compared with 1912.13 last vear's expenditure on new works was about 20,000 less, and this is really the most important alteration, the amount carried forward being virtually the same as that brought in. The report lays stress upon a fact more than onice referred to in The Times- that coal has come to the rescue of iron. The iron and steel departments at Ebbw Vale were only worked at two-thirds of their capacity for the last nine months of the financial year, ewing to the increasing importations of foreign steel; but the collieries worked full time with an output of about 2,000,000 tons, which realized bettex prices. The effects of the foreign importations referred to, not only upon capital invested but also on labour, are too obviously serious to require any emphasis. Although the Ebbw Vale Company has made a " reasonably satisfactorv " profit on its iron end steel department, there is no doubt that1 it has felt the pinch of the competition, and that manv other English companies have been equally affected.</t>
        </is>
      </c>
      <c r="D319" t="inlineStr">
        <is>
          <t>0FFO-1914-JUN08_Issue.xml</t>
        </is>
      </c>
    </row>
    <row r="320">
      <c r="A320" t="inlineStr">
        <is>
          <t>Motor Owners' Petrol Combine.</t>
        </is>
      </c>
      <c r="B320" t="inlineStr">
        <is>
          <t>Editorial</t>
        </is>
      </c>
      <c r="C320" t="inlineStr">
        <is>
          <t>Motor Owners' Petrol CombLn*-
			The first vear, or, to be exct., 11 months' working of the Motor Owners' Potrol Combine, wlhich holds its meeting to-morrow, is charac- terized by quito a striking measure of success. The company owns oil properties in Austria and a petrolenm refmiery at Tharnes Haven, and it.s available net profit for the period covered bv the report wVas 46,334, which permits, after writing off 5.000 for preliminary expenses an}d putting 6,1S5 to reserve, of a 9 per cent. dividend on the participating Preference, a 17 per .ent, dividend on the Ordinary, and a dlividend of 376 per cent. on the ls. Deferrod shares The subscribed capital, it should bo remarked, is not a large one, the Preference amounting to 126.270, the Ordinary to 36,363, and the DeferTed to 2'.240. There are about 125,000 of Six per (!ent. Debentures and as from January 1, 1915, .11,000 is to be sat aside every six months for the payment of interest and redemption of Debentures, Presumnablv, the chief object of the company is to protect the users of petrol in their own motor-cars from the profits of t.he middleman, and as long as t.he sha.reholders can get back a good part of their outlay in' the shape of a suibstantial dividend they will have a right to look iupon their poliev as a suocess. The conibination of producer and consiumer in one person is admiirable in theory, but its excellence in practice must alwavs depend on smooth wrorking, continLouis supplies, and favourable conditions for dealing with surplus stocks. All these the oombine has had so far, but then it is, at the present time, less than 17 months old.</t>
        </is>
      </c>
      <c r="D320" t="inlineStr">
        <is>
          <t>0FFO-1914-JUN08_Issue.xml</t>
        </is>
      </c>
    </row>
    <row r="321">
      <c r="A321" t="inlineStr">
        <is>
          <t>Scheme for International Gold Reserves.</t>
        </is>
      </c>
      <c r="B321" t="inlineStr">
        <is>
          <t>Editorial</t>
        </is>
      </c>
      <c r="C321" t="inlineStr">
        <is>
          <t>Scheme for International Gold Reserves
			We have received a copy of the Report made by Mr. F. Faithfull Begg to the sixth International Congress of Chambers of Cogi- merce, which meets in Paris this year, on reserves of gold for dealing with financial panics. Mr.
			Faithfull Begg, who is President of the LondonI Chamber of Commerce, represents Great Britain on the Permanent Committee of the Congress. His report includes a " plan for the mitigation of panics and their termination," and what he proposes is that London, Paris, Berlin, New York, St. Petersburg, and Vienna should each keep 3,000,000 in gold to be held at the dis- posal of a committee consisting of the Governor
			of the Bank of England, the heads of the State; banks at the other centres, and the Governor of tho Fedoral Reserve Board of the United States nowv in process of formation. hllere would thus be 18,000,000 available for extin- guishing panics, and ready to bo usod by means of cable transfers or in any way the committee might direct. It is an ingenious idea, but as the experienced author of it says with regard to the application of the principle involved, " there are limitations in fact, and there would, in any case, certainly be limitations in practice."
			Given the existence of such a fund as is suggested, it is quite possible that the bank- ing authorities in cha.rge of it would use it welL In a sort of informal inanner they all do some- thing of the kind already; t.he want of gold from time to time in the various capitals is " mitigated" in practice by mutual arrange- ments of a semi-ofticial or even maybe quite private character, as to the dispatch of the metal from one place to another, and as to abstention from comrpeting for it. The plan is open to the very serious objection that it would lead to undue inflation of eredit. Mr. Faitlifull Begg endeavours to meet it by pro- viding that the fund when used should be lent only at high rates; but nothing is more certain than that no rash speculator was ever checked in his adventurous career by the fear of having to pay high interest.</t>
        </is>
      </c>
      <c r="D321" t="inlineStr">
        <is>
          <t>0FFO-1914-JUN08_Issue.xml</t>
        </is>
      </c>
    </row>
    <row r="322">
      <c r="A322" t="inlineStr">
        <is>
          <t>Last Of A Rand Mining Company.</t>
        </is>
      </c>
      <c r="B322" t="inlineStr">
        <is>
          <t>Business</t>
        </is>
      </c>
      <c r="C322" t="inlineStr">
        <is>
          <t>LAST OF A RAND Mf\ING COMPANY, . - *, LIQUIDATION OF HE TMPEPS MITE.
			It is announced that it is proposed to wind up voluntarily the Jumpors Gold 3Mining Q.'ompany, and an extaraordinaary general meeting has been convenedl for August 10 at Johannes- burg to consider a resolution giving effect to tho proposal.
			It will bo recalled that the property having bcn worked out, milling operations were sus- pended last Juiv, and the mnine closed down. The company has had a successful career; it Was formed in 188i7, and has distributed 600 per cent. in dividends. The present capital amounts to 100.000; according to the last balance.sleoot the company holds shares which cost 118,213.</t>
        </is>
      </c>
      <c r="D322" t="inlineStr">
        <is>
          <t>0FFO-1914-JUN08_Issue.xml</t>
        </is>
      </c>
    </row>
    <row r="323">
      <c r="A323" t="inlineStr">
        <is>
          <t>To-Day In The City.</t>
        </is>
      </c>
      <c r="B323" t="inlineStr">
        <is>
          <t>Business</t>
        </is>
      </c>
      <c r="C323" t="inlineStr">
        <is>
          <t>TO-DAY IN THE ClTY.
			Stock Exchange Settlement begins: Mining c3ry-
			over.
			Call on new issue: T'rihidad G(overnment Fou per
			Cent., caU of 25 per ceat.=2137,500. Comripany Ineet.ings iLandon):-
			Alberhd Land, Waldorf Hotel, S.
			Buirnside Gold Mine, Salisbury House, 12. California Olifields, St. Helen's Court, 12.
			Cit(y of ILondon Rl'al Propeity, Cannon-st. RiV, L Colombian Emerald, 14, Copthall-avenue, 12. Desang Tea, 138, ILe. enhall-strect, 2.30. Esperanza, Salisbury House, 12.
			Gold Coast Amalgd. Mns., Cannon-st. HtL, 12.30. Ilperial Tea, 10, Linte-storeet, 2.30.
			Liebig's Ext. of Meat., Cannon-street Hotel, 12.45. Mlabira Forest (l3ganaa) Rbr., Winchester Hs., 12. New General Traction, 8, Crosby-square, 2.30.
			North Preanger Tea, 101, Leadenhall-street, 2.30. Reversionary &amp; Gen. Sec., Craven Hes., W.C., 12. Selangor River Bbr. Ests., 50, Gresham-street, 12. Thistle-Etna Gold Mines, 8, Old Jewry, 12.
			White Water Alluvials, Salisbury House, 11.30. Company meeting (cory):-
			Young's P.arsrn Li^it de Min. 011 Olag ,, 1-w .</t>
        </is>
      </c>
      <c r="D323" t="inlineStr">
        <is>
          <t>0FFO-1914-JUN08_Issue.xml</t>
        </is>
      </c>
    </row>
    <row r="324">
      <c r="A324" t="inlineStr">
        <is>
          <t>Stock Exchange.</t>
        </is>
      </c>
      <c r="B324" t="inlineStr">
        <is>
          <t>Stock tables</t>
        </is>
      </c>
      <c r="C324" t="inlineStr">
        <is>
          <t>STOCK EXCHANGE. ------ _ OYESHADOWED BY THE FAILtGTR. STEADIER AT THE CLOSE.
			The one topic of couversatlozi in the Stock Exchange on Saturday was the news of the failure of Messrs. Chaplin, Milne, Granfell, and Co. The P-nnouncemenb, which w-as re- ceived with regret, was somewhat unexpected and cast a gloom over the entire House.
			All markets opened weak on tiie news, and in some departments, notably that for Home Railway stocks, prices were marked down to an apprecibble exten. Later in thi day there was a disposition to take a more hiopeful view of the position of markets, and prices rallied, the geiliul tendency at the close being fairly steady, liatuly, in view of the fact that tie Settlement begins to-day in the miniag markets, business aU round the House was reduced to a minimum, and consisted chioefly of even3ing-up of books before the carry-over. It was generally hoped that should the pending Settlement pass off smoothly there would be some improvement in the matter of business during the new Account.
			GOLD COAST Lo.x DiscoOtnr.
			After being rather -oak, partly on the news of the poor responso to the Gold Coast loan, the tone of tho market for gilt-edged securities becamo steadier just before tho close. CoNsoLS were finally only lit lowver oa balance, at 7391G for money and 731li for the account, business having been marked at 73j for calsh. India Three-and-a-Half per Cent. closed without change at 87k, having been dealt in at 87, but there were falls of i in sonic of the other usualy- active stocks, iucluding Irish Two-and- Three-Quarter por Cent. Land stock, Transvaal Throes, and Water Board " B." London County Thrces advanced . to SO, after markzing 79g and 80. The few movements wlihl occurred in the scrips of recent Colonial leans were all in the adverse direction, l'nion of South Africa falling to J dis., while Queensland and City of Winnipeg were 3S- to 1j weakor. Tho scrip of the new Gold Coast loan Gwas quoted at -g dis. for speeial Settleinnt, followin-g the announcement that only about 15 per cent. had been subscribed by tlhe public. Thero was a furtlier decline in Canada Thrue-end-a-Half per cents.; the prospectus of the now Four per Cent. loan was issued on Saturday, and is referred to in another columnr
			SsAsRP lF rtVT.TJroxs IN SOuvNx ScS:.
			The HoxM RIL&amp;WAY Market was weak at the opening, a sharp fall taking place in the stocks of the southern passenger lines. There was, however, an equally quick recovery in those stocks which had been1 most depressed at the outset, and at the close the tone was steady. In some instances prices were actuaUy higher on balance, but in the majority of instances quotations showed declines. South-Eastern Deferred clhanged hands down to 44i, from which point there was a strong recovery to 45t-or i higher on balance. Chatham Ordi- nary was freely dealt in down to 13i, and finally closed t higher than on Friday at 13k. Brighton Deferred fell i to 82k, having marked 82911. South-Ea.stern Ordinary declined 1 and Great Central Preferred J. 3Metropolitan Ordi- nary touched 38, and closed at 3S4-a decline of k. Metropolitan District recovered k, and small rises were also shown in North-Eastern, which closed at 120k, after being dealt in at 119k, and Gre-at Northern Deferred. London and North-Western and Great Western both recovered their initial declines, while lidand Deferred closed only J lower at 701, after marking 693-
			GnAz\D TaNsxs FILAT.
			CANAAI.AN PACIFIC RAILWAY shares opened 1 above parity at 1981. relapsed later and marked 197., and then recovered to 198, which wsLq the final quotation. Grnd Trunk jinior stocks were fiat, the Third Preferenco faUing i to 371 and the Ordinary i to 171, final prices being the lowe-st of the day.
			At the opening a dull tone characterized the AMERCAN market. Prices, as a rule, however, were about up to tho parity level. There was nothing in the overnight rnessages from New York to stimulate activity, Wall- street on the previo-us day having relapsed into a condition of extreme idleness. Reports of an improvement in the crop conditions tended merely to steady quotations, and there wa.s a general disposition shown by operators on the other side to a-Wait the outcome of the Eastern rate question befo-re embarking upon fresh commnitments. Such movements in prices as occurred on Saturday were due to the evening- up of books before the Settlement, the market showing no definite tendency. Final move- ments were in both directions and unimportant as a rule. After Wall-street opening advices came to hanid there was practically no change in the usually active stocks, and business soon came to an end. Illinois advanced 1, New York Central X, and Baltimore i. IUnion Pacific closed k lower at 157', after marking 157Ji. IUnited States Steel declined i to 62k, having been 621.
			BEAR COVERING iT MarcA RAPMs.
			FOREIGN railway securities showed irregular changes, most of which were of no great in- portance. Mexican Ordinary, however, rose i to 32k, atnd the First Preference J (to IOIJ, after marking 100o and 101k). The firmness of these stocks was due to some bear closing. Pa-raguay Central Debenture recovered 1 to 43, having marked 411. The rest of the marlet was dull. Brazil Common again de- clined 1, and Guavaquil Fives, San Paulo Ordinary, and Havana Terminal Debentures were 1 to 1k weaker. Venezuela Central First Debenture closed 1 - lower. Argentine secu- rities were hardly mentioned, b-ut Central Argentine Ordinary closed i lower at 101, after changing hands at 101k and 100lo. Latest advices to hand from Buenos Aires stated that thero was no improvement in the quality of the maize arriving at shipping ports; the weather during the past week appeared to have been finer and more seasonable, frost being reported in Western Bluenos Aires, although there were signs of conditions again becoming unsettled, The scrips of the Buenos Aires Great Southern and Western Companies new debentures were i to i weaker.
			The FoREiuN Market was dull, and except for an advance of 1 in City of Buenos Aires Four-and-a-Half per Cent. bonds all movements were against holders. Japanese deseriptions were especially weak, the Four-and-a-Half per Cents. falling J to i. Brazilian 1913 bonds closed k lower at 86, and the 1911 loan declined 1 in
			spite ot the improvement in the Rlio exchange. Peruvian Corporation Preference, after changinlg hands at 36X, recovered and closed only i lower on the day at 37k. Guatemala and Honduras bonds had a weaker appearance. There was some selling of City of Kieff scrip which left the price i lower at 98, with business done down to 97k-
			EMBA CAsPiANs Dmpnssm
			The Orm share market was neglected, but the tone on the whole was fairly steady. Emba
			Caspian fell Is. 6d. to 6s. 3d. Spies showed a further small reco, to 1s, FjaLDucb1
			Riumanian Consolidated, and Ural Caspian wore sold to a small extent, and the Maikop group had an easier appearance.
			All changes in PRUBBEI sha.rs 'were in tho adverse direction, the price of the raw material being a shade wveaker. Inch Kenneth declined I and Malacca i, other falls being quite un- important. Vallambrosa closed at lOs.
			FP -ER FALT., IN Sou:ryihaR ALTBE=T-
			Tea producing companies' shares again showed rises in the majority of instances, Doom Doonia, Darjeelinrg Consolidated, and Amalgamated being firm spots. There was, however, a relapse of -j in Bengal United ruid i in Chubwa.
			Southern Alberta Land Ordinary shares weakened to 2s. 6d, at wlhich price business wvas reported. San Antonio Land bonads ad- vanced 2.</t>
        </is>
      </c>
      <c r="D324" t="inlineStr">
        <is>
          <t>0FFO-1914-JUN08_Issue.xml</t>
        </is>
      </c>
    </row>
    <row r="325">
      <c r="A325" t="inlineStr">
        <is>
          <t>Money Market.</t>
        </is>
      </c>
      <c r="B325" t="inlineStr">
        <is>
          <t>Stock tables</t>
        </is>
      </c>
      <c r="C325" t="inlineStr">
        <is>
          <t>MONEY MARIET. RIO EXCHANGE FIRME-R.
			With 01nly a vory moderate inquiry for! m-ney, ratcs rea6iMekK casy oil Saturday at tho previous day's level. Short fi-tures wero all arranged at 21 por cent. Dliscount ratos showed no ehange as thero wyas littlo bhusiness daing~
			Bullion brokers wore not anticipating any inquiry for th13 bar gold to bo dealt with to- morrow; nez.rly 900,000 will bo available. The Paris and V ienna exchanges moved slightly against this counltry, but the Berlin sight rato again rose slightly. There was an advance of
			l6d. to 1631,3d. in the Rio exchanrge.
			The Bank rate stands at. 3 per ecnt. (as from January 29). A year ago it was 41 p r cent.
			Bankers' deposit rates staid at 1, per eent- and the deposit rates of the discount houisos at U- per cent. at call and 13 per eent. at notice.
			linere was a recovery of ,a'd. in the price of bar SILV to 251531d. per ouince for cash and 261516d. for future deliverv. The amount of silver offering was small anud vuying orders cameo to hand from In(dia and China. ln 13vm- bay quotations wore III(, lower at 1s.35t- for cash and first settlement od Rhs.6511]I fir secornd settle;nent. Rupee paper rcmiined at</t>
        </is>
      </c>
      <c r="D325" t="inlineStr">
        <is>
          <t>0FFO-1914-JUN08_Issue.xml</t>
        </is>
      </c>
    </row>
    <row r="326">
      <c r="A326" t="inlineStr">
        <is>
          <t>Gold Coast Loan Result.</t>
        </is>
      </c>
      <c r="B326" t="inlineStr">
        <is>
          <t>Business</t>
        </is>
      </c>
      <c r="C326" t="inlineStr">
        <is>
          <t>GOLD COAST LOAN RESULT.
			I'nderwritors of the recent issuo of 1.035,o0o Cold Coast Governlment Fotur p&lt; r (ent. ln- scribed stock offertAe at 981 will havo to take up abour 85 pi r cCt. of the' a.1nOirt. Thle scrip was quotad ar di.s. i.,r speciad settle(- monet.</t>
        </is>
      </c>
      <c r="D326" t="inlineStr">
        <is>
          <t>0FFO-1914-JUN08_Issue.xml</t>
        </is>
      </c>
    </row>
    <row r="327">
      <c r="A327" t="inlineStr">
        <is>
          <t>A German Colonial Loan.</t>
        </is>
      </c>
      <c r="B327" t="inlineStr">
        <is>
          <t>Business</t>
        </is>
      </c>
      <c r="C327" t="inlineStr">
        <is>
          <t>A GERPAN COLON' I.AL LOAN.
			B1'&amp;'LTLN-, TvNE- 5.
			A banlk consort.4imn iindvr the ]c2dvrship of tho Disconto ( lsch;it .;a tt'.;n over tho 65-.OQO.O(0 mark (f3,25.%O. ) l"our per Ccnt. Gorman IYot4,Ora.4 s h):1.fl.
			The issue of th0o lall will follow shortly.-- Reuter.</t>
        </is>
      </c>
      <c r="D327" t="inlineStr">
        <is>
          <t>0FFO-1914-JUN08_Issue.xml</t>
        </is>
      </c>
    </row>
    <row r="328">
      <c r="A328" t="inlineStr">
        <is>
          <t>Nigerian Tin And The Railways.</t>
        </is>
      </c>
      <c r="B328" t="inlineStr">
        <is>
          <t>Letter to the editor</t>
        </is>
      </c>
      <c r="C328" t="inlineStr">
        <is>
          <t>NIGERLAN TIN AN-,D T HE RAILWAYS.
			TO =tHE EDITOR OF THE TDIrS.
			Sir,-I havc read wii,h mucl int4irest the article in youlr isssue of MDy 27, orn the subJect of tin mining in Nigeria.
			Those of us who have been conner.ted vwith this industry from the very ommencement kToNv the very solid progress which hIsa been nmade during the Last few years. and it is sa'e to say that the zining industry itseli was never in a sounder position than it i, to-day. Certainly the Nigerian section of the Stock Exexange is particularly qui.escennt at tho pre.sent time, but the question is wh':lh -r real progress iromn the ruining point of viewv is ever ssisted to any material extent by active markets on the Stock Ex.ce.hange. Ilow ever tha^t ma2;y be. the eNigerian tin fields undoubtedly haveN-n provd to be on the wllole far rieher than cold h;;ve reasonably been expected, and there appears lit:ile doubt. tlt at. those who have from the first had the goal of re.,l profliable tin pro- duction in sight, rather than tha-t of Stock Exclhalge manipuLatious, will be rewarded by suce,ss. -Mistakes there have been; on the other bhand many a story of dogged perseverance under the most arduous circum- stances, resulting in a sucocssful issue to the enterprise, could be cited.
			Your correspondent, in drawing attention to the qnestion of railvay rate3, is ventilating one of the most burning questions in connexion wvith this field. The present rate from Jengre (present mining field terminus) to Burutu or Iddo (ports of shipment) on tin ore is 14 Ss. 10d. per ton. 'lihe distance is 725 miles, and the ratc per ton per mile 4T75d.
			This heavy rate is a great burden upon I ii, industry. The railway is paying landsomely, and it would be a wise and broad-min&lt;led policy upon the part of the Goverrnment to give a reasonalmly Cheap through rate. This not only applies to tin ore but also to mnachinery and to oil and otlier fucls.
			The rate on machinery is 18 s- 9d. per ton for the distance already mentioned, or 6-1d. per ton per mile. The rate on oil fuel is aLso extremely high.
			The low-grade deposits of the country (and after all they must be the backbone of the industry in the long run) can only be worked by me,as of mechanical methods. This means the importation of large qua2ntities of heavy machinery, and also, at any rate for the present and in most eases, the importation of some form of fuel, and as undler any eircumstances the margin of profits on low-grade propositions must be narrow, a low transport rate on the tin ore itself is also required.
			By a broad-minded policv, embodying reasonably low machinery, oil fuel, anid tin ore rates, the railway authorities would in the long run reap an abundant harvest. Their present policy of high rates meas a narrow, cramped, development of the field. A far- sighted policy of low rates would mean a vigorous and widespread development on a sound comnmnercial basis.
			In the ease of State railways, such as the Nigerian Railways, where there is no competition and no appeal to an independent tribunal, the responsi- bility devolving upon those who have the fixing of the railway rates is considerable. It is earnestly to be hope that an appeal, which is now being made to the authorities for a reduction in the rates, will have sympathetic consideration. 'With tin at 200 and over per ton, a few pounds sterling more or less per ton expense, whether it be on the railway rates or elsevwhere, was not of vital importance; but to-day, with tin at 150 or thereabouts, and little or no immediate prospect of imnprovement, a nmatter of a few pounds sterling per ton will make all the differ- ence, in the caso of rnany properties, between holding their hoads above the water and going under.
			I am. Sir. vours truly.
			E . T.- T,T.Tmz-l
			., 4mriaNalm 1-4-Gmav=-G?JO?C? -</t>
        </is>
      </c>
      <c r="D328" t="inlineStr">
        <is>
          <t>0FFO-1914-JUN08_Issue.xml</t>
        </is>
      </c>
    </row>
    <row r="329">
      <c r="A329" t="inlineStr">
        <is>
          <t>The Spies Cablegram.</t>
        </is>
      </c>
      <c r="B329" t="inlineStr">
        <is>
          <t>Business</t>
        </is>
      </c>
      <c r="C329" t="inlineStr">
        <is>
          <t>TH3E SPIE CABLEGRAM. -- - - - . . .STATEMENT BY TEIf CO.pANy.
			Wo havo recoived from Mr. EI a. Trow, the seeretary of the Spios P.rToloum Company tho follo-ing statomeot :_
			WVith rofere.nco to eommonts in tho Press I am instructed to stato that tho first intinmation received by tho company of any wator troublo in the now plot 127 (South Baskakoff) was by telegram oIi Thursday, tho 4th inst. forenoon, as already stated.
			Trlo directors were called together at the earliest possiblo moment, and aa announcement wrs thermafter at onceo made to the Stock Ex- change and the Press. Until that announce-
			enout was made tho contenlts of the telegram owro lknown only to the directors aad myself.</t>
        </is>
      </c>
      <c r="D329" t="inlineStr">
        <is>
          <t>0FFO-1914-JUN08_Issue.xml</t>
        </is>
      </c>
    </row>
    <row r="330">
      <c r="A330" t="inlineStr">
        <is>
          <t>Canadian Railway Subsidies.</t>
        </is>
      </c>
      <c r="B330" t="inlineStr">
        <is>
          <t>Business</t>
        </is>
      </c>
      <c r="C330" t="inlineStr">
        <is>
          <t>CANADIAN RALWAY SUBSDIES. GOVERNMENT DECISION.
			(m1om OUR conrispoxDLxT. i
			OTTAWA, JtiE 7.
			-nurin-g thodisussion of the Railway Esti- mates yesterday Mr. Reid, Acting Minister of Railways-s, in answer to a question, said that
			.he application of the Central Railway of Canada for a sulbsidy woukl be Considered on its me.rits when it wn received, lilo announced definitely that no railway subsidies vould be granted this Session.
			The Bill to guarantee bonds for the Grand TrLnk Pacific Mountain section to the amount of $16,000,000 waas given its third reading in theo House of Comnions. Mr. Reid's state- ment that tho section would cost $25,000,000 is rather more than was expected. Mr. Borden said t.hat in view of the obligation into which tho coiuntry entered in 1903 be had come to the conclusion that the present arrangement was the most satisfactory, rather than carry the dispute into tho Courts.</t>
        </is>
      </c>
      <c r="D330" t="inlineStr">
        <is>
          <t>0FFO-1914-JUN08_Issue.xml</t>
        </is>
      </c>
    </row>
    <row r="331">
      <c r="A331" t="inlineStr">
        <is>
          <t>Japanese Debt Redemption.</t>
        </is>
      </c>
      <c r="B331" t="inlineStr">
        <is>
          <t>Business</t>
        </is>
      </c>
      <c r="C331" t="inlineStr">
        <is>
          <t>JAPANESE DEBT REDEMPTION. FOUR MILLIONS TILTS YEAR.
			TOKYO, MAYLL 21.
			The proposod standard of 30,000,000 yen (3.000.000) for annual redemption of national bonds is now ofricially explained as being onily tho minimum amloumt to be so employed. The 3!inicter of Fifnance has no intention of liimiting tlho amount of redemption to that standard.
			All available sources as they are produced will be devoted to the redemption of the bonds, both at homioe and abroad. During the current fiscal ycaur the Minister calculates the Govern- ment will be in a position to redeem not less than 40,000,000 yen (4,000,000). In coming years, there being a growing amount of surplus to be realized, it will be added to the debt redemption fund, so that a sum of 35,000,000 to 00,000,000 von will be found to be available for the SinIing Fund in future.
			The Govermnent has withdrawn itself from the contradictory financial manipulation of redeeming the bonds on one hand and of borro'ing on the other more than is being paid back. The Financo Department, under AIr. Wakatsuiki, is simply following tho dictates of common sense in repaying the country's debt&amp;-Reuter.</t>
        </is>
      </c>
      <c r="D331" t="inlineStr">
        <is>
          <t>0FFO-1914-JUN08_Issue.xml</t>
        </is>
      </c>
    </row>
    <row r="332">
      <c r="A332" t="inlineStr">
        <is>
          <t>Proposed Reconstruction Of Mond Nickel.</t>
        </is>
      </c>
      <c r="B332" t="inlineStr">
        <is>
          <t>Business</t>
        </is>
      </c>
      <c r="C332" t="inlineStr">
        <is>
          <t>PROPOSED RECONSTRUCTION OF MOND NICKEL DETAILS OF THE SCHEME.
			Tna a. ircular to the slareholders the directors of the Mond Nickel Companply state that. pro- gre-s during thie last financial year haE2 bc,n of
			Va ery s cttisi+cl orv ehar-.eter, and they estienat
			that the profits for the. year wtll show an increase ovor those of the previous year of about 50,000. They expect to pl;ce the balance-sheet and aecounts before the shareholders during t-he present month.
			Having regard to the present position of the criipanys resources the diree.tors havre diecide d lo recommend a reorganization of the company's nionmilnal eapital in ordvr to nm,ke thf sume more nearly elliva- lwt t o the r-al valhe of its asseus. as in the ( 'pinion or the Ui--''-ers the mining propertieis of th" -o"m- pa.ny in Ill., Sudbur-Y dstrict h.ivc beeni prove.l to ie of mnucbh great^r vail.u thln the figures at which tih.y ap,,war in thch baoiks of thie company. The ,!dheeto'i ni'omjnr'nd to the shareholders the adop- tion of a reconstlrCtionI Scheme.
			.A-LmirbloN oF DEFFRRED SaXPMvjs.
			This seheme has the advantage of abolishin- the Drfr,rr-d shares, the holders of whi(h excln`c'l
			th!ese for u;rdinayy shares, so that the n.ew caon-
			.aniy's capitall will only ro.nsist of Cumulative and N on-t'ulnulativo 1'referr'c and Ordinarv shares. Thc pn' sent holders of the 100.000 Seven per Cent. ( uimula,tixe i refercncc shales of -) each in this comnpany will become entitled to receive for ea:h } rrfirence share thev nowv hol(d fev CuniulL,ivc I'r.ef'irence shares of -t, each fully-paid in the ne-
			cotpany. carrying the same ramt of interost an,i h;si;ng the samne proporlionate righbs in case tf winldi nz up ag the present Prefercnce shares liave in this corlany.
			Thc pr-sent holders of the 300,000 Ordinnry shares of 1 each in this company having a preferential right to a non-cunulative dividend of 7 per cent. per amium, and also a preferential right to repay- ment of capital in a winding-up before the Deferred shareholders partiCipatG either in the profits or in any surplus aussets, will become entitled to receive one Seven per Cent. Non-cumulative 1 fully-paid P referenec share in the new company for each fully- paid Ordinary slare they now hold, and in order that such holders of Ordinary shares in this conm- pany sha11 participate in the same proportion of t.he surplus profits as at pr-sent, they will in addition becoue entitled to receive for each fully-paid Ordinary share they now hold otle and one-half fully-paid Ordiniary shares of 1 cash in the new company.
			ALLOCSTION os1 NEW CAPFTAkT
			It is proposed that the Ordinarv share capital of the niew conmpany shall be 900,000, divided into 900,000 fully-paid shares of 1 each, of which the Ordin.ary shareholders of this company become entitled to receive 450,000 in fully-paid 1 shars, and the Deferred shareholders of this company become entitled to receive the remnaining 450,000 in fully-paid 1 sharcs. This allocation will give to each suich class of shareholders the right to receive hIlf of the surplus profits of the new company, representing the samie proportion of profits as that to which they are entitled in the existing company.
			In oider to ca.-rr t-hesp proposals into &lt;- ert. tire directors are advised that it will be necessary to liqui- date the present comnpany and to tralsfer its assets to a new; company, to bc called the Mond Nickel Company (Limited), and the necessarv Pmeetings of sharecholders a3-nd Dehenture-holders arc convened for June I1S.
			The consent of the Debenture stockholden to the scbeme is necessary, and t-hey Vwil be asked to exchange their holdings of Debentdue stock in the old com- pany for an equivalent amount of Debenture stock in the new company, carrying the saime rate of interest, such Debenture stock being secured by a trust deed in the same term;s as the existing trust deed.</t>
        </is>
      </c>
      <c r="D332" t="inlineStr">
        <is>
          <t>0FFO-1914-JUN08_Issue.xml</t>
        </is>
      </c>
    </row>
    <row r="333">
      <c r="A333" t="inlineStr">
        <is>
          <t>Income-Tax Deduction.</t>
        </is>
      </c>
      <c r="B333" t="inlineStr">
        <is>
          <t>Letter to the editor</t>
        </is>
      </c>
      <c r="C333" t="inlineStr">
        <is>
          <t>INCOiVIIE-TAX DEDUCTION.
			TO TEE EDITOR OF TE TIJiS.
			Sir,-Referring to the letter of " M " in vour issue of yesterday London shareholders who obtained the money for their coupons on foreign dividend warrants, less a deduction for tax of Is. 2d. in the pound only, will not be better off than country investors, as bankers and agents are required to furnish to the Com- missioners of Inland Revenue names and addresses of the persons to whom payments have been made and the amount of such payments between April 6, 1914, and May .4, 1914, and the Co-nrnissdoners will no-doubt obtain the extra 2d. in the pound.
			Yours trulv.
			FrEDO. C. MEATHAISON AND SoM
			3lay 29.
			M~y2~. - -
			FA2EEs AlmD MORTGAGM-ACCO, tio Bhgbs' Weekly GazeU the failures in the mit dKingdomr for the week ended June 6 wore 74, * doeease of 74. The number of bills of asle e d a;nd rc ed was 98, a decreme of 44. Mor4tagew and chnZe registered by limited eommpanes amoumtod to 2,785,148, the aimt ath)oDiied (Wet. a&amp;ted) being S6</t>
        </is>
      </c>
      <c r="D333" t="inlineStr">
        <is>
          <t>0FFO-1914-JUN08_Issue.xml</t>
        </is>
      </c>
    </row>
    <row r="334">
      <c r="A334" t="inlineStr">
        <is>
          <t>Two Suspensions.</t>
        </is>
      </c>
      <c r="B334" t="inlineStr">
        <is>
          <t>Business</t>
        </is>
      </c>
      <c r="C334" t="inlineStr">
        <is>
          <t>TWO SUSPENSIONS. CHAPLLNT, MILINE, GRENFELL, AND CO. TIE CANADIAN AGENCY.
			On Saturday the following announcement wee posted outsido the offices of Messrs. Chaplin, Milte, Gronfell, and Co. at 6, Princes-street, E.G. -
			" Messrs. Chaplin, MVilne, Grenfell and Co. (Limited) much regret to announce that they have boon obliged to suspend payment. The books of the company have been placecl in the hands of Sir William Plender, of the firm of Mcssrs. Deloitte, Pleader, Griffiths, and Co., chartered accountants, to prepare a statement of affairs."
			Sir William Pleader has been appointed special manager.
			After hoiirs the Canadian Agency also decided to suspend payment, the same appoint- ments being nmade.
			PAflTzCULAnS or T=E COmrANIES.
			Cha,plin, Mhlne, Grenfell, and Co. (Limited) was formed under its present title in 1899 to succeed Morton, Clhaplin. and Co., which in turn succeeded Morton. Ruose, and Co., esta- blished as lo2g ago as 1864. It had a c4.pital of 350,000, and originally the directors were Messrs. l3crtrani T'i mplo PRose. E'ric Chaplin, Ernest Chaplin. George Grinnell-Milne, and Arthur Morton Orenfell. Tho board nowv con- sists of Messrs. Ernee.t Cnaplin. Gorzrge Grinnell- Mine, R. W. skipwitli (al manazging directors), and Eric Chaplin and DouglpRs Crinnell-.Mine. Mr. Arthur Al Gre'nfell ce-ased to be a diructor on February 17 last.
			Thef last published balance-sheet, that for 1912, showed that tho cunrrnt deposit and other accounts amouited to E!.591R.527 ; aeeept- ances for customers to E76.750; cash in hand, at call, ard notiec, 225,847 7 inve,tmnents and loans agalinst sernrniticsq to 1,478.052; bills receivable to 20,9-59. Thero was also a res-rve fund of 40,000. The accounts for 1913 show no ma.terial alteration in these figures. The capital conmists of 200.000 in 10 Preference shares and 150,000 in Ordinarv shares of 1 each; the Preference shares rank first for dividLends of 4 per cent.. and after payment of 5 per cent. on the Ordinarv one- fourth of the surphls profits goes to thie Pre- ference aud three-fourt.hs to the Ordinary. For the six yea:s to 1906 5.1. per cent. per annum was paid on the Preferenee and 10 per cent. on the Orltinarvy for 1907, 190S. and 1909 the shares received 4 per eont. and(I 5 Ixr cent. respect ively ; for 1910 the Preference got 4i per cent. and the Ordinatry 0 per cent.
			for 1911, 41 per ceat. and 7 per cent. respec- tively; for 1912. Q. nnd S per cent.,; and on aecount of 1913, 21 por cent. on both classes.
			As wvill be seen fromn our re-view of the Stock Exchange, the announcement of tho susmension we-.s received vith general regret, and caused 8 feeling of depression in aU depart- ments of theo Hniiso. 'u'he effect on prices, however, was slight., except in a few iho1ated case.s-
			In vie-w of statements which have already appeared that Messrs. Chaplin, Mlilne, anad Gronfell, as a firm, had anv accounts open on the Stock Exchange. wo are able to say, on authoritative information, that they are abso- lutely without foundation.
			Apart from their former connexion with MIr. Arthur Grenfell, who ceased to be a diroctor on Februarv 17 Iast, we believe that it is quite misleading to suggest that. the firTn have been involved in anv wav wFith the difficluties on the Stock Excliange which were so acute a few weels ago in consequence of his owi embarrassments. The reeessitv for the firm suspending paymnent will probably be found, however. to have arisen sololv out of their having last vecr made large advances to a concern in whichl 'Mr. Grenfell, independently oi them, was proiaincnfly interested.
			CANADIAN Acicxcy's IN-TEREsTS.
			Tho Canadian Ageney was a privately-owned company, acting as an i::suing and financial house for Can.ndinn and other securities. It did not doal di-oct with tho public, but acted as the " shop " with w.vhieh members of the St^el; ExchanAge co-ld deal in the securities in which tho a -enoy was ee.ncerned. Bv means of its weeklv eiroular and answers to individual inquiries it- acted as a kind of info-nration and inqni-y e iYic- f-r Canadian financial ailairs in general. e,.nd in particular for t he Canadian and other securities in which it was specially int crested.
			These are somo of the Canadian companies in whese socurities th- agency has fronm time to timo been concerned:-
			Among companiew oulsido Canada in which the Canadian Agonov was largely interested were tho follow-ing:
			Besidees 3fr. A. 3. Grenfel!, t,he chairman, it hadl four other directors-31r. R. N. Gretnfell, Captain D. C. Ne-ton. M.NL.0, Mr. C. Ponsonby, and 31r. J. S. P. Semborne. Its helad office wpas at 6. Princes-';treet, over tho ground- floor premists occuritd bv Alessr;. Chaplin, Milne. Grenfell. and Co.. and it had branch odmces in Mlaneli(ster and Edinburgh. in the Rue do a.i Paix, Pexrs. anrd in Proadway, Nlew Xork. It had reprcsortatnives in C!anada at Montreal, Echnonton, Saskatoon, and Calgary.
			A statement m2de to "The Times" by Mr. Arthur Morton Grenfell is given
			on page 52.
			. .</t>
        </is>
      </c>
      <c r="D334" t="inlineStr">
        <is>
          <t>0FFO-1914-JUN08_Issue.xml</t>
        </is>
      </c>
    </row>
    <row r="335">
      <c r="A335" t="inlineStr">
        <is>
          <t>United States Anti-Trust Legislation.</t>
        </is>
      </c>
      <c r="B335" t="inlineStr">
        <is>
          <t>Business</t>
        </is>
      </c>
      <c r="C335" t="inlineStr">
        <is>
          <t>UNITED STATES ANTI-TRUST LEGISLATION.
			WA.^&lt;SnIN GTON, JvN-s 6.
			The Commerce Comnmittee of the Senate decided to-day to report to the Senate only the Interstate Trade Commission Bill, t.he first of the Goverronent's three anti-trust measures, the other two being the Omnibus Anti-TruLst Bill and the Railroad Capitali7ation Bill. This is regarded by many as indicating a limitation of the Government's progranme for the present Session.-Rcu&amp;-4.</t>
        </is>
      </c>
      <c r="D335" t="inlineStr">
        <is>
          <t>0FFO-1914-JUN08_Issue.xml</t>
        </is>
      </c>
    </row>
    <row r="336">
      <c r="A336" t="inlineStr">
        <is>
          <t>Latest Shipping Intelligence.</t>
        </is>
      </c>
      <c r="B336" t="inlineStr">
        <is>
          <t>Shipping news</t>
        </is>
      </c>
      <c r="C336" t="inlineStr">
        <is>
          <t>LATEST SH IPPING INTELLIGENCE.
			Arri. Cib. It.ir 7th for Bombay.
			left 3oAton 0th fS r Azorer d 3M c ie
			ports.
			Arrd. N~pIrs 7th from Genor-.
			eft PhiIadeIPhth 6th for Liternool.
			IPsd. Crorccend 7th for AMorocco nhar. ArnI. Malta 7'h for Yololaru.
			Arrd. Avonmouth 7th from Co,o,.
			Arrd. ItyOrpool 6th from Pernambu Ieft Liverpool 7th for Beira.
			Left ].Ae"nool 7thi for Pernrambuco.
			Left Grareeod 7th for AdelaF3e, Arrd. (lbraltsr 7th for Ratarj5, PF. Lixard 7th for New York. Psd. Dover Cth for Ba.bUr&amp;
			cmcMcoA.. CANOPSC'</t>
        </is>
      </c>
      <c r="D336" t="inlineStr">
        <is>
          <t>0FFO-1914-JUN08_Issue.xml</t>
        </is>
      </c>
    </row>
    <row r="337">
      <c r="A337" t="inlineStr">
        <is>
          <t>The National NUT Butter Company, Limited.</t>
        </is>
      </c>
      <c r="B337" t="inlineStr">
        <is>
          <t>Display ads</t>
        </is>
      </c>
      <c r="C337" t="inlineStr">
        <is>
          <t>No Part Of thsi Z8stue haes beent UThertgrltte.
			0-roe 30,000 of the Pr-eference Shares now offeredlave
			alreadty been applied for.
			The Subscription List wil open To-day (Mlonday-) the 8th June, 1914, and close ait noon on Wednesday,
			t-he 10th June, 19 14, for bothi Town end Country.
			The full Prospectus,"of which the following is san abridgnmenat, has- been hoc-d with the Registrar of Joint
			Stock Companies.
			The fNational Nut Butter
			Coimnpanv, Limited.
			(Zntcorprareedz under,ire Comr.pan cs Aicts, 1908 and 1913.)
			CAPITAL --- ,100,000.
			DIVIDED INTO
			99,000 7 IOs. per Cnt. Participa~ting Prefer-ene Shiares of 1 each and 20,000 Ordinary Shares of One Shilling
			each.
			Th-e Pre-ferenceSlIera are pert eec-istia as to Cptal arlid lir en-
			tWIte out of thet iprntiL,; If meah Ye-ur To a referenitIal DilviderrI icr th, timle bingru pail et- there-on. Alter tiovidion foer lisetr-c Fo'uist thte remtain,ing itrolies of '-ac- ys~ar will be divisible as to one-. tlhin! I-art therrs atniotiat; the botlders;of thet Preferiene Sltraws Ia 1rit-irie totheCal-itohl ;-iti oip thueren said tho rarnuhinig etr-rhst-teathehoLer of the cirdinaxv Shares,. After -tenaytnent ot ire)ceereu-erxpu~tin s iAingle-11p the nr-enain,ig astsz~t avail- ni-I 1, ditri--itio anons thet Mlemnbers will iw divide~das to one- thircai:cr.g te-rhtite of the Ircterenrc~ Khtere:s sod as to two- thirs iit--c te- ritidrsi the t rdinr,tSr i hrS.
			lb- Atice- o 'meltio tocd that, afiter paymient of the Divier- oft-r c-r cnt.isOdiePr,lec,rnce S-hasiv.ren pI-er cent. at lteItot o 'le ai-tho roIll inv-ay ye-ar shal ba t-taeed to a Rca-re- t-nd anil at Fet sauUll aienlt, to Etteeo.00
			The 99,000 2 10s. par Cant. Participating Preference
			Shares are new offered for sublscription at par. Payrable 2s. 60. per share on application.
			- S. Od.,, en ail-ament.
			7s. 6eL,, oen monith after allotment, ADTill BtALANC 'K AS AND WIdEN R-EQUIRE-D AT NiT
			.ErTttAN C-NE IuNtIpSNTCE
			DIRECTrORS.
			Gee_ JOURN WATTr REIll 4L.t 'lvdwoerth-nooaxe. Chetlsea. ..
			thox'es-- ie-Chb-ean ' Itot-it Conselidaeda. Limited.
			JAMEsStiIj?l ulA T- adtle Eimsrlell,t Icr-,n.-irrey.
			lAoan0-,ti'srt I-tri,-c. I iithird.
			EDWIN Iln,UN MANUEL,. Alt.r-toton M1acna. Somerst. Director
			If Aetit atui tiorrett, and theu Westrri Counties Creasmerics. m)ixIN il tIIAPLIE BtALIarelt. Kanio ttaukChambers. _North-
			-l 1t.lrintlituo. chartyrred 5I-:cr-c itxt
			DEFRAt.-C-tslt ct-m.itew't Ci]. ullcgrmsberg.
			h/Rtottershm. M-argarinetit-nicirr
			PAFRTS, 13iANIC. LIMITED.
			Blarthelomew Lanue. lradtio. Ec.., and Branches.
			Messrs KI-, L-El :UUn-1.tErZ.
			St. S-tephens CbanIhetrs. -Tetelrnti Street. Et.,. and Stock ExchIange.
			Messes. PA fIjilt ar-h PARKER.
			Triners ho.Use., Sate B:st tret Laondon. E.G.
			Meers.iiEY(trt:1IneISIi: Att'ClItD ihartoerd Accotuntantst. t.iv.v--b,~y Ilc,idill.tc;rs. , -tcatos.vidon. B.C., and
			ABRIDGE-D PROSPECTUS.
			'The Poet 'r, is, fontyd primia:ily I'; ace-ire andi( we-rh In the
			,e-ito Kintacdole cittian-1l,T:l a% iu-eW ter the iorepant1t,%i and Itiaenver---fl I iarpr-yta-.1 Ltrsostte aid fur tii e i-ctosa - -f f-vchl ne-tutfaci 'rr. i tieeir at 1.r.,hctte alrgar;fine Factory at It- -r t-I.--longingz Ii I -,-eterndal iKrknes atrie. - Dl- l` tn::is- hit i:0 A tIilt au-i lt:.rrett zm-I ti1v't -tr
			I Itor Lilw-n that, mixiarerrne % ith,Iketto sit-i. -ltti trot, saris.- a. -)t"r it--t f.-t-c i-lae orT I--st tnr in s ---ltar. The i-otter tiactqr
			t.-r-- it --ie i thre tish trct'si itsletttly praovadiig, hits no
			r~, Il .tt*s gunt,siitrrte w,hi-- Ibe Company wilt tirattn- fawt%,Ycs--i nit-At tavi -A-trrtrd~. ta- Is lbs E-:xterts' lheports as Sut
			isii.- :-: bttrttr tl:te...... uiet-isreN.tinedi when heated - cot~~ton.tusa staking it st eekdia satabte for ctotiing Es ..... i-otea es:tcttsiitr over a consiloralile tieriet ba-s ltten roI t tite tte,xcnuftcttut anld p:-f,trttrt of This arIole.. 1-i; --, -- tL,actirr rorrilt obtaittedti dt lirecteors bliseve tit-it
			-a Ie-ted lt a lit-cas-t it, ettit Ir pIt-ed apnt- tire o art-- i l:Ats IsgOly reumntxratis c to ithe C -as-As it
			1 - fte- I"t werse iriot titan Hetter, tttc atlvanloages tt Lh-t.- ow - Ice-lc t itte at oince atitiarent, sIad a large Lo itwaiedwanid is4 anticiptated.
			- t- f, r- idi-.euett-tos of the qualfitis of this -, w 'Not 5Ith- Ir ha-alo su lItt.-- it, thc- btalzeyr te-tile arti tlie Dlirectors lititip:t' ard rttrs Lovin this, soios- reheu tite Cottpsnty is in a p-Ieirttstt II d--ilter.
			- -c t ii, to uleti P7preiesen to maaetfaeture a ttlch-elas Tablte ner a:r;r sitilnartnrew TrM'e . lt itticitr ift This n;arcagiKac
			hr-act---- s cttlilpat-e twiti cutter nrgbes the rolttrrt of -It II I --la I' ).izrc cimpany Il.iteitt In ;td tI ttetn Uheryia -n-c gi -c eirt,tise of cite inc-:t--iort -t-tdinare'atine n
			II, uriz i,o Its h-i re l'ilte ItitIl ; 5iutil. Asl wilt t:e eOl-l f'.-euthie rv--jr of Mr. larry. print sr ten~ov%- lie s.s)-s I hiS cotat1-atieYS
			Isci-e. solirror andti eaicrn -,Is-tie nearest attt,-j;tli ottat et ashre So:i-- that I i-lie sevn.-- dremtid for c-a-: t. lstrcv- tt ir il-ti Ot' holdt hereforoe si-vrylai-e-.
			`i--isy at, t-teaR I s i;r-r-;edi-t. alad welt i wittih tarot itS tnd ineiil:crv newt i iied ;Iittaifattrg
			t nt tttrtinitt:. :tt is amint-I furr i!,o,re-ilrToe.r
			U!!: ~-rIn I oda-lonCf :tht C&gt;rIITesat` l~IeW4 NU utter. suisiet Iwith- the ,naf=--ure: of its eolneisoditiss on a large
			ThIe Fistor- will iatnni under the managemnent of Mr. Do Klerk Ia utkranrat-le ciir-aeitectrer c-f experience who hss conslticr-alle kltuowi,,Ilg-e f reoptJin,;t. rho is asts, a Dlirector of heit Commpirt-. teaeeuerstill to enter-r into -dth At-tm Is Barreni.fau-,i the We-r, In-it- (eaterien. bin.ited. the ot-iualnwa n-utfac"t-sers of :4t. tee. cb-s t- a rvi-riar acuyt-ly ox twwnses necessary for pr-.ttteie ti. elirei a-Uer.
			Nir. EIt-it-st -. Pry ie. F.. . P0. (thesrelh-Itnewnn atast-tical --cd eont?ts:tinl cebeuilsO. has reported enxth tiee M-YProcss
			asfiadowa -
			iltaanet Ile-ca. 5fea. (rect Dovec-slreet. London. S5E..
			--tot I irr-stihter. ttt1a. To the TAnd-rn 1inaneiat'et jtttd
			F- - l Iit -uinti--i: 'A Nut tsoIttr rwtieb Itook from Itie exor .i1~a f-.-r,t I -ti ilr;ar Shsir--Tre wittob rti-s I tt ItE-ti - tnlth, ;amptre (if Nut Wtittor examitnied t-uik I, itl v,r
			It tee I - -re i6)t, state tt-att the process, wh,ich ...... of ~;tri-ia ticitrircil isiteiittogical -1 -C - I - , niis-ie to a Itnislte i pe.uct iif
			- e"o iz, an.i Idiitereiut float aniy Other with whichi
			MtY ci-I - at,.r i-hsee samples shiw Cetn-insively that thi-a -- -,ti pif t -nrcseetablefaLt. twitl ia cc-- - ii - --:W ~t;-J.N wi, en haee Ibron so altered by ten -r-t- -.. titu%t a ci-ar-actc-tristc aitid noast
			I . -ei%isc t I t- lemade. suit finithat tIre
			ti - -- t n stabr :zw e-enrrtrius ditesno tri
			-4 I., .1.that :,-ling ~fr-mtnt"tY other -.1- ret, t t':~~~lziiiii I riam etlttlilttol. 'r'ho
			v.t gitCeat,O. ae-iad t t orire
			I litis --'-r ~~if atearitte for lattle xten reale en-I r it at ~~-.x iseitrt. inal-i:icatiiiio. III
			- - r- A s --n-er-ar,t,eppritach to homes
			I: - -tfltrii .1. PAETY.
			TIf -s rkt-- - ,- ith titc p-roe,stsha h,-c-en with --, 'VLc hr-I atrt nd5i it has bc-va
			--e-rtrait in thertro:tuchxwiithtet - -Ia.- - -r~I-r t witrrt Icr-aret demant I The Directors can tIsm r,--. ttr-- - IC t itMr. -i -c W.-linchiley. A. ltSt.M. Wits. V. S.cclih:tr t rtili7t!e xteie~~nce in fat trefuining ali - SM -ro--'-esantI (iv-tntc r sy aie'. nanagetllent, has enri;cthe --x-1W - ant the Er-e-it. trant and tnichine-ry
			C-r,aUeeeuh-taect.-rLonudon. TO.C.
			-22nd iDeembner, 1911. To The Lon,don Financial TnLut. Linitel. i,ntculrnenti
			I harl- esa-lined the ns-, prtrcets for Ithe manmfactxre of not hittnc-a ini~ -at -i e-all leletumvscale litt Lantoti. Tite
			- i t Itott-i i-t it en-cr wy to) tltiiiei at ii-esett Il 1i ,c-.tt-tolin -: Te-c tiilemt ic ector kitcharacter and k,r-tine tau Q::itt- :t:0theii i,L,f ttro-tction lower.
			Ihate it-sc-c tt ttuIthrm.tiland miltiachinery at Rot ter-
			v.itlt ir to- tL. t-errt thetir sctitabitity for the new c-i ttt-u tn-s Thii fwfa-ryr -is in regolar work uratuofz'toring i-iiuiltttr-era itywelt-hanosnt m letlods:. The buildhIngs are well arr1Iret !alt-I illtimit cia,,-iscoditioti. The area covered by htis a--rio I"i 5s4elnare yards.and there is amnple moten for oerr 20liiIon-i -:1 not hotter to be etieflentlyir anuiacrured weekly by the n- rc,- IrTo,s
			Ti'lJ e trqS'nt reinioiog plant for edihle fatp s ixcomplete in Itself. an,tiit,ttn sri saiie;nlesttoot tttrcv-in iti this induistry- 'rie frict--e I L,aisa well htIedI titithe Cieimchinery required for OIrttc lnafa--tiin- -tIartilici ut,hlts.'t'he nterpeiitw,eit ti.fJOfta
			f-r -d-id-awl tria,it for ttilk treactmnt ris n-eirybefore the ntepri'-icmai-n O Staanedi.
			Iharve ticet a nitefitl raiculatiern cf the value of the landl anti fisrirye t-t-in.tan t.I miacthiniecy. andt aintof (tanuolt
			et! ~-%ye itt- the vattie ofif4t)JecrIitt a goegin-cncest-I. in
			esC it it . 1 a totnttnaJ ita my) ccailinatiot Of t avatitation - - tolet -ntorae bi tyr. I I ieuknke,naa-. AZn'
			lieti ric ttila titei:-h;I liwaratr--e -mI-in-es iunder thec ciit f Dute-h i Ms i-Ar. Bt. IIeeljlua,a. Arc ,wb hitect, of
			I mii-ta-Is t.litnai,-s f--crstortdric-te Ienew proerge i Inthe t-V-rri~. an tfte.r cakirtie ?tr,-AfiitetrIt-en- f-r ercram~. rtiitq i-
			at-i tarit I-. s -if rot.bhotter at. nity It.n,I-m
			I-i twic, Ttht cielit vritits of the blsinet.sa Shouldi no I1cI thantt3;i I-er iO'rttil
			- tn 3 Itnllreatilee etiirite t tIe01 nia,iet-ts at-atible err tl-~ 0n-iii ant ,ureeo,er-.I iam of otttttidn rIa thTie foillestitnar,, cutinit t t:he far -y 5the Iicr(aril, -saleable.
			tietr-'-a. Ciitnlf A t7-c t(-r,itt rex the tirefcr?nt eShares atlnci-tr;zScfor iRer--rrc-Fiite.ti -rietcalr esapt.st -, i ti t *ti- vrr Ite ili5 ft-c atlestir,attidi,-iiectd otttltt' Pcs,fet-t-
			t itti thet-arn e tatIn-ti ItU:i-ureedeVelteitad tiete rv;. nrc-- i-i Ilte f-ill-nt-r caltac-ity of the factory, the profits ahottlilz ito
			iod'itta.les witlh t-henew ?rocei_sain the,,United Kingdom art-I Iltlitot. the C -"nr---cItvtetttm, ii tItain"Attl'of atptiNtea-se n-niecey. r--ls. c`1! it. --r-- betneits ren--Iitie from dealings w,ith- Stltct-.. lit etA-r--li-pet(rn--- In this ct;sne-tiu-
			tiista t-ust-c.-Ii-i,f sI whott,- ei are targe c-auti. ft.tt a if "l;ogariie. tw- r-.tertt:4a-,l:z the n-n Process. aec-n-ried tile rirlt1bOieeam the S~ante !to the-,r:" aritim, i(,nuir ill rytt,,terrme and itrr-, tn- IIIs prete Iscntce intt he following Iettot
			;iecrt~eche MArkiech Msergarine.Werke. Elberfetd,
			clt1ich1914.
			atAISC Iltr-n MA,PrA1ZTgN7.wgERKR
			After Pi'lStlOnt Of the purchase consutomlce F sAelimi,tar`I ox- net-sC a tntS es,'fesi tlits. i-,Use itt tratteler charges. sontne 48.0110 of tlie Conitiany s Prfr hioEarn"il till i-n Waaltable f-tr the pIcnics-a of" t"itnictiit Workhtg U-hkitrt atid tin genes-al puri,rrses of rho Coi-,,
			i--iProarstientes firpen thelenso term trwich stone appiationsttt
			wIill bxe Ctet,t-tiiitctt alit 1Fon-si ef AtliIlit'ticxr cI otea Ointid at dit (thlces"i of tire (toutt,atly Or iretti thie ltaui`nkere1 Irokers, or
			- FORM~ ThisForm may tie cot nout anti enetl.
			FAtlOFA('IMA'T'llN F-ORJ:t i'I.PFttEN(-a SARES.
			Ti- ta l-trt ch tot ibtrs PULttti Ni.it-t.t Ilear tn-dee li3ar- ih,ototnca-htl,e Littdon, IeCC.. or aiiy of tue Blratiches of tint Rank.~
			The National' Nut Buitter Company, Limited.
			CAPIITAkL . .. Etne.el00,
			Dlisitled into 99,0110 7 lOs. perC,ent l.'ariicipnatiitv, Preference Shaum of Si each anid 211000J (jaidtoary Shares of Otie Shilling each.
			To the- Directors of TIlE NATIONAL N1UT BUTTER COtPn(y,
			Linite,ei.
			G-enttesen-n -Hrewith I beg to send ths stie of
			beiitg a di-pohit itf S Gd- per I-Oars orn -P..ef.erent~i; Shr,es -I L eah intheshor-naed itnpny. I re'loest yenI to lte le tht nmbe ofItrfertie blarc aijd I asece to acceptt thesane -e nyicetlt,iter trtt lia it alot ed h,,itne Ottoi the term of he Ctutanysa'eosec-es ievtitt Ithe teg-gir-atr of Cott-aile anI te cleterltdtt, a ti etleetrf As-i.iatiit
			of iie Cintitty ttito pr fie noouti do alottlonnmeit and thie lorierinaahi;els tt iroielrlby itssau Iro.ttapetn. atti a sethris yO to e-gste meas te blde ofthe saidI Ilraefrenee Ordinary Signature.................. Name (in full m...or...
			Adidress to fal......... - .__....
			Pt -fesslon or occupoation ...................
			MTS) flate ....._s4
			(Plieaewrlte platlyA. - 194</t>
        </is>
      </c>
      <c r="D337" t="inlineStr">
        <is>
          <t>0FFO-1914-JUN08_Issue.xml</t>
        </is>
      </c>
    </row>
    <row r="338">
      <c r="A338" t="inlineStr">
        <is>
          <t>Closing Prices.</t>
        </is>
      </c>
      <c r="B338" t="inlineStr">
        <is>
          <t>Stock tables</t>
        </is>
      </c>
      <c r="C338" t="inlineStr">
        <is>
          <t>CLOSING PPICSE SET LEME1 DATE.
			C2,sos { Ca-Y-over ._ June 29 Argust 4
			iPay day ..July 1 August 6 GMKXH f Carry-over.. JuLne 9 June 24
			Pay-day . June 11 June 26 In the tables imnmediately following, and also under " Industrial Markets " and " Mining Markets," closing quotations are given, repre- sentiing the prices at which business might be transacted, for the more important and active securities, whether included in t.he Stock Exchange Official List or not. Markings in the Official List of the prices at which securities actually changed hands are given in later columus under the heading of " Business Done."
			OFFICIAL PRICE CHANGES.
			The following changes in tho prices of loss acilivo z-e-'irities aro taken from the Official
			isi:4, w%vhich was Imado tp on Saturdacv at 1 p.m..
			RlI'T1Sii FUNDS &amp;er..p -Cons. 21o2% (Dates) 12 to 73512 4'
			(OLONIAt. CO'V; RNT)E!N'.-FAT.---Cnada (Can. Pao. RI 2 3% lVd-.) I tI, 92 4.
			DiTlT) O (! Itfll:l)).-FALtNen. South WValrc (%,, 19356 1 to 82 4. Sotldi Auttralian (312%, 1926) 1 to 89 91.
			F't EI".t; N co(3rl'oRAtTIoNys-.3rY-Baeo3 Aires (412% Bd1.) 1 to 89 92.
			FAIL.t.- i2ri.) (4%) 1 to 56 9.
			FOREJGN GOVER10-dENT....1eX..Ij de Janelro (5% Bde.) 12 to 81'2 212.
			F.A.i..--Arkentirc (Port of B. Are 5% Debs.) I to 99 1'1. Brnzilt.r. ('4% Nids., 1911) 1 to 69 71. Finilanid (412% B&amp;d.) L2 to 9812 914o Greek (5%, 1889) 1 to 58 60. londuras (1867-
			1870) I4 to b8 12, Janpa (412% 2nd Series) 12 to 9134 214.
			,Ot E RAILWAYS (GlT:ABRANTEED).-FALL.Caledontan (4,. AnnIuitles) I to 1Ot 103.
			COL(ON AL. RAILWAYS.-.-FALT.-Grand Trnnl Paciflc (4% l),b.) 1 to 80 2, Onltario and Quebec (5% Deb. 1 to 112 114.
			AIEIBIUUAN. -FAI,L.-issoa-irf (Prtfd.) 112 to 38 41.
			1(811(O (GOLD BONDS).-RISE.-llinois Central (4%, 1953) 12 te 92 4. Sani Anto:aio (4%. 1943) 12 to 8312 8512.
			' FORtEIO GN-TSE.-Bilban River le to 612 7, Central Utruay
			R&amp;Sk i' s (5%. Prc'f.) 14 to 814 t 64.
			12.XI..--1(ral ot5% Debn ) 1I to 65 8, Benes Aires 3il4and (Fr-.f) 112 O 2tM 27, Hvana Terir,ainl (5% Debi.) ito 104 6. Do. (5% DclDb. tk.) 1 to 104 6. Taltal 1 . tO 614 12t V4n1zula Contral (ist Deb.) 112 to 70 4, Villa Maria (Guarantleed) to 824.
			BAN KS.-Ralx.ta ls to (E5 paid) 14 to 512 6, Do. (D21) Paid) 1t to 212 3.
			FALL-Union of London 18 to 34h6 3471.
			ltRF..WE1RtS.-RLgS2.-oare 18 to 5'8 Ss. 'FAI.L..-Dea,ver (FrPf.) 14 to 314 14.
			CO1'SlIERCIAL.-Itlsa.-lloulder (512% P1,) 18 to 412 5
			Vao den .ergwih (A. J.) 132 tO 11S2 3. Wouldha8a cemant (412%; Debl.) 2 to 77 82.
			Li.- T_tarranr (.) (4121% Deb.) 1 to 100 2, Wateriow0 arnd SOnL (322% Iref.) (6 Pe 7 8.
			E3!IC'rRl.-1tSg.--ICtlbourne 5 to 155 95.
			XTALL.-Ca1lCItta 18 to 712 7, Itdmnundsor' (412% D7Io.) I1 t 83 6. Kensint-2on and Knightasbridge le to 73', Me(xican Lighlt (Ist Mar0-t. 18.4. 1 to 72 7.
			FINANCIAL LA.ND.-RlS1.-San Antonio (6% Pods.) 2 to 27 32.
			FALL.-So1thern Alberta 116 to 1t6 316, Van Diemans I to 37. 40.
			TRLiSTS.-FALL.--An910.l,=ss)akn (5% Pref.) 12 to 87 9.
			to 8141~, .trwiel, Union Fr 4tii (Noz;. 1 to 75,000) I8 to r;8 8, NrwM Unon Fre L t 32 S.
			p&amp;i.i.-FauPloYers, Li1hilitY 'S ta 1612 17, Fino Art and GenerUl 14 to 711 8, Inadexanity Mutual !,.rlne la to 1024 1114. Rtoyal Exchange 1 to 220 5
			jto.N. &amp;c.-F1AaL.-rhornycroft (6% 1Freft) 116 to % 58 4. MINES-FLL-CapeCopper (6% Fret.) 14 to 214 14.
			NITIIATE.-lALI.-AgUaS BloIcus 116 to 154 78, London 18 to 21t 6t*
			Sl IN G.-FAL--PNlAnsular anid Orcental (5% Preid.) 1 to Ill 14.
			TEA. &amp;c.-FATTL-)faIancea (722% Pret.) 38 to 318 58.
			TRIAMWAYS. &amp;C.-FAL.L.-United of Montevideo (5% Ist Deb-) 12 tO 92 5.
			RECENT ISSUE PRICES.</t>
        </is>
      </c>
      <c r="D338" t="inlineStr">
        <is>
          <t>0FFO-1914-JUN08_Issue.xml</t>
        </is>
      </c>
    </row>
    <row r="339">
      <c r="A339" t="inlineStr">
        <is>
          <t>Industrial Markets.</t>
        </is>
      </c>
      <c r="B339" t="inlineStr">
        <is>
          <t>Stock tables</t>
        </is>
      </c>
      <c r="C339" t="inlineStr">
        <is>
          <t>INDUSTRIAL MARKTS FURTHER RME IN CEMXT.
			A small feature in the mArket for Ir4w.W secrities was a further recovery m Ascisted Cement shares.
			Melbourne lectric Supply stok &amp;adncd 5. Nixtrate producing companies' ghme re_ mained a dull market.
			There ws a further decline of I in Brazsiian Traction, and Mexdico TramawaYs stock closed 2 lower.
			Hudson's Bay and Marconi shares were offered.</t>
        </is>
      </c>
      <c r="D339" t="inlineStr">
        <is>
          <t>0FFO-1914-JUN08_Issue.xml</t>
        </is>
      </c>
    </row>
    <row r="340">
      <c r="A340" t="inlineStr">
        <is>
          <t>Mining Markets.</t>
        </is>
      </c>
      <c r="B340" t="inlineStr">
        <is>
          <t>Stock tables</t>
        </is>
      </c>
      <c r="C340" t="inlineStr">
        <is>
          <t>IUNTNG MARKETS. EFFCT OF TBE FAMJRE.
			Although the mining markets were over- shadowed by the news of the important failure referred to in another column, with the tendency consequently dull, there was no pressure to sell, and prices closed above the worst in most cases, only trifling losses being shown on balance as a rule.
			The South African Mfarket was, on the whole, fairly steady. The Modderfontein group was again inquired for, and both Modderfontein Deep and Government Areas closed 1le higher. City Deep was bought on the chairman's state- ment at the meeting, and rose to a similar extent. Rand Mines, East Rand, and Central Mining, however, weakened further on Con- tinental selling, but De Beers recovered slightly. In the Rhodesian department Chartered also regained a part of the preceding day's fall and Tanganyika hardened.
			WVest African shares were neglected, but the Nigerian tin market developed fresh weakness. Ilopp again declined J, and Naraguta Extended fell 3Q2.
			The Broken Hill group was weak, especially Broken Hill Proprietary, which fell Is.
			Copper shares were firmer at the close. Rio Tinto changed hands down to 6751z on the news of fresh labour trouble at the mine, but rallied later to 67*, a rise of ; being shown on balance. Amalgamated Copper showed a loss of i, but closed above the worst. Russo-Asiatic rallied a16 on bear covering, and Rtussian Mining was bid for in the late dealings. Lena Goldfields also came into demand and advanced 31a.
			Miexican shares were firmer, except Camp Bird, which declined Is. on the announcement of the failure.
			Next Settlenment Carry-over . . To-dlav NPayy-day - June 11
			In the following table the names of the dividend-paying companies are marked with an asterisk (*) -
			MINING NEWS.
			TomXfI-OAxxVs Gaw Mmq ~-DlIWiAmezed new rein 27ft. to the north of and paralel Nd veto Tough-O e
			ltT or 1201t. Average v5leoA widtt.
			GOLneN HoBun Snox.-Cable dated 8th ibet.: Main xhaft. 2.gWf1t. level.-Wle bas%e crosscut, to tAe eagt 2ft. ; cut a lode 5ft. wide. aeaying Sdwt. (ZOs. 8d.1 peg t4*; appooz3 tote new body of</t>
        </is>
      </c>
      <c r="D340" t="inlineStr">
        <is>
          <t>0FFO-1914-JUN08_Issue.xml</t>
        </is>
      </c>
    </row>
    <row r="341">
      <c r="A341" t="inlineStr">
        <is>
          <t>Government Of The Dominion Of Canada.</t>
        </is>
      </c>
      <c r="B341" t="inlineStr">
        <is>
          <t>Display ads</t>
        </is>
      </c>
      <c r="C341" t="inlineStr">
        <is>
          <t>The SUBSCRTPION LIST will CLOSE on or beWore WEDNESDAY, 10th JTUNE, 1914.
			COVERNMENT OF THE
			DOMINION OF CANADA.
			Issue of 5,000,000 4 O/. Stock.
			Redeemable at par in London 1st Otober,
			1960, with option to the Govermnent
			to redeem in whole or in part at
			par on or after 1st October,
			I9W0, on giving three
			months' notice.
			Interest payable 1st April and 1st October.
			A full six months' Interest payable 1st October,
			1914.
			ISSUE LDRICE, 98 PER CENT.
			The Govemmnent of the Dommion of Canada having complied with the requirements of the Colonial Stock Act, 1900, Trustees may invest in this Stock subject to the restrictions set forth in the 'lrustee Act, 1893.
			The BANK OF MONTREAL, the Thmancial Agents of the Government of the Dominion of Canada, are authorized by the Minister of Finance to offer the above-namned Stock for subscription at 98 per cent., payable as f ollows~:-
			5 per cent. on Application.
			23 ,, on 17th June, 1914. 35 on 22nd July, 1914.
			35 ,^ on 25th August, 1914 98
			:?ayment in fill may be made on or after 17th June, 1914, under discount at the rate of 3 per cent. per anum.
			The issue is mlade first to complete the con- struction of tho Easen division of the National Transcontinental Railway under the provisions of Section 23 of Chapter 71 of the Statutes of Canada, 1903; second, under the anthority of Appropriation Act Statutes of Canada, 1913, Chapter 3, fbr the construction of Public Works, including the Welland Ship Canal, Halifax, St. John, and other harbour improve. ments, and for gemeral purposes.
			The Government of the Dominion of Canada will provide a Sinking Fund of j per cent. per annum in respect of this Stock.
			The revenues af the Dominion of Canada alone are liable in respect of this Stock and the dividends thereon, and the Consolidated Fund of the United Kingdom and the Cormissoners of His Majesty's Treasury are not, directly or indirectly, liable oz responsible for the pay- ment of the Stock err of the dividends thereon, or for any matter relating thereto (Co7,a Stock Acts, 1877-1900).
			Applications must be made on the acoompany- ing form for 10 or naultiples thereof and lodged with a deposit of 5 per cent. on the amount of Stock applied for, at the Bank of Montreal, 47, Threadneedle-street, London, E.C.. or 9, Waterioo-place, Pall-mall, London, S.W.
			In the case of partial allotment, the surplus deposit will be applied towards payment of the amount due on allotment. Failure to pay any instalment when due will render previous payments liable to forfeiture and the allotment to cancellation.
			Scrp Certificates to Bearer wil be issued against Allotment Letters, and when fully paid will be exchangeable for Registered Stock Certificates in due coise.
			The Stock will be registered and transferable in any amnount by deed free of stamp dluty at the Bank of Montreal, London, at which Bank the prncipal will be payable.
			Interest will be payable by the Bank of Montreal, London, on Ist April and 1st October by means of warrants, which will be sent by post to the registered holders of Stock at the holder's risk. In joint accounts the wrrats will, in the absence of contrary instructions, be made payable and forwarded to the firt. named holder.
			Stock Certiflcatim to Bearer, with Couplos for the half-yearly dividends attached, Wi
			be obtainable in exchange for R Stock at the Bank of Mont'eal on paymaent of the prescribed fees, and such Certficates can be regs as Stock at the wil of the holder.
			Copies of the abovn-mentioned Acts may be inspected at the oiice of messrs. Bischoff and Co, 4, Grest Winchester-street, Londso BE.C.
			Prospectuses and Famns of Applicaton may be obtained from the Bank of Montreal, 47, Threadneedle-street, London, RC., and 9, Waterloo-place, Pall-mall, London, S.W., or of Messrsr R. Nivison, and Co., Bank Buildings, Prince r, London, R.G
			London, 6th June, 19d4.
			D. Xo. opication_
			I GOVERNMENT OF THE
			DOMINION OF CANADA.
			Issne of 5,000,000 4 % Stock, 19401960,
			ISSUE PRICE, 98 PEE CEm',
			APrLICATION FORM.
			i To BANK OF MONTREAL,
			47, TWHAD 2nrZ-snT, LKON, E.C. GirrxxxN,
			Having paid to you the sum of t _.
			being a deposit of 5 per cent. on . _.
			of the above Stock, I/We hereby request that you will allot me/us that amount of Stock, and I/We hereby agree to accept the same or any less amount that may be allotted to me/tus and to pay the Instalments due thereon, according to the terms of your prpectus dated 6th June, 1914,
			Nae(inl full) .. ._-~ (Mrs. or Miss)
			Address (in l ._ ,..,
			Date.._ __June, 19-4. Cheques should be drawn to Bearer, ,d crossed BANK OF MONTREAL.
			Applications muLst be for 10 Stock or mu; tiples thereof</t>
        </is>
      </c>
      <c r="D341" t="inlineStr">
        <is>
          <t>0FFO-1914-JUN08_Issue.xml</t>
        </is>
      </c>
    </row>
    <row r="342">
      <c r="A342" t="inlineStr">
        <is>
          <t>Busines Done.</t>
        </is>
      </c>
      <c r="B342" t="inlineStr">
        <is>
          <t>Business</t>
        </is>
      </c>
      <c r="C342" t="inlineStr">
        <is>
          <t>BUSrESS DONE. PRICES AT WHICH SECURITS CMlNIGED HANDS.
			In the folIlowing statementg reprodluced from the Official List, are shown prices at which business was actuallY transacted. The meaning of the signs utsed is as follows :-.SSnall1 bonds-; i3mall bonds freeo of stampPand foe; +:1scepuionalamnount at special rates.
			BRITISH FUINDS, se.
			212% C-ons., 731116e1 111e hisN1 al 'Loans, 844 88 12
			-1288 9.6 12 2.; Ilk. oi 1,ENe.ad. 250 4914
			D. A,7314, Ills 88 I9e, humi. 3$%;. 8738 Og 12- 14 2 25e;% Ann, 71- SqS 14 63 7 i
			211% At. 706314 IS. %.7 T 41s
			Iris 1end 26;%. 7412 flu.. 212%' 6263 Ir-ish Laud, 3%1,, 8112 .
			COR-PORATION AND COIUNTY ST0CKS--UNITBD
			KINGDOM1.
			Faxer or STnn' DUTY.
			L. Count;-, 21q%, 66,3; Bristol. 312%, 952..
			Do., 3%, 8012 '14 797a 83 Nuti lgbamu,03% RTIed., 78 Do., 3'2% 95$g 6 it
			Birrninobham, 312o,; 98_ 612 Plvl4louith, 3%. 844
			le,3,8014' tctn 3%. 1932. 83 L.iverpool, 312%, 9314 54 West Ham, 314%, 8762 Be., 3%, 83
			Leeds 4%, 1021a
			PUBLIC BO0ARD, &amp;c.--CNfTED SInYGDOX.
			Frss OY STssxp Dory.
			Mleisey Dees, 3127%, 876e342 Yet. WVater - B," 7958 34
			SrsserEC TO Srawos Duty.
			Pt. of Le)nd.. " A," 7714 Met. Water 'A,' 712 Do.. 1." i~ 9914 834
			C-OLONIAL AND PROVINCIA.%L, GOVE'RN`MENT
			SECVRlTI ES.
			canadi. 334;% lids., 1914-19, Queensland, 4% Bids., 1918 1001; ~~~~10164 10
			REGoST~nz isD IESCesBxo SrOCKS.
			All)-ta, 412%, 9614 Queenosland,4 12 97
			1938. 86. 1.%, 4%, 1924614 7s ]).). k"'. pa. ItY, 51% IeD, 3l2%. 1945. 89
			1938.4,2 lio., 4`%. 1940-50 955; glte Th .%1930-50, 8914 Di&lt;. 4%-' hep. 49% pd.
			19'40-60, 98 75;4 19410-15C 4814
			7!..;4vir i 41.44. 9712 C i4 ,hpe. 4%. 1923, ~ tfie - '_ - O5'4 1 I
			9"4 ~~~~~~~4%, 1916, 1.. 4% 1916-36, 9' 0-
			lvb '%, 1940-60, 9724
			1 3' 8012 StealRs, 31o%._ 89lq 87g 914
			ii]('- %. ailsIT:Lslnam-aln 42 1 920-40, 977w .N N Wales 312, -1924, 9518 s IX.. 3,~ So
			iu- 4~-, &lt;440.50 98tg21j J1';. 40;') 1942-62 9724 12 roi, 40,,. 1919, 1013a
			7-S ~ ~ ~ ~ ~ ..4"_ ~918-22. 10112
			-N. 'Z's-land. 4`, 1929, 9954 lit, 4%. 1940-60, 10034
			Ii.,3: .5% 8S3; 9Ig NV. Atirtulia, .31S%, 1915-35.
			3`- . S.33 89 91
			.%.194f3-63, 997gs 100 li, 31-%. 1927-47 8934 991 bIt; V1 5 _lie.. 5,1935-55, 5812
			Nrw.i:id~xlandi, .312% , 19,52, 4" ,1942-632, 9764 73
			CORPtORATION STOCESSL-INDIAN AND COLONIAL
			Cltt.4%. I)bs., 1938, 96 3&lt;rctorio., 412%, 1940-60, 96l2 Ii".. 1939, 97 `
			Da3r,5 , J)oh, 9'912 l4,ii-a, 9%. 1943-63. 9612 I,'rbs 4'.15-3 22 T,ioroto. 4%,, 19-34-8. 9912
			lie.. 4%). 1953-7, 92 ". 411%. 1948 993;
			(li:borni, harbour. 5%. 100 \asni-uver 4IZ%.' 1933. 10014 Iohasnaraburg 4%. 195334 100
			9112 YiMtoria. 412%". 94-12
			Mfaiso,nneuvp', 5% Bobs. 101 W-slnionut, '4% t) ebs, 89
			11Icnt-real, 4%. '1948-50, 9112Winp; 4io,', 1943-63,
			Do.4s,1953. 100 I8 1La ii 'I s -is
			oaeJ%.5% Debs., 95 Do. 410%Sp,1.p,96 Quebec, 312%11, 85163c. fp,93
			CORPORATION SOK5 -'T115 Budapest . 4% 11.1g, 80 Mlanacs 512%.,, 81
			Do.. 413%", 1914, Sep., fy-pd., 'ni . 98.10134 8, _iM 41'_ 1-9:2. 9414 B. A~ires 5?; 19_08. 100129012- Nikt,.-'.' ]i, 714
			In.u, 5`-. 191.3. 954 6:14 -_ Lobsk Ii. f), 5',% Bdsa, 8934
			]i.~5'%, 1914. Sup., fYVd., li4. (F5011 i7SL), 5% lkds., 93' 's 4 314 4 t. 9 4
			On-mania 4%., 1912. 951, St. is'-Ibtrg. 412%, 1913. Cepenkanc-n. 4%. lds-. 1301
			92 4sareto? '. 2% 909, 95
			Iloe, 4%~ 1910, 9532 Taietnelo-to 5%, 1912, 9114 ei-iar-Irfors. 41,5&lt;_ 1911, 95 1
			Lienf, 5%, 194,Y786 78 cnmn 5% IBis., 95
			roBiclGX S2TICKS. BONPD-i &amp;-c.
			C'srr3:s. Psi-sate 'eI .i.
			Arg'nti-o. 5%.. 1635-7, 1Q353 Dank. i 4:., 1 Q 2 9314 Tin., 5'.- 18-0. I9 iI
			lie- 4...11 cei_ 841s O ti i i Ri-ts, 810
			I-)i;, 4*.~ Bl I F..297. SI:~, 1A 19.4-,214, 6ep , is p3., hi,.. 4%. .1900.tc. uuIds., E84
			6012 3,,;4z.lqn, 4% 78 I,' 712
			].,40&gt; V-is._ 29I90, 8012 1' _4 0-.92 -4 7, .8 *8 73 li,5".- iSfnO. 9'6;4 5,.0 1,
			DAds. 104. 64 ie 4 udii, 92t171 5n.. 5%.;1913. 71E'g 214 2-; Z-
			Bogn. % 112 IL,~4b i 40' , 1-105. 355 412' 8g 14 11;6
			B3r;.zi1io;:, 5'o Fnrdg. lids, Dii. 5";, 190C7, 9837: - 9:4
			10063 1~~ 4'1- ] 76 Sr1 76. Ti'", li-.eriedoro .7634 1' 7i. 6 %:li 755; Pn..4 .. 5,." 031 it 1 *'0. 75l' ! 2)i;.. i' . 1N d 82 6 1-6 :6`', 94112
			C) 's I sOse 07 0 1?-.2814
			]i,,.5'... 7912 9G12 6 it .4-,83'8146
			Tic.. 5 ',. A A:.--- I ]71, ~. b71 7l12
			1'.5'. 11 Anni.. C., ; ls.I 10 7 17
			Chesx5' .. 11195. 14~31; Ii ,6 0 12t6 14 3m.5,1896. 101
			Dec. 41',~,, 1898 91 9065z; Ii 45%, 1900. 9912
			Iso., 1908, 821; ..iIn- S ' Ibis.", 1913, Tin., 5%. 1913. 971c 09* 14 -3* 10I
			IXsc.. Cuatuto-Koed0cn. 5%O 5"'-J.2. 1"??. 85:-2
			e'.83 luikid c' 1801 l~,. 96 55; Costs~ iii.1911 lIds., 591; Jlii, &amp;'2 7' 73.7:s
			js):4 lkine. 9-5 tios ' 67 1a Coosa,6% lids., 831a3
			RAILWAYS-ORDjn-AP\ '.3T9iC'9,
			Cnleloinian. `''.. 2 3 e-' l -81g
			ti-nI- lumd., Asilis..Deli1, K ' 1 1 . : 2,6 31
			Sc.:, e ~~~~~~~r 635-rB;7:,L1 3'. :n'l,n. 53; 14; - U,t.~ ti ire]. l'reefu., 257; 1; 5 . Iit;79 74 . 1,
			D-4. Ba.. I 163 Di 3 ;.' 2062 1; 1,; 7; 12 U`.wEst.. 233j;6 12
			ti.N,.li.., iroil., 841A 12 31 jijjLs I I d. 567; 6
			Zii. ii. 45450 4978 &lt;- In-id_70',; 12 70 Is
			50;50. 11 CZC:7 '0 12
			Gt.. Wiret.'rn, 11312 ES 13 Og 1; I' i P&lt;I. 5938 Hull, 1 .Wet, 26 1&amp;~4 li' I i,!Id.,241s
			I.ondai aiN.-WsIs.173 I12 N . 11984 2018s1
			1; 14 l678~ 1911",4 20 1978 Oa 202g la Letnd_anud 3.-West., Poeld, 20
			80 14 1. I ondon, 88 Beo. 1,fd., 331; I 8.IXte 76
			LIKE LEASED AT FIXED RENPTAL
			Shrewsbtir,. 5% Rtent-ehlargge, 14763
			DEBENrTURE St'OCi3S.
			Caedonian, 4%, 10212 Lend,. and N.-West., 3%, 78% 01t. Central. 5%. 1211; '7 6 9 13% g: 812 'A
			De., 412%- 11212 1.312 M-ro"Ii1,3:700,' 8712 lDe.. 312%, 86 12 110.. A1~~. 871;
			Gt. Eastern, 4%. 10i;4 ~ 1,it!la ie-i. 2,23%, 647q 5 41z24s Gt, Wves:tern, 41'4. 1041;4 4N1. lirhitin, 51,;,. 7712
			lane. andte York.. 3"., 77 8. Esewa,, 5%, 12414 L~oud. EIce., 4%, 9034
			GUARAIITEED STOCKS.
			Gt.. Eastern, 4%, 993 Nlidb-ndl~. 211%, 6314 63
			Gt. West., 5% Itt-COg.- 12512 N. Eastern, 4%,'. 1011 14 landj. and 5.-WL-t., 4%, 102 5. Enastcrn, Anus., 25
			1141PRF.FRENCE STOCKS.
			(with dividends continigent Onl the preSOf4 01 ecam- separate year. at. Cent.. 50;, 1879- 106 L. lroio. 2ndl Cons, 5%,
			]lo.. 5%1;. 1894. 5612, 12076
			('.1 lol. 43.. 9363 L., (lest., and Dover, 2nd, Gt. ?i,li,4"', 99 863 44%. 44
			(it. Western. 5'- 124 di-J1aeWiO :. 263%;, 6134
			L.niw. sini Yvrk, 3% Cons, N'i. liiiii;l Emfiieiurgh and
			731g 43517 tg lsaos, 4 1:,... 1071 481; lie.. 4%, 19C8- 982o Tlo.. 3`%, 187',, 120 8 Loud. anid5-Wt. 4% COWs., i]:.'Aer:i. 4L-. 9963
			1881 93784 35.T18 Vale', 414.' 9612 DOe., 317',,, 86 3g
			INDIAN RAILWAYS.
			. lItUl and Nib.-Western, iGt. lodian, ren., B,19g
			15,312 1 97g
			Tio. 31,,% Pesf., 811;4 i&lt;. lreedeetnahle, 4"% Deb.,
			10';20 4% Db. lad-::i, ted SRim. Mahratta Do,ld.4%o 99
			BRITISH POSSE21SSIONS1.
			De'a,'22%, Delis.. 92 GCnn, Trust-, 4%; Bob., 81
			Ce'- qstuk. 1a,ific, 412%, Gmet.' TEriiuk of 2Csena,[L s,, T'eraniiid Dei'. 951'; 273 1 314 S6m. :4 .3
			Ceut. -Northern, 4% Cons. Desb, 31m., 4% ilrhied 80
			8218 Ji., 4', ,SIi:ele. 3714 7,a lie-. 5% Bob., 1920-30, lie., 5'., lien., 1171;,
			825e 5 4 21; 5. 4"&gt;, Vets. Dvb.. 87 2;
			Ca,, 5tdm. WeAt, 4324%, Bob, In.,(t. Western, 0%, Bob.,
			9ii7 1 1014
			Cansditlan aeilI, 19812. 1; 14 IiI"siioisdand. 50;, Dcii;., 871;
			g1311 71g B. 816 712 1IS1 8 It... 5%!, G(-leutied Debs., 8;75; 814 19824. 2011.:. 300
			ye, %Far., 9212 P2,4. (t. rstetersi, 412%. Degb, 13e. 40% Cons., Debi, gg9 834 963;~
			Y.dsonot.n, 4% Bob., 1942, Deie'sl-an,g,2%BbS.,
			8 'Prmnn 91:,t
			Ontario, 5.0erann De. Elesid'iis 5,'4, DbeSs. 93'14 3
			11414;3lo., 4%: n. 212 3
			FO1REIGN I1A1ILIAYVS.
			Aotofaeaata, Prefd., 11012 Cordoba (Cent... 42
			ISo- pI)e.. 172 lie., 1st I~r.-f_, 8334
			A'S- West.. 901 lie., 2nd 1'ref., 71
			Do,1refd., 9912 14 1Dm. 2nd l'rrf., 1916. 59 lIe- eBb., 4% 1st. 92 12 Ibo., 4%; il-b., 83)17 24 iDo-, 2!nd Bob., 8712 14 lieD.. 4120, DSt.. 81Z.
			A&amp;ruavir, 4.12% lIds., 9434 13 Ibotri- IOns., 4% itoh., 861; 6 5
			27 14 Ct. WV. of Brazil. &amp;ig1
			BabhL,-Blanen. Gtel. Sbrs., 838 (4 utyapil5% lI;,5112
			Blacek Sea. 417%, 94 la Balavatia Tersml.. B'b., 1041a s Bra7il, 25 I.eepoldiliaf, 591!2 853 14 12 948 Do- Canil. Pr-d., 43 11.2 lie.. Pret., 101g 14
			ISo. 41~4 lds.,664 L.opo&amp;tina Tersul., Bob., 102 Do..5% Bb.. 612534 Iiianila. I; But;, 6734 B A.Ot. mouta., 11 P"., 5% lieb., 9174
			ho.,~xte., 114, O'31I Muen2. 32'4 134, 21; 2
			Do-,4% tch. 91.~512 Di., 1.St 1'rel., 10012 lie 68 B- Ares lid, Frt..16/3 Do., 2tud 63 1; as B. A. Westrn. 1103; Ottolman. 1918
			cent. Ae.. 101; 3~ i 14 1 De., 1'ref.. 222gs
			1003; 118 li~~arantuny Cent., 5% Bob., 4112 Do., Del.. 951 S~~ail ai o 231 14
			Do.,417 Prf.,9958 9 tin., 512% Dbelt. 1151;
			Do,4 Is). 414 S. Mtatuelturian, 5%,1 Bds., 983a fo,So, 1.p,9514 412 734
			Cent Uruguay, 6%. Bob., 2nd, Utd. of tito Havana, 791;
			10212 Be., Prof., 971;
			Chiliso Niths., 5%l Deb.. 9514 Do., Cons. Dech, 1051j Cubaa Venit., 5% Debi., 10012
			AXUION RAILZOAD ST"O ANfD SNASS. A , 5% Frefd., 10314 Missouri KaMns, 1712 %
			234 3 National of lifx, 4% laS Prett Baltimore, 9214 331;1
			Clhesapeak-, 53 Do, 5% 2nd Prefd, 121, i Chic0go Gt. West, 4-, ?eefd, N 1
			3534 Norfolk aad W.terite I8 Erie, 2878 914 PemisYvalnia, 57 6r8 Do., 1st Prefd, 4%, 441 Reading, 843g
			Gt. litit. (U.LA.), Brett, Sthn. Pacific, 945j
			1271a Union P'acifli, 1577a,*t,-.7t1
			AIMR10AN RATROAD BONDS,
			Gow.
			Chesapeake and Ohio, 412%, Illriois Omnt., 4%, 1952, 941V
			1930. 8412 Northern Pao, 1997, 9813
			Erie, 4%, 1996, 89 Southern Pan., 4%. 1949, 92,q Intur'orougiI Rapid Transit, Wabasi, StmNV., 50
			5%, 1966, 105 4l146
			llninois and Cbic., St. t, Jodnt, U. Pacific, 4% 1st lak, 2008,
			5%. 1963. 10158 34 9612 Pe"Iusylvania, 4%, 1948. 9912
			BANKS AND DISCOUNT COMPAIES. African Bsleg. Corp.. 512 Lloyds, 291s
			Do., (lId. i3ds., 82 34 t,oad. ard Pra. 20 1913i1
			Bk. of N. Zealand. 11 load. C. and Mid, 91116 36 213 Barclay, A, 9!132 -,314 38 1116 213 111i2 Do., B. 13561A 34 London C. aiid West, 2114 316 Can. of Commerce, 211s 3 516 3s
			Calp. an! Count., 3214 &amp;a18 is oud. Jut., Stk, 285s
			(l:a: *,f 1india, 6514 Nat. of N. Zealand, 53s Iltick:l{n, &amp;t.44 4 14 sq Parr's, 413a 3i1 N
			Loni!. and S.-Western, 15 Staild. of S. Africa, 1.132
			1415ie 7s U. of London, 34.t 12 DO., New, 1478
			BEEWEJIES AND DISTILILFABS.
			Barclay, Perlins. Pref. 82/6 St.. LoDis, Pret., 716 3 D.. Beb., 312%, 6512 S. .Afriran, 39/-
			Ioare, 5 51 S Threlfali's. 4' Deb.. 8313.J Milwaukee, 591,14 Wutney Combe, Pre.,80 Ohilson's, 578 Do., Deb.. 6912
			COlEllI.4L, INDUSTRIAL. &amp;o.
			Anglo-Cont. Supply, l'ref., Frederlck Ilotels, Deb, 70
			96/lO2 8'9 8-- ilarrodit'. 89/- 8/6
			Asprey. Prei., 21/1012 1mi. Tobacco Prei_ 26/- -/S Assam. A Stk., 12654 Jay s, 29/3
			Do., B. 13434 Jon.s and ai igxn, 39/9 Assoe. Cement, 5518 Lever, C Pref., 23
			Dl., Fref., .132 Linotypo and lIac., B Deb,, Do., 2nd Deb.. 91i44 214 40
			Australian Pastoral, 11012 Lvons, T., Bretd, 24/6
			lells Asbestos. 33n112 Millars' Timnber Pret., 18/9 Brit. Altuminiums, 18/9 19/6 Nelson Bros., 19:!- -/412
			IDo., Deb. Stk, 93 Paqjuin. 31j3
			Brit.-Araer. Tobacco, 90/7'-s Rio Flour, 53S9 Dii., 5 Pret., 211- Savoy Hotel. 512
			BuIll tM. 26:- -ltiridge. D`b., 9802
			Callurd. Stewart, 1J19 simoSoa, 5% BrIs.. 9534
			C;aUada Cemcnt, lIds. 9731 S. Anier. itr,mes, Deb., 9914 Canadian Car. 54 Sunbatla Motor, 38/6
			lDo. Prei., 106 T,-,l-. Conctruetiou, 3612 l)o., 11s.. 10712 Tsr!:. l'rif., 5
			Cears (J. anid V'.). 711,g Cndnligd., 4i% Bds., 100 34 t(%r?is end Ilarvey, 18/- Do:. t6% lids. 89
			]lalgety, 4', Deb.. 9312 1'. Cd. S:or_:-.t 6' Pred., 22/-
			i6.r.3a, 1 A. 30s- i . l !al;:tt .9'5412
			Ilit.izs no:d Jones, Pref, 512 1:. St:ites iA.auitr, Bis., 8912 Docuwilue 20 6 V 'an deit Berghs, 57/3 -/9 8'- lEv' Btros., 24!6 Dol., lreL., 6;16
			yore St. Warehouse, 6 Do., B Fret., 21,f9
			ELECT-RIC LIGaTIEG AND POWER.
			Charing Cross " City " PF, Misvissipri Bds., 8814
			00, Mutrxal COrs. 225
			Cons. Cifies Bonds, 78 Pachuca 5% Blds., 64
			i l1ight DcbaW., 9414 312 4 Pennsylvaniai Bds. 9812
			a-Sinll i.ig'lt, 42 Urban Deb.. 85
			lIo., Fref., 72 1 Vanooaser Db_ 9014 Do., 1 1M.G1. lIds., 721a
			Il-`NALNCIAL, LAND, AND LNVESTFE1NT.
			Ahontkir, 20- N. Z. loan atid Mere., 90,2 Austraiian lIsts.. 10012 loI.. 5%, Ire!., 93;4 Ileil. S. .i-riaz, 15/6' i712 F,lia Seydicate, 8/9 ( rl.abi9- Do., Slian,, 20,1-
			Dei)t,tare :Corp., 5 Preftee., l'erteian Corp., 4' Prefte,
			88 3678 718 14 7 14 '16
			EP.yptian Glovernment 4%3 Do. 6%. Debs., 98 734
			Certi., 997a It. P. Tst. Ln. and Agery, A,' Formstal, 45.6 4/6 9
			Do.. irifce. 3019 Sthn. AThorta, 4/- 2/6 ]iudson's Ilay. 9il6 Van l)iemen'a, 3712 8 Mortgage of Egyp, 412%. Debl. W. Canada, 9/6
			9654
			FflANIMAL TRUSTS.
			Bankers' Iavest, 413% PrefId, linter. Invest., 412% Prefd, 83
			98 17 oD Il. S. 76:2.
			Bri;. Steanship Invest, 6% 111-lenv tient. 4% Prcfd., 8714
			l'reftl., 11912 Lii. and New York, 512% Gen. and Ciom. Invest. Det. Seeond Pnrfee., 9534
			St 121 Yercantile. 12712 h lobc Tel- graph. illsG Merchannt,s 129
			Goverrnienls StO. and other Do. 4%' Pret., 8434
			See., 5% 1! 6d., 100 Rio ('tarn Rtalway. 89 81.
			lD.. 412% Second Deb, 101 :.R. aud S. Amier, 4% bcb, I adus. and General, 172 923 '
			GAIS.
			Brentford, 10% Standard, 264 Imp. Contieatal, 164 212
			3 rim!riti-a of 3. Aires, 6 4 Do., Now, 7% Stadad 3to., 5% roIf., 53e
			20812 712 5th. M1etropolitan, 4% Stand, ComIntereial 31.2%, Capital, 105 lO4 11 IO].4
			Gas light and Coke, 4% e. Suburtan, 5%, 11512
			Stand.. 102
			LN14ULRANCE.
			Alliance. 12!p IdM. Gmer, and Aeddcnt, 167s
			ji,.,. lie, 141 33 ''r.
			Atlas. 8:516 arine, 4012
			Ear!.'. 9.. IS-slix, 81 71SA lIdemnnity Motual. I 1tt8 Yorkshire, 5l8
			I1RO-,, COAL, AND STrEr..
			Armstrong, 39f- :6 lRhyinney, 1'ref., 6%. 17/9 Claston east Shnttleworth. 1716 1.S. Stu1, 6258 61c la 14
			Cry (WVm.), 4%. It Deb, 9114 Do.. 5t", ris., IC654 512 itrrmsai, lsng. 17:9 TVitkers. 3S5:- 4:6' 56
			tils Steel, 5"1, I, lids., 9012 l1., 5:, 3rd Dubs., 105 1'earson anid ln.Vies, 86/1012 Weardalc Steel, Dcf., 18f3
			MINES.
			Arizona. 3G'3 Ooroz:em., 231.
			De l:e.ers Ctns. 4% Bearer, 10o Tlint', 675r, I? 1 314
			1613: ' St1.jIoh1 del Rcy, Fref., 10%, Dl. t,II '6 2 3/1l12 1rontiao, 3t6
			IcITlATE.
			An:g.-Chilesan, 7% Prefre, I711
			OIl..
			Aort.-Purt.is, 504: Deb., 102 " Shell.' 51;
			B;-rrnah. 90 - -'7'2 Do.. 5?,,. Pro6, 101982
			Mlox. Eagle. 6* lIds., 98 Spits, id;- -i3 1al- 17/9 -16 l'r,mie,r, 3fl 181.
			tonuilauian Cons, 27/-
			SMIIPPINIG.
			Cenarti. 30/- Geni. Stm. NavIgation, 658 Elaer Dempster, 51",, Pret, Royal Mail, 96 4
			20'- 'D lo. Iref. %' , 99
			P. and (., 5. PIreiL, 114 lbo 5% lIe)., 1032 Do, Dofed., 295 Do., "15-11:L., 103
			IEA, COFFEE, AND i1-JBB8kL
			Fast India. 34- S:' Ouv.;a Cenllo, 28.S II i,hl:so.4, 42 6
			lI'll,EGR:tPt1S AK]D TVtiEPlIOXES.
			ton7. C.0 lc. 4% ibeb., 7912 Maralnvi's, 55,'72 5/- 4/412 Bas-ri xl n.. 12'I6e 5-
			Do, 4::, j:-,rt. Dt-b. 96 Do,. 7% Frefes. 44/41a 419 -,en ,tr!. 4i12, Bds., 10012 4i41-
			Es 100 la Western, 1311.6
			TRA.4NVWAYS AND O-M?flEtte.
			Alabama Tra,tinoai 5%, 69t2 Brit.l. Ec. Traction, 7% PrIce., Aug,. Argentina, 512% lst, Pf., 5913 14
			9716 Do., 5% Deb, 9312 Do.. 5% Dcb4, 9514 Calcutta, 61516
			Brazil. Traction. 80 791, 8014 lNat. Steam, 14/3
			I)o., 6% PiNe.. 100 14 18 lilo de Jasneiro, 5% Bds., Brit. ('otlu ltia. 5%: Pref. 106 1935. 10' 100
			Do., 4:4, DDi., 9412 6 Yorkshire, 6% Petef., 88/9 Mexico. 5% liesl. Ited., 8012 Do, 412% Ilt Deb., 86 Do., 6%, Bd's., 80</t>
        </is>
      </c>
      <c r="D342" t="inlineStr">
        <is>
          <t>0FFO-1914-JUN08_Issue.xml</t>
        </is>
      </c>
    </row>
    <row r="343">
      <c r="A343" t="inlineStr">
        <is>
          <t>New Capital Issues.</t>
        </is>
      </c>
      <c r="B343" t="inlineStr">
        <is>
          <t>Business</t>
        </is>
      </c>
      <c r="C343" t="inlineStr">
        <is>
          <t>NEW CAPITAL ISSTUES. OBJECTS OF THE CAKNADIAN LOAN. I
			Thc prospectus is now published of the issue by thxe GovE-:;NS,ErT of the Doia..Nim of CANADA of 5,000,000 of Four per Cent. Stock, redeemable at par in london Octolb(r 1, 196i0, wit;l option to the Governnreztl'; to redeem in whole or in part atl par oni or after October 1, 19J0, on giving three nontlhc' notic.. The issue price is 98 per u!nt.,; the l1st. instalmtient vill fall dne on A_ugust 25, but a full SiX IIIO;IthlS' interest. will be payblAo on Oc:totl 1. T'hu! Bank of Alouireal, the Financi2 1 Agnt'Us of t.he! Go,veriumnin. of the Dominion of Canada( , are
			d.tho?ize(I to ofTer the stock for subscription. Tho iss!suv is made finlt to complete the constr-ection of the E,slern division of tlhe ;National 'Transonti- neutal aliilway se; ndly, und&amp;r the atlthoritx. of Apt):r-.at it Act. Sta.tullbt'S of CanAd:a 1913 Cha:pter 3, for th - corstriwti,n of public works, iuclud(ing the Welanmd Ship Canal. Halifa-. St. John,. and ol.her harbour iTlMPOVrOuf.nts. anId for gen,rnl ],UTpOSi's. Tluf Govmirnmet. of the Dozniinion of Canada will provide: a sinking fund of i per cent. per annuma in respect of the stock.
			Subscriptions are invited by tIC BRAZILIUN WARRANT COmuANY for an issnu of 250,000 Seven per Coat. Cundulatie. Pr6ferwnce shares at par. It is stated that the bl,uinc9s cont innes to progress .Wt.isf:e.torilv and in thle viev of the board the timle Ihs' arrived wheni additionali working easnital is ne-cessary in ordrer to dieal withi further p-ofitable t,u.'deee from 1 timle to tinie oflered to the eompany. In P'ddinon. theu direciors are proposing to open a branch at lio *te Janeiro with tlze object of carrv- ing on in that cit-y a business similar to4 that. carried on by the colllpany in the State o S:.o Paulo.
			The NATIONAL NUT BL-rTrn COxnI'AN-Y (LrsrrsnD) has a capital of 100,000 divilded into 19,000 Seven- and-a-Half per Cent. l'art;ie.ip:ting Pr(ference shares of J:l u:nch and 20),000 Ordina-ry shares of Is. each. The Preference sbares are offered for subscription at par. 'T'he conjpaaw; is fortmewd primarily i.o ae- quire and work in the United Ringdom and Holland a new process for the preparattion and manufacture of butter substitutes, and for the purpose of such manufacture to acquire a freehmld miergarife factory at Roterdam belonging to a Dutch comLpany, in w-hich Aplin and Barrett anid the Western Counties Creameries own the large majority of the shares.
			The Bondholders' Reorganization Committee of the 3K1ANSAS CITY, MrXICO, AND O{UEnENr RAMWAY C0_t- PAXY, of which Lord MIonson is chairman, oITer for sub.scription S0,500,000 SLx pet Cent. Two-Year Gold Notes (forming part of an authorized issue of $G,000,000). The prospectus states that $3,200,000 of these notes have been subscribed in the United States of America, and $2,300,000 are now offered for subscriDtion in London at 97t per cent, at 201 Is. 10d., which at 4s. lid. per $=a$975. The trustees for noteholders are the Trustees, Executors, annd Securities Insurance Corporation, London, and the Columbia-Knickerbocker Trnst Company, New York. The amount required to iceet the inte- rest on the notes for the entire period of two years will be held by tae trustees,</t>
        </is>
      </c>
      <c r="D343" t="inlineStr">
        <is>
          <t>0FFO-1914-JUN08_Issue.xml</t>
        </is>
      </c>
    </row>
    <row r="344">
      <c r="A344" t="inlineStr">
        <is>
          <t>New York Stock Exchange.</t>
        </is>
      </c>
      <c r="B344" t="inlineStr">
        <is>
          <t>Stock tables</t>
        </is>
      </c>
      <c r="C344" t="inlineStr">
        <is>
          <t>NEW YORK STOCK EXCHANG:E A AOf.M ACITrVE SESSION. FIRM AT THE CLOE
			(Fitox Ou P crAT, C B ) I
			NEW YORE, JuN{ 6,
			For a short session the market has been more active than on any preceding day this week, sales reaching 136,000 shares, to which Readings contributed 27,000, Steels 20,000, Lehighs S,000, Unions 7,000, and New York, New Haven, and Hartfords 5,000 shares.
			W-ith the increased btiness the tone im- proved, and the market closes higher for nearly the entire list. New York, Neew Haven, and Hartford advanced 21, American Beet 1J, New York Central V,, Atllantic Coast Line and Baltimore 1U, Chicago North-Western and Louisville 1, Milwaukee, Southern Pacific, and Steel 'g, Norfolk, Rending, and -union .$, and Anaalgaated J.
			E:FEcT op Tim Lo-xDow FAii .
			The market opened with an easy tone, being unfavourably affected by news of the important failuro in London, and first prices were almost uniformily lower than last night, with Canadian Pacific at -8- down a feature. The tone gradually improved, howevor, during the morning with quiet acumnulation of Traction stocks and under favourable crop accounts. Reports on the IMexican situation were also more favour- ablo, and it was rumoured that the Interstate1 Commerce Commission would render a decision on tho Eastern rates question over Sunday. Under thtec infiluonoes sentiment sho-wed a decidedly favourable change in the latter part of tho morning, with a considerable covering movement in progress, the market moving up generally and closing firm at about the best of the day as indica.ted above.
			T1js if Vx'S REVIRW'
			B3usiness this week has been largor than last week, and thlat is tho best to bo said of it so far as volurne goes, an aggregate of 866,000 shares being a very meagre outcome of a week's hiadilug. Pricos have fluctuated within moderate ranges, a!id the niet average changes are practically n(*gligie, activo rails closing at an av;rage of 102491, against 103-11 last week, and industrials at S1-4S, against 81-57. A year nao the averages were respectively 103 97 and 74-08.
			Throughout; the week business has been alnost entiroly of a professional character. There has been no inPication of any outside initerest, and tho attendance on the floor of the Exclhange has on most days been small. Uncertaintv as to the outcomo of the Eastern rates question and the, so far, futile efforts of tihe Niagara Conferience to finid a solution of the Mexican situation have Iiig over the week to the general restraint of business. Develop-
			.ents in connexion with the investigation of the lNew York, New Haven, and Hartford were also a weakening factor, as also were expecta- tions of a reduced Lehigh dividend on poor earnings in spite of authorita.tive assurances that the road would earn upwards of 14 per cent. on its stoek for the year ending June 30,
			ENCOUURAGDG CBoP ADVICES.
			On ithe other hand, the market had support from good crop advices from the orain states, increased equipment buying by rabiroads, the success of the MRissouri Pacific note exten- sion, the ready absorption of the Milwaukee $30,000,000 bond issue, and the generally easy "oney market. 'rhe bond division has been relatively more active than stocks, reflecting an improvement in the investment situation.
			At the close the disposition is to talke an encouraging view of the situation on general
			conditions, aud with e;petaions of a decision,
			in fa"ur of SOnI increase inx teight rates to. the Easter roads.
			Tho Money Market remained steady, with a qtmt de-and, at 12 per cent. for use over f3%-day.
			Sterling exchange closed qieter and irregu- lar, posted rates of sight drafts and transfers being lowered 10 to 15 woints, while 60 days remained at yesterday's fig
			The bank statements issued this afternoon are better than expected. The average weekly stateinent issued by the Clearing House members shows a decrease of $4,476,000 in loan and an increase of $7,028,000 in deposits; specie held increased $3,887,000, and legal tenders are $1,479,000 smaller, the result of these ehanges being a gain of $1,228,000 in the surplus reserve to $49,280,000, which compares vith $28,682,000 att the corresponding date last year.
			The follo-ing ame the details of the average weekly ststement issued to-day bv the New York Associat1ed Banks, with comparisons -
			nme same Institution$' actual position to-day shows a decrease in loans of $4,100,000 at $2,109,790,000 and an increase of $10,580,000 in net deposits now at $2,056,250,000. wlhile the holdings of specie are $5,342,000 larger at $444,709,000 and legal tenders $308,000 smaller at $73,684,000, making an increase in the surplus reserve of $3,246,000 to $52,230,000.
			The non-clearing banks and trust companies' statement has an increese in loans of $2,572,000 at $573,815,000, a decrease in deposits of .$11,272,000 at $573,138,000, a falling off in gold of $9,588,000 to $44,883,000, and a decrease in currency and bank notes of $27,000 at $9,854,000, the percentage of reserve being 30-8, against 33-0 last week.
			Silver had a steadier market, and commercial bars recoverod lc. to 58-c. bid, 58c. asked-
			The Public Service Commission of New Jersey has approved of the Lehigh Valley Rail- road leasing the Lehigh Valley Railroad of New Jersey.
			Mlanhattan Elevated, quarttrly of 1I per ceirt.
			For tlhc month of April :
			St. Louis and S3an Francisco, gross, S3,153,o0- decrease, 5150,000; net, $3-4,000-decrease,$499,000.
			For the fourMih week of Mfav y-
			Chicago Great Western, $270OOO-decrease, $27,000.
			Tnre BoND MAnRET.
			The Bond Market was quiet, but firm, with sales of $1,0&amp;5,000 face valhe.</t>
        </is>
      </c>
      <c r="D344" t="inlineStr">
        <is>
          <t>0FFO-1914-JUN08_Issue.xml</t>
        </is>
      </c>
    </row>
    <row r="345">
      <c r="A345" t="inlineStr">
        <is>
          <t>Montreal Stock Exchange.</t>
        </is>
      </c>
      <c r="B345" t="inlineStr">
        <is>
          <t>Stock tables</t>
        </is>
      </c>
      <c r="C345" t="inlineStr">
        <is>
          <t>MONTREAL STOCK EXCHANGE. THE SIUSPENSION ENT LONDON
			(pn*M oUD FIAN1~CrAL GOBflESrOxNDNT.)
			MOISNIEAL, JUE 6.
			"'Local markets were irregular this morning. A sharp decline in Dominion Canners followed the decision of thle directors to defer payment of the Commcn dividend, which precautionary measure was taken in view of the uncertainty of the crop outlook and tho unsettlcd industrial conditions.
			A decline in Canadian Car followed a romour of disagreement on the directorate. It was stated that one or t-wo directors will retire shortly.
			The failure of Chaplin, Milne, and Greniell is not lilely to have much effect here.
			Brazilian 1rMactiOn, wlhieli holding firm this week had to face lack of support from London, declined this morning.
			General Manager Jenes, of the Canada Cement Company, says that tho orders this year are somewhat below those for the same period last ycar.</t>
        </is>
      </c>
      <c r="D345" t="inlineStr">
        <is>
          <t>0FFO-1914-JUN08_Issue.xml</t>
        </is>
      </c>
    </row>
    <row r="346">
      <c r="A346" t="inlineStr">
        <is>
          <t>Toronto Stock Exchange.</t>
        </is>
      </c>
      <c r="B346" t="inlineStr">
        <is>
          <t>Stock tables</t>
        </is>
      </c>
      <c r="C346" t="inlineStr">
        <is>
          <t>TORONTO STOCK EXCEAmG,.</t>
        </is>
      </c>
      <c r="D346" t="inlineStr">
        <is>
          <t>0FFO-1914-JUN08_Issue.xml</t>
        </is>
      </c>
    </row>
    <row r="347">
      <c r="A347" t="inlineStr">
        <is>
          <t>American Commercial Markets.</t>
        </is>
      </c>
      <c r="B347" t="inlineStr">
        <is>
          <t>Business</t>
        </is>
      </c>
      <c r="C347" t="inlineStr">
        <is>
          <t>AMRICAN COMMRCIAL MARKET&amp; SPOT COTTON QUIIET.
			NW YOMR Jtme 6-WYATh-'e market waS sTinthened at the opening by, beftte cables thAn expected fior ]tmglad. Bude receipts in the Nortie. West, and MlnesvUls advising a deunose of 110.ooo bushels in ito stocks since restera-y. OCmrlesks..bowae
			with bcybng orders fatmd oderiags Pearce mud a rise of 12c. was made in the July optIon. Part of the improvenzet disappeared shortly a terward3 on eome reaMlng. owIn to the conUnned emleent domesUo erep reports, the MIchigan State Board of Arklt ure figuring the erlfiUon of the winter wheat crop in tlU State at 93. acaelet 92 a month ago and 8w Last yser. This re4d the dose baretr stdy at a rhse of 3Ec. to 44c. J uly ranged freem 9W1oc. to 96eC. and September changed hunds at 9414c. On the }-erb the active optIoa wa traded in at * decline c: lam. on the orticial doging pde. Sales. 100.000 bushels. No export buslnes wans reported. No. i Northern Duhith. 10+3Oc:. No. 2 hard whiter. 10410. 'o arrive No. I NorthermlKsoba. 106ec.
			MAISZ afin at aise of 7ec. at 8oIe. to arrmive4tfJue liomw Ing am casah qoUrs .-0 Cmuadan mixed. 4710w. rYe No. 2 NWesten. 74c.; brzleY. malUng. 62-.. eit.. BItalo.
			Ftoet in lair drmnd at esteday'a prices.
			New York- To-day. Prev. 41y.
			Sringr wheat, -dea 3.95 s .95 Winter wheat,satents ck 9.00 6.00
			"Petenin.'esekforw2rytr~ _.. _. 3.,70 S.70 Bkers.' acks for export _ ._ 3.P0 3.60
			LxnD steady and without chane in value 9Wllbcox propt 61o.6b; vestern stean. $10.10.
			Cor-Telhas been fairly active forasitort1Jen. thedemaDndbe
			PtInindatod by trore eneozraging edvines from Europe and Brazii CountenWl buying orders. were in the market at the opening, vhich was lirm at a rise of 14 to 7 poitnts, and. with local support, en- rouraged by the better spot situation, the imtorovemoent was welt nrdiuiained, tho doso bein:r steady *tt an advnaoe of 1S to 9 poInts. tSlaIS. S9.000 bags. Cash coffeeo firmer and dearer at 0l0e to 5se.
			CorTox on the spot closed quiet and without change in value F=ureR opened gtcedy at 1 point advance to 8 points deelin, and aiter soeno irregularity eased (n coltmmssion-heluse and Wall- street operators Beuling owing to favourable Weather reports. The detine vas checked ilter by Private predictions of ufmveombe weather in the outh-west. with Nowi' Orleans and spot houses buy. Ing and tavo,irab&amp;e trads advises, the seaston ending stedy at 1 to 8 polt not liot.t
			!lb-day Week.. Seasn. Last statn. reIePtL at partJ _ 8.000 8.G00 '0,15G,000 9.509,ooo Exports Great ]tlhw . Nil Nil I 9 .284.000 3.4413.000 t0porta lontinant - 4.000 4.000 4,25,000 4,10O,000
			* Adjusted.
			Now cro0, to arilve July.
			DfR fSoons.-'The following are The declared values of the-past week's imnrtatl9ni asind wurehouso duliverics at ths prt:.-
			1.J11-.913
			,Week. SiMOreJe11. 1. Wcolz. alneJan. i. Total ImprrLts .. 52..S23.400J S3;48.080.g 5).70270 -f 3 P r
			l'otal rmarketid.. sLG.677.GOO $79.zia-8.300 qI.48S.800 S.e:7fuoo
			I mponis:o DTew Goops-VhD Muvele,a t of foreign drY goods haa be,n of fair vohnme. the value of both iml,orts anat goods Iarketed being yWell in excess of a Year ago. New busiues. how.ever. has not been at all brisk. The higher primes reqiuired from abroad for wvorsted fabrics have checked to SoUIO o-Itent ad"vano Orders for both omen's wear goods anrd drosa materials. but a fair demand for woollen lines still crnles forward. Fine cotton fabris are also le9a freely orderod on areount of asking Privea. Siks and ribbons are steady wlthout new feature of raonmeat, and business in horaery and under- wear is o; abonu normal oxient. Liuens bave boon firm, with a fair demand. l,urlaps are sornewhat easier to buy, Osaleutts 4lOin. 10120Z. declining 10 points to 5.GSc.
			D)oxrric Goors.-Tho decided urward movement in Coyro,e hns hWi its e0ct upOn lIsa goods market. Selleem bave generally raised thoir quotations 3nd buyers. apparently tiring of waiting for tho marT-ct to turn in their favour, have placed orderh with oren
			freedom than o f late for both strpl lines aneI flajnoe. Brown, !heOtinigs aned dlils havo beau in betTer recleust and Southern 4yd. sheetings are quoted 6r. fl2t, 3t the Cdo6 against 7lec. to Co. last
			eeLk. -^nd standard Southern drills at S3c fat. agaiDjt 764c, to 8c., anda lurward business has been done at the improvement. In cotton wash fabris fabric re-orders from jobbere. who are recovering from the etTeets of bad weatber in the epring. are more numerous. and both printers and woven patterned faheiz arsn being well ordered. Print cloths have han a hardening tendency. improving trtc. to lso., with a good bsirness doing, standard 8SI2in. 64 squares being naoltd 6ie4. Sales reached 2450.000 PDAOes, and tho week-'s eurtaitmeet at Fall Ltiver was rtumrned rt 76.0WD pieces, against 115.OOO pier_ last wi,k. in tlie Woos.r.a.S goods department liberal orders for serge and broadrloths have been the clief feature. salca of the latter being the heaviest for several seasons Past. owing to their adaptability for the new rape and loae cloak btyles now so popular. In other lines higher crives askea cldreck buying to om11 extenit. pteicularly in men's wear.
			Wr,om.-Tbo deamnd rontinure goxl in faoe of a hardenulg teni oncy in the ;.anrkct hore and firm advices from abroad, and the vo'lume of biusiness is apparently mastly contreoled by the disposi- tioii of sellerr. Denei.ie fleec6s are not changed from the basls fd Ohio XS at Philadlphia at 2Sc.. but better pricks are said to bave beon made in some other descriptions.
			Cmsmv.e.-ThirE has been a fturther inceno in basinrm during the past week, and with suppLies olerfng on a moderate scale the tendency ruled on the firn side thltoaghozt. The demand w.as exceptionally good for the liner zrades, which were also in limited snpsuly. and at the end of the week ani advance of fully l. per lb. on lest Saturday's rates v-nu e3tablished. tellers holding out for 143:r. per lb. for fancy sitte. as compared with 1312C. to 135.4c. quoted a week ago. Arrivals frsom the country smounted to 10.001 bo-es. At Mozs;rreyT. an improved demand is also reported, and viith soippies moderate values cAosed firmer, though without qnpt-Ahiq chanige on the week-. Western finest white rem%hinin at 1 c. t4o 12ac. and coloured at 12'4c. to 1H2s2c per lb.
			3urrrn.-The week opened with a eontiiuaance ot the jlarnesI noted in the closing days of the preceding period, prices mOoving
			to a biaber evel One =0 te Murplla and a, fr ge_tnr dem.,d Conxtinued heavy arrivals freow the Intetl.however. had a run Ins effet later and tbe feeling beca.e eir, but on balance vahtep still retained an2 improvement oin lest ,5ee, rtate of le. per lb.. creanery firts being cuoted 27c. to 27g2c. Per lb_ agalot 26c. to 2012c. last Saturday. Receipts from the interior agregated about 77.00 Packages,- aSO gainsat 61.000 in the prevtas week. The MOsT-s.Al, Mlarket ruled firm onW;g to a faling off tn suppies; a Satr demand being reported at an average adAanee of in. per lb.. the current quotation of 2312c. to 2354c. per lb. for ftinest creamery comparing with 22O4c. to 234c. last week, e finA creamery Is quoted 2234C. to 23c.. agaist 221.te. to 2ll: Shp- ments dtring the week amounted to 960 tubs to London.
			CATTru.-Trade during the past week hbs rmamined dull wita the homs demand limitd to quite retall reqairements. so tha-, dmespDte continued moderate supples marketed, the t aeugy of prices was again In favour of bnyers. Good to prime beee at the clow were quoted 07gd. to 7136d. per lb. dreesed weit against Oitsd. to 7aed. last Saturday. The demaud for DBsxD Bzzrp was only moderate, but with no pressure of offerings price kept steady rt tbe previous basis of G62d. to 7d. per lb. A ttuther Increase In the supply of Smorecoming forward bas eguaed an apre- ciable decline in Prices, the value to-day of fair to choice descrip- tions being fi8d. to 2Sad. per lb, against 2'zd. to 3d. last Satrday. WwrFR.5n eattle mrkets have ruled quiet, but With only moderte supplies prices showed lttle variation from last week. Southern rangers rematn at $7.75. while best natlvesstandatUSSA. agalnt $.Std last weLek.and Indian steers are quoted $7.90. all per 100hb. Ithnlnente nil1.
			SUosse quiet at yester.day decline. R,aw ctiuat9, Muscovado. 2.85c.&lt; refined gra=ulaed 4.C0
			TAL-- quiet and uncanged; Special. In tc, Pee.: ditto. hogseheads. O5ec.
			MUrA B3&gt; 0CnU'P=The tgeneral tendency of the Mrnket this week isa been dowiwardts. The toaea at the opening was dull. but with no presure to sell prices were unchanged. later, however. seller were more in evidence on poor adviexs from Europe And abstene of demand from consumers primy giving way for both spot and forward poitios=. TU8e weks tranactions have been of in- different volume. and at the close spot aud Agust are quoted 1ltc.4b to 13.90c, agalnst 1l.70c. and 14.00c. a week ago. ectro- lytIc hasq also moved In favour of buyers, closing lee. down at 140. to4isc. for spot, nd 37. to l4c., 30 days. The shipmint from the three northern Ports for the week were 8.690 tons. and for the month of May. 31.948 tons. Tnx.-The opening of tlb market showed some steadiness, but a weaker tone soon followed on adverse foreign siddIces and rese on the part of consumers hers, prices declitning nearly tc. per lb. Later there wa some0 recovery, but tae mndertone was uncertain, and after fluctuating the marked closes easy,with spot tin quoted 03a.35. to 30.5tg. against3IX.Oc.tOS1L5ft. last week; and August, 3015c. to 30e6c_ against SLOOc. to
			I187' . Lz&amp;D has had a feaxtireless market without chbe in price. Foreign advices have been firm, but the loeal dend Is quiet. Closing price at t.85ic. to LO9ic. are unchauged from a week ago. There has been sons Improvement in buying of PEso-tao
			at Previous Prices ou the part of general users, but the cief eatere hec ben the purchase of 100,000 tons 3outbern Foundry by DiPe manufactzrers, at mstUy $10.25. Binrmigham. The Present moge of pricei. unchanged from last week. is stUiesdating inquiries for the second hall of the year. but there Is no evidence that any important contracts have been placed so far. In steel products btsien shows a tendency teo expand. orders for structural steel aTe trapro,ing. low-Priced materilI and easy muoney helping. and there is sonLe in- crcase In orderx for cars and bridgework .t1Ds orders have been mn)tly small. but large ones are expected to be placed shortly. TbrcLATFta continUe in liberal request, and makers have no difficulty
			in securing orders xLt fuoy previous prices on the basds of $5.S0 to $S.40 per bun tful weighht for 14 x 20 Amess rmkes.
			FREIGIq .-CGmin to AntwerP S-4d. lowcr.
			To-day. Prey. Ay. Gr.ain to Liverpool _ _ lid, li
			Grain to Manchester - . 3112d. Iled. Grain to Glasgow,, 2d-d. 2d. Grain to liristol 2 _ _d. 2e.
			GrAln to London _ . l2ac. 1i-d. Grain to 11011 .. - - . 5ed. 15sd, Cotton t.s iTverpool .. - b. 20e.
			This week. LAst Veet, Grain to A.ntwerp 1 8 4Oed. 3d.
			Flour to Liverpool _ lOc. iOo. lalou and lard . , . i5s. its. chliese . .e. 2
			Measurement oods _ _ .. 108. 1is. Cattle to Iaverpool . 308. SOA
			PETMOLE.Ue.-Rteflned dull: Pine line certifiestes. cedltbahsws 51.60: s'andare wlhite, New York. barels, cargo, $8.10: awese 51Loo: bulk. $.00: Philadelphia, barrels. 850. Nrew York. auto. 1912c.
			Ccsrrlr OIL in. Crm cr;rde in tanks in the SBOO. 6=7g, bo - prime Yellow. Spot, 7.25c. to 710c.; June. 7.kB.; Jub7. FC. September, 7.48c.; November, 6.99c.
			TurgPs-m-n steady at 47k2c. to 4S12G
			SAVANSIAI June S .--T e f re. er.dblo, to 4514c. osam. Grade FP. -.10 to $4-1.
			sr. LOL mb. June O.-Wn:&amp;&amp;T Steady at ltg, ton Am s t July. 83l2c.: September. 83'2c.
			DCT,tTrlI, Jane 0.-W PA r Steady. e, higher to i-.s ltWer. July, 95'ec.; September, 88Wse.
			,qJNNFApILIS. June 0.-WHXAr A Std]and Sg Up to la2, lower. July, 91i2c.: September, 87-la,
			TOLIrDO. Ju ne o.-WyasAr ruled Steady and wdtb me. July. Wc. CLOsTggo b3rely Steady at SC deolue. OClber and December. S8.10.
			SAN FtANClSO,O J.ne il.-W sAc easyand 2'i-}wer. Cbeh. $1.55.
			WINNIPEG. Juenne 6-WmrAT as xe . higher to l se. 'r. JuIr. 9614c: October. 875ac. OASEslg dearer. July. 39k
			Wheat ear lot receipts :-No.1 IhardtnillyesLt 2: No. lmtbern 53. ysterday 91; No. 2 Northern 76, yesterday 65; No. 5 Iortbenm 22, yesterday 1S3; otiuer grades 1, yesterdar y2; total. to- a 163, yesterday 191.
			CHiICAGO. .TJne G.-WnAr oPened Aim ith selle rs eved. and quotations advanced i4s.. the feelig being bullish on better cables than elpeeted. rumours ot export.actity, and a -hrp fting oft in the Interior receipts. Later in the tbssim bulls were blalng less confidence and started to reWG= on the favonrabhe crop pro. specs s and reports that tbe cutting of sftwihterwbeat was# d to commence In lanssas next week. Cosmeslon hoaus aisosold In th, late trade and mo-t of the early rise was lost, the nneket closing barely stesady t s net gain oft 'so. Juy fluCtuated betwen g7isc. and $tle. and Ste bes r between 8m5 and 8t544.
			MAizs opened firm at a rism of 'so. for July.and ocoalned to advrnce on a-good desnand from sborts owing to bullish Gtab,advke
			end reports thjaj the condition of Argenttno arrival was Poor. Profit-taking by longs caused a ama-ll reactio latier, but rerneed covering Aws iidunrcd by reports of lroS iieiu moir o me h the eastern sections of Ute ize belt. the coe being stedr at an advance Of 1l. to 4o. Julranged fom O9Tse. to T1c.-anSdplgm ber from 6O;sc. 10 C. aC.
			OATS steady at a rise of '40. itvr. Steady. Cash. attO.
			LIRn opened stcady at yeSterdar's rates. but witb ha andaty ot itlcrinns awd a 1demand to cover a firmer tone developed and prhels advanucd, the Improrvement being a8stieed by predisotons cj lighter hog receipts. a firmer bog market and reports of an intprovenient In the consutptive demand. The close Ywas Str at a rise of 10 points.
			Rlins opened with a steadr tone and advanced sfterds e a demand fruits packers, bears covering. nd the streity of selers, closing Itm at a rise of 712 to lOi POint.
			ioiig opened ste-dy.with September Si2 Pointsdearem. nod tugh qruetafterwa3red made a further improvement in syMP&amp;hy with the rise in other provisious. cleing with a limn tone at-an advance of 732 to 12i0 p-Oint.
			'New style: old style. July. 70esc.; September, 67;.c_ Dceum. ber. 053se
			BIAcr, steady. unwhaed to 1212 points dearer. BIoos 5 Points decaer to unetiange&amp;.. Receipts at 15 principl Western centes. indcinig Chiago. sinoe AMarch 1 tota 509aD00, agnint 5.6683,000 a year ago. )1onday 's receipts lhre are estulnted at 38.Oo0.
			Ilogs. ite}sipt. Baon ------ ~
			Short ribs. Light. Ileavy. Western.Chkjago To-dny .. 10.8712 to 11.50 8.05 to 8.3i 7.85 to &amp;30 4.00 12.000 Prev.day 1081 1to . 11Z3z 8.00 to g.35 7.80 to 830 T.1.000 16.00D Ltyear 11.-7 to1224 8.8to8M%&amp;11o0085"Wo.0 9,60
			AMERICAN COTTON MOVENTS.
			NEW YORK. .ilne 5.-The -bancial Chrioic" virl to morrow pubrish the followeing summary of its reports rerived from correspondents In the cotton-growing States:-%eI eta.ae generally bas been more favourable. leneftcial showers bave fallen in a number of distrits east of ti Misississippi River. but mmor
			rain Is claimed to be seetled. In the south-west thero bas been iess. rain. With tho bettcr veather the plant is reported to be iaprovin; but Te.xas complains of grasshopper and bug dam The weskPe plantation deliveries amosat to 29.000 bales. agairnt 20.000 Irtst week- and 16,000 last Year. The quantity of cotton rw on st1%. board hat not Yet cleared amounts to 88,000 bales. of vwh 184)
			are for Great Britain. 17.000 for Germany. and SS,000 baihe for the rest of the Continent. The quPa tit-Y bronglt into igeU during the week amounts to 97.000 bales and that since Seoteraber 1 i'a to 13.78O.000. compared with 84.000 and 1M.094.090 bAt3e.gspeogyab, in the corresponding periods of last season.
			BRAZILIAN MARRETS.
			P,IO DE JA?IBEO. June 5.-Rain is reported tbrerSba the Sao Paiuo coffee districts. EXcusogLox on London adanecad ilrd. to 1c;.d. Tbe coFrurs market elosed steady aud 5 erals hWiger at 5S375 for No. 7 New York type. Rteceipts amounted to 3ao bags. incresing the sensonus tot-a to 2.783.000 bags as cwaxavru with 2.732.000 last year. Stocks deareased to 190.00 bags ag st 116.000 on the E;nne day last seaon. Clearances. 21.000 bag to Europe. &amp;c. The SAirsre market closed steady and unelpaged at 56000 for No. 4 New York Standard and SS200 lor No. 7 etaudard. Receipts totalled 14.000 bags. bringing the aggregate for the Kaso up to 10.c55.000 bags In comparison with 8.292.000 ira the cons- spondlnz period of 113. nterior Teeipts. 19.009 bD . Soteh have increased to 071.000 ba. as against 1.270.000 a.=iarsgo,
			BP.oxn HIL W.m SuPpsy.-The ccetion of water for the raorth of May amoixnted to. 33,5Z06i0,O gallons.</t>
        </is>
      </c>
      <c r="D347" t="inlineStr">
        <is>
          <t>0FFO-1914-JUN08_Issue.xml</t>
        </is>
      </c>
    </row>
    <row r="348">
      <c r="A348" t="inlineStr">
        <is>
          <t>The Times Office,</t>
        </is>
      </c>
      <c r="B348" t="inlineStr">
        <is>
          <t>Display ads</t>
        </is>
      </c>
      <c r="C348" t="inlineStr">
        <is>
          <t>C.APITALIST wanted
			for the ERECTION of an ENGLI[ NB2CR H FA4CTORY whose goods have been adopted by the English War OJ,%e and patented in all industriazl coanvies, including England. The head manufactoy in Germany has been in existence 6 years and already supplies its goods throughoffl thze rphole morld. Through exten- sive advertising during the six years the gxods ha-e become known as those of a first-class mark, being officiagy iutroduced in the (german elrzy, and are further of a 'Pery . prqtzae nature. Investor could if Dzbhed becwe a
			'Partner of the Head bvsiners. Capital already ig d 6oo,ooomks.
			Ofters.t k*seazuo-J.S.D.93, The 1imes Ofce, Lovd=,E. a
			+ +</t>
        </is>
      </c>
      <c r="D348" t="inlineStr">
        <is>
          <t>0FFO-1914-JUN08_Issue.xml</t>
        </is>
      </c>
    </row>
    <row r="349">
      <c r="A349" t="inlineStr">
        <is>
          <t>Oversea Mails.</t>
        </is>
      </c>
      <c r="B349" t="inlineStr">
        <is>
          <t>Shipping news</t>
        </is>
      </c>
      <c r="C349" t="inlineStr">
        <is>
          <t>SHIPPING NEWS.
			OVERSEA MAILS. DATES AND TnIES.
			In the following table ate shown the main oversea meails other than dadly, whiclL are to bo dispatched shortly from London. The tinmes given are the latest hours for posting letters and post-cards at ordinary rates at the General Post Office, I;ing Edward-street.
			I Next
			rostinir In ifTomecuard Destination. Loudon. Idatlls due
			i t at rt.
			"oit,TrNr3 Asl UtVuGv&amp;Y *
			By Italan Placket' (A) June S I2,A P'.M. June S VIa l.iston B) . . June .9 6 P.__ . By Neleso Line' Z).. Junie 11 7 7.30 nj.
			13y French (D) ..I June 1 'L .0 a.uu.W A`sCi.ALi.: Vit taramito ..! Juie 9 p.M. BrLOTIo t o00o (Ox KuaEAInIs) . I
			By Purtueiese iliaket .Jun.1e t0 9 P.m. June 14 BouIrvI. Ieru: Via New YorV Ia uncas U.S A.
			VIa isunama. .. | i.i!te 17 .O a m.
			BRAsyuL (Iou): By Italian,Jn 24 n Jn
			I arLet' ... .. "I JUw2 c 5 -12.45 p tul June 8 Via l.isbon . . Jane a P.M (Rio sall Satos) VtI S"o tb-
			amlston .. June 12 7.30 a.m. June 9 Bun. E. A?sicA. UT cAl-A. riVind
			ZAWIHHas: Viia Brindisi June 19 0 p.M. June 21 liy Genuan Packet .. Juine 12 7.10 D.m..
			CANAI,A: Via Ner York ..inSe as C.S.A. _
			Direct . June 1. Mit. June 11 cm.lov Sanie ns Atstriai -
			I;r Cetoan Pracket .. ., .I sne ;,) -::I ak.m. ;tune 11 Cilnt F: Via t!,e Andes .. Stie as A reenttna _
			V ia Palane *. an. ...June I a. CuIS.A anLd JAPAN (}etters and .
			peast.vardsenlyl : ViaSuAerial .1jee 9 12.!.t. -J.m %ia t nitedi States- l. Sate Vs t'.' A.
			-ia Yancotuver:. I Julie 9 t!it. June11 By 'lerrtan I' aet .ei1 7:0 .. June 11 Via i t :rodisi . r I) .. t.. -p il ]E ive: Itr i-alian Packet June s u o. -
			BY AustriVan P:i;.het Joille 10 O i.,l. - Isx : Via Blrindisi . Jlne ]- - pm -t IAI.UCA: Via New York . Saute hx tU.SA. A.
			3fJAPU:A: N ia Soutilastnon 6 Satlme a'. S. Afri. Julie 9
			Via Liverpool .' . I Jtiune 10 .t p.M. -
			5iiY.le Itof,-.^* GU.&amp;Ty 1
			SALA : Via New Yorkl ..Sane as U.S.A. - :alot:NDLUst: Via Liver-
			-.1o0Vl .. .. F.s . Jtto 1 tldt.
			rNEw 7ALAN.: VSa Frisc9 .. Jline0 I lid Jun 9
			Vi Tarantn'.June 12 .. -i. | NeasAl ANlI: VI,al e. ts`Wn S;aut)e s S. Am'.a -
			Bty ;ertllan Fadiet - . J tin 1! P -.30tju.
			SOtTrA :.tiltA. l.xttn s sti | June 1:1 LA p.im. June 9 ST-srrs er snv .Su
			In (:crunaI Pacetu Jrne 10 i 7.0Oa.nL. June 11 tin Jiiitt.iist . ~~~Julie 1! (1 P.M. - BarrTRI ST%Yr.x: Via Q(Ieens.1
			tw-n. (&amp;I. I ympic (1) ..1 Junew10 ap.mn 5( iaLi. sLerpooi o.ss. Lussltarilall
			(2 ... June 11 .t.. M WVsoT r,A.sT nip AFI!iCA (exl
			.aml.larel .s 5 )..t
			W.csr INW.- AsT PACs.ti .' Ju-ne 7 I 710a. m.
			:1rintwi prpers. kc.. for China 'except Shbarniai and North China Ivoseia ttocoueir and tsr Jactan said Ohina via United Strttee
			leys Iv e specially o. addresIed.
			it.ettersi aud post-yards for these rmutes must be speciaUy so Aeddiessedl.
			fASso at 9 pCm
			(A) flue at 3uenos Airen on June 27.
			atl) D'Ie at S1ltteeidei on JutnTe Lo and Bzenos Aires mmo day.
			t).e at. SotIle"iden oxi JelY 2 and Jltenos Aires on July t. ItDl itle at MionteAideo on July *- and Buenos Aires onJuly 3. (I) Dlue at New York = :T.tiun 1.T
			t: Vutet :sew York on imtoe l:.
			ADD.ITIONAL MAIlS TO-MfOIIIOW.
			ln addition to tbe.se eboivel in thei sov tni,le. mails widll e. dispatcihed not.)orrow 'Tsiesitir)s: nurari:l to the i ame ltdands sand lceliatd.ad ltsup;tietltltctU^tIiaryiilieai.shvtriollb madeo* t.-. ltr.adeitu,
			I ayt i, Veneueta '. C:olu.bia'. PaXnata '. ands tne 1'acgi c'j ..tc.. by *.srte; l(rsk.l a klaitius ahnd VStiadrisng,1car bly F!retilt Pactset.
			sO :C.orre9pondence to be torwa rded biy tbes routes must b e spedaluy soaddressedl.</t>
        </is>
      </c>
      <c r="D349" t="inlineStr">
        <is>
          <t>0FFO-1914-JUN08_Issue.xml</t>
        </is>
      </c>
    </row>
    <row r="350">
      <c r="A350" t="inlineStr">
        <is>
          <t>Outward Steamship Sailings.</t>
        </is>
      </c>
      <c r="B350" t="inlineStr">
        <is>
          <t>Shipping news</t>
        </is>
      </c>
      <c r="C350" t="inlineStr">
        <is>
          <t>OUTTWARD STEAMSHIP SAIhG&amp;S.
			JUNE 8 TO 14 INCLYSIYVE
			AUSrTILT.LA AND NEw ZyEA.A,.^Ao
			Boat. Line. Finsl Port. Forou. DPtr. Sr umrs N . )Lr. 55(10- south'ton 8 L:AP31EU :..s. We:lingrton London 11 OR'OVA Brient lirisbane Tonlon I1 r1. and 0. Sydnev London 1i
			CANADA AND T=V UNITr.D STATES.
			IVEIIlOA Cunard New York Naples 8 LAv,ONtA C'unard lBoeton Liverpool 0
			WVhi reStar New York South'ton l0 ks MNT; * Alln Montreal Li-erpool 1O ;IWANIA ('onard Montreal Southton n1 CRITIc Wh......... ._ * bite St.ar New York Liverpool il
			Vll.x.r s ::. ir fi3e Boston Southlton II ~~1R"IyIAS .- (YPR. 51ontreal liverpoo)l I ~
			3unard New York Liverpool 13 TmrI olo W-3tar Doni -Montrel Liverpool 1:3 .N[IN PpOUS A.T.1. New York London 13 ilYALDONLA ... Ancor New York Glasgow 13 PRINZ F1uamoac
			W179IlmX .. ... NlID3r New York bSth'ton 14 PR Mmu LmL,,; li-Am~erfka New York. Sovth'ton i4
			LNDIA AND TE FA. F3AST.
			CiINA _ _ Alt. Lloyd Yokohama Trieste i0
			IXP.ORITs2 h;rro Cairutla 10 NAWAssoeInax kihv ltnsre LIVeroo ii0 ARWADIS _ } . aDd 0. B'oha' Marseiles 12 MALTA P. and 0. Yo,.,h.4na todes 1
			31.1. I oleollMcuta London 331 (CrY Or Eler.C.&amp;.Mf. Ilomix%y liverpool 13 AIANF _ I.M. Yokohama Marseiles 14
			Wnarr. S-'n7rtn. A-D E.%.r AFrICa.
			T.r.ANVrETILACASTLCE ",ion Nstle Natal Txdonoo 30 APPAirLdr ms (,.alalm Liverpool 3o fl.'CMNAI . . M. Ma-uritinq M-arsiles 31i 3.w1 WO .MIea WNn,ern-ann inaeroons Dover I1 D"RLrAa CsAgM Vnion-ilistle Natal S-outh'ton 23 KL\rjst-S CASrTL .. unon-Castte DeeLags Bay Sornbton 13
			Sovrtr AMErICA AND WEST 1DLreS. xom51O Patmaracre
			Arous IL.Amerika,B Aie sotio ni VnL DX; HAsYR -In. olt Siollendo Liverpool 12</t>
        </is>
      </c>
      <c r="D350" t="inlineStr">
        <is>
          <t>0FFO-1914-JUN08_Issue.xml</t>
        </is>
      </c>
    </row>
    <row r="351">
      <c r="A351" t="inlineStr">
        <is>
          <t>Movements Of Liners.</t>
        </is>
      </c>
      <c r="B351" t="inlineStr">
        <is>
          <t>Shipping news</t>
        </is>
      </c>
      <c r="C351" t="inlineStr">
        <is>
          <t>MOVEIE4NT'S OF LINER.
			(FRTom LLOYD'S, &amp;c.)
			ABEgDEEN.
			NO~SKMA$.. Arid Tenerlife 5-th for London 5eft Sydney 6tth(ho mewardst.
			AFRtICAN.
			EesIXA .- ..Arrd. Lhrtrpool 6th from W.C. Afrkca
			G.,-Do Arid. Itassam 5th (outwards).
			ALLAN.
			Ai&amp;snAmA '- Psd. Father Point 5th for L4verpooL CALOARSIA- Ps l. Inist ull 6th for Quebec.
			CozN'nfahr, P Ied. Luraveasd 51h for Surrey Commerc
			D nURANO ., - ft . lalifaxsth for Lirerpool. GItAkPIAN . - 14ft Q'ssl,ec flth fllr London.
			~cMtIlLa'~*Sir:O. 1Sf1. wifles nrtheast Cape P_acs 5th
			ff1, aom.) for D,ston.
			SCArrA - Arrd Psd. Fame Point 6th for MonttealL SCOTIAI Psd. Lizard 6th for montreal.
			-_ Arid. tiueunhc 5th for kWnueg.
			AMFERICAN7.
			_let Phila4eiphia 5th for lAordornI R;!w Y..g Left SOUthartni,ton 6thi for New York.
			PMADEMA . Arid. t,outhnimpton 1thti from N,, York. Sr. LOt _ Left New York 5th for Truieampton.
			ANCIIOP..
			C WE i ' Aid MSloVille 7th for Glasgow CrArTOEsar Arid.C SIville 6th for New r or
			AMLAN'TIC fR.xNsspowIt.
			LOr _ _ Arrd. Gravese,d 6th for Ryale Albert
			Dock.
			Mm ror.a .. let (Iravesond Sih for Stow York.
			lo_Tft P1riladclPhia 5th for L,ondon. WJIWLWA-11 ~ Left New York 6th for Londion,
			AUSTRIAN LLOYD.
			Awsr _ _ Left BombaY 4th for T.resto
			PAd. Per:iu _.th from Sha,ng-,`ai. MAMRA VAL_= lf4it ISanroon 4tbs for Calcetta.; WIsRrort2e . _ Ard Left Alex3nrltiL 4th for Trieste.
			BIBIBY.
			ysg:rls _ , _ TLeft Gravesend 6th for Rongoon. zttto'anetm I Lft Mfarseilles 5th for Ranzoon.
			WOECEsZvS=z::Left MArs.eilles 5tli for iBsogoon.
			BLUE VUSNEr.
			Arid. Lirerpool 7th from Adelaide.
			BOOTH.
			BgVrrCu . Arrd. Pernambuco 5th1 fr-om Buenos Aires. F114LNcrs -. Left Perainbtuew &amp;th for Montevidleo. HmniAr Left Barbado. Rh for New . ork.
			Msec.r.vr. **Pe, efail Ia a falmte trtb for Liverpool. SresBnrar ... I'sd. BarrY Island Ilt4 f.,r 5taaoa.
			3 IiTISf- ANDT ANFD1ICAN.
			EWay . Left Acera 4tl faOtvtOird1i.
			.. Arid. Sierra Leone Sf1,t from HTamburg. PeAi)RlO.l t'ii Psd. t.ant 7fli7t for WP7. Avrm.
			TsAw .~ .. ..Arrid. Las Palnn, 6th from Livero
			ZARIA - 0Cl;MAR ZA .rIA Left f_iverprol f.i f'r West Afries.
			BSRITI.91f iNDIA.
			- Arid. lrvesend : tt for Rotal AlbertDock. MsSfsOsw4 ~Arrd. buez~ 6th for 1)i dIon.
			PutlIsOA IL ft1 Dulazoa Bay riti1 for NaWa.
			VAIIm.A -' J. left l3ravestind aOrb for Bombhay.
			CANADIAN' PACIFaIC.
			E, Orse BRYfl rh= Arid. Qebehe 6thi frau LiAverp,ool LAKE 5lJ.a EA f.loft fLiverpool 5thi for Montreal.
			Moti=zsA . Arrd. Montrel tuir frOm L.ondon MONTFORT L Teft FlIlChinl- 5th flIr MontreaBl.
			MoNr.aaz.&amp;i - Pbd. Carre R,1y 611 for Montreal. MOUNTs' TZrcswu .. eft Quebec 5thi for anttltSf.
			COMSONWEALT[f AND DOMNION.
			ST.oU lliDIA . Lp-eft La, Palmas 5th f,r Slethoureic. Srir 0f' SCOTEU0?ip lasd. Catre % erde WtI for Londoa.
			C01PAGNiF GENERALE..
			C.MNtnes Left e York 5th'lolt o-Iavr,
			QSADM.r . .i; Ped. N1'-a`d fayarf i5 for H aavre.
			LA SAVOxe . Arrid -New Yorlk 6th fromn Haven. LM.vzL,L&amp;sz ...... Le. t New York 5th for Rorde=x.
			CUStARD.
			Als.rr - . H. 150 liles wvest rastoet 6th IS a.m.) for
			Montmeal.
			Auso,ov A .~. Psd. Cala Na, D b for Sfot,r
			lvyjtNtA .. . .... Arrd, Ptr ns 61th for S.tiessina.
			CIYAUIT=AIA Left '.Sto t foa2 r New York.
			EhIP.EYAX.
			spmoxx) P~isd. laYal '.th from went In,dIes.
			DO1MlINION\.
			CAXADA Psd. Cal-a rth for Montrealh
			Psd. t:af,e Sta1Y fih for Montreal.
			D0.NALDSON--
			ATIEsmIZA . .m . Left QI tele Ot, fit (la,-ow
			LvurrrdA IQ.lad. t2 t for U M ta.
			bI5%Tur.xtA .. .. Mg.550 nIles frow. cape Race 4th for
			ELDLR.S AND F1-FFEF.
			MAYNiEr . . .Ped. L.izard Uthl for Viott,,rdam.
			SI.50I)1o5WS rwr Bristol. L5hQlIpm ELLERM.1AN ANID IUCKNAxj,.
			ASIST n A.rr,f. P'ernim aft) fr P.51. Or Ccutfoncrt.
			BecOcArre ~Arid. 31adras lIlt, from l5:oLanaL. lftomro.'rznn Left Colombso 5th for higainore
			(br Ow ATOEINS Left EFast Lotsdon 5th ftr Loadon. CITY Op Wmn.
			iIIETFR.B . Psd. Gibraltar 7th for C-LcaIti. Kxsiureo .. .Le-ft KarachIi 5thi for C'alcutta.
			ELLEIiSAN'S CITY AND EALL. CuEr or If 1marro
			nAox . ..Arid. Suez 7th fronl Bomb,ay.
			CITY OF PoIA ..5g. 551 miles south Lands E-nd 6th 12I6Sm C~n-~ OpViSrSqA for Dunkirk aOIl Lontdon. C'ITT O VM'MA Pad. lerjn 7th for Calcutta.' CREWE HALL . Left t Port tLOSOilu iii,.
			PE-G)O? HALL,.. Arri. Singapore,fiti, foi U.S.
			WAtiroota&amp;A.r. - Arid. Hamburg 0thI for Sottlb AM,,,:,
			10EDERA~T, ANxD sHIREc.
			Doa~~y .. Arrd. Briolsaru 4th, for (Sladstenu.
			KENTtr . Arrd. 'JOontosrille 4th fOr Rockh&amp;zpto.
			Lear.racE.~. ..Left I acdon 4th for Thurstday IsLa and
			Qttceusiand.
			SoxrncET.., Arrd. Adelaide 6th for Melbourme
			"'inEv Arrd~. Aoznionoot 5th fronm New ZeaLInd. WIr.TSoUTn . . Pd. NMaita ith lor lonidon.
			G.ERMAN EAST AFRIC:A.
			l3tnorotMta~r I's.l'e. Dover 5thi for Htamburg.
			MOA.'tSA *. srd. Las PaltUas 5th for Ha%mbumg
			GLIEN.
			GLE'rtARo. . Left Slvo GEth fo-r Yokoharna.
			HAXEBVjJJ:1.AEf'IIKA.
			&amp;I'ES l'-~Prd. Wuboovtar 6th for H{amburg.
			..Arr. Port et,ld ir th for Nicolstt'f'k- I '~'~"~ . . Left 'New Y~ork uth for ilarnhurg. N tMANTL4 . . Jot.I tlvoenC&amp;o 4;t for Persios
			I'.tt.errox 0.1. t.. Vallierlnoe. Potint zth for 11mu 1'ttt'trttrtAr.d. Ne-w York, 5th frent Homiiburg.
			l'rt'Z ADALSItIMT . '1lrl.ha5th frw ttamborg Pltrtii cisr.i .: I "td.Limed 6th for Pllridlaiphia. S.ACTISENITALD .. 'sd. It-er W6th for tlentbhrg.
			lATtt?.LAMD Ps.t'shoat. 7thi for W. Africa,
			1:ATX?.A \'I) Lt.ft Soutbadraoitetr 7th for Newy York.
			.A.sp-tore. . 'art. Poeer 6th for l1arnburvo
			lu'y lavmrsooa . Left. Soat`:xrnpron 0itt for Buenos Airm XMINTr PENEpo 0 Arid. Neoo York 6thl Ufrim S1anta.
			SAN''A tts:a,t ..Pod St Yiceittt CA. th for Hlambms.
			IHARIZISON.
			Br2eeawroe AnTd. Seattle 5,th frm- Clrodo and Ltr6ritOoL C6vtt'eto.~ Ped. 1'etlor Gth for I'ort. Said.
			(.ot.oyt.es. . rrd. Haveer Ilh temn B.lonloy.
			Itt tvey..Armd. liv,erpool 6th fromi Sfrtt.rrs. TAI-TIVIAX And. S'terz 7th for London.
			Psd. Las PatImas 6ith for Sut fi.
			ITENDRRSONZ.
			AtAYDALt.y . Arrid. N(-port N-ms -5th from tee pso r, . Ard. 4meno-.k 5th; from Rtangoon. T.ASSYMM ~ AMd. Pertim 6th for LiverpooL
			L."I-POP.T AND HTOLT.
			IT roarAmr Leino Left Monmtevirdeo 5th, for N-ew York. POO.AL 6tf T i (x th for Santos.
			T ryvvsore Arri. lilo de Janr.sio iltt for River Plate. Vkx';N tr"Kt I.cft Ritirlyttos 5th for lIot,-r Pl.%te.
			VDre t t IS . .rdNew Yortt1 5th frotn River Plate.
			\LRUVI . Po'd. Slt Vincent. C.V., 6th for IRier r I'Ite.
			5tESSA7Ei4.U.s .L&amp;ITtMIES. Aravtm.trx - A-rd. Adlen 5h for Noinrea.
			I ot~or.~ . Arrd. Port.-Rid eth for Tlalfong. hl.'rrsj.a'e Arel. "tigon 5th for Ylarseiites. 5lrt~nnt.e..Left AdVn 4th tor Mlarseiltes.
			VtI.F: "Ut tA Crtoaw Ard. Rhinetri Sth forT YotmhJm!Q. Y.utttsPEd. Perlin Otit for Mauritius.
			NELSOX.
			TtaxnBttAy.A-N-d. Bnenos Aires 5th from Lanoitii.
			flttlAot 5ttltt Posd. Gravesend 6th for Royal Albert Dock. iftto. R-r, R Xnue
			t.tePo.Las T-tl-nvrt 6thi froTm 7trate.
			ITrttlttA-eD CltX\ . Pal. St. Vintenet. C.V.. Rih for BueooAtes IIitlntArrt Pause2 Left La Pla-" 65th for Loadou. Az
			%VE ZEALAND S7fPM1t7G.
			ANoLo.Borr~.~Arrd. 3loct-rI' -5th for Austettita. tltott.tArot -. let 1.iveroot 5th for Australia. t'ttARTtt .. L~eftt7.vtn, 6th frt Tim-tnrt. trt'AiolJ .. . ef, T.~wnrville 2nd fox Uairns. RePrAtA.A iSAlt Teacritte Oth for Tododn.
			I,LVUT-kM&amp; tot t Lyttetton tot for Duniedin.
			NIPPON YUjEV IPAISHIA.
			Two XAcu .. .et C'olombto 4th for Yottohamoa. tOotIMeRo 1eft Cotomlto 5,th i, for idon.
			XATORt )LIftu ]A-f Crtevesendtit,I: for- Yokohama. iZr"aVNo 5eAtRZ I.eft i;Ong.l-ttnf 4th 'or Yokohama.
			Mztts.. tno . Psil. Crpo dA.,ruti -,th for Londonx.
			NOUDDEUTYSCITER LLOYD.
			Res:agrm . PoM. .inartl 6th fo- Bremen.
			It t.to *. .Loft Port Said 5th for Blrerrerbesvea.
			I:rLL.-.~:cvx Psad. V'orrn.w1o Nrotooa Othi for Brazfil. i.trttryetn Left Swimos 3-d-
			%' ' rE-.oTc *. .Arrd. Sydtney 4th from BremerbaiT. Pt 11up:trt:tc DE?.
			kbfn'mrrvrt Pod . Lizard 6th for Newv York. A"~OTEH P-1fQaehec,tht for Rotterdam
			,1XIST NAd lei th r Yokobm
			11co ... Padl. Gibralt%r 11th for F. tAia.
			Wts.tnrt .Arrtt. )twyerntta 7tit from New YmodL Srrtt ozno.DO .. Lelt. Balds :frd tot iireinn.
			ORIENT.
			OFoNrove ArrI. ttr.avocttr 6th for'rilbutry Doek.
			Otesov~~~ Lo~ft t.yrtdtand iDlerset) 5th for Auratr1lta
			rACt' ftC Z' rY.A M.
			floris .L.efi liv,erpnort Qti for lteenos,&amp;1rest. MrAXmemc0 ..Left liv,ervNoot 5th fo,rCallao.
			Oe.orvoa~ ~.LolttL&lt;ta4tb hortewardtounod.
			i'A-OAM *. ..Arri. liverpool Ctit from W.C. S. Asmouls.. I0-TOSI .. . Left Coronet 4th hotnelwad troond.
			rP.m.InSCLA AND OP.IE\N!ATAL
			ATtC.LDAO. . * Left, Craves;otrdl th for Ilornlotr. f'nrp~A . . Ar-Il. Adon 7th for 'Bomhay.
			(ET.oi%.; Lef t L-s Palmnre 5th for TAsndon- V'or r&amp;VtA .. ATrd. Adelaide 6th for R-dney.
			N.A4u.y&amp; Arrd. Penanq W6th for Yo,kohama N AM'te AniI. Aden eth foyr London.
			Sxcim.% ~~Left Gravosend 6th for Calcutta.
			lOT'TEP.D&amp;M LLOYD). (,OaocrTA10 . Usthant 7th for Batavia.
			Oraltra .. Arrrt. lenin 6m th for ltelavin.
			SU;nOao . . od shat 6th f or Rottert=.
			ROYA.-NJTOLLAND ILLOYD.
			Eroraroera . Left Brtenoe Aires 5th for Arnsterei%316
			ROYALU, NAIL SPEASN.
			A-."Lq ~~Arrd. BaIant Stit for ltterenosAhea
			Asre'ote ... . Sil ItBuenos Aireo Stth for "outiit4l,mtn.
			.Left Fmlatf.x 5tb for West. tndtt5. I)NN-C8 LoftNm. Yowk 6h for Colon.
			DErt OF .Aliu .. ,Arttwerp lifor Portland. 0. T) F.rtpoLcit isbo --,t forLiverpool.
			5ct) arnanc Thel tio e Janeiro 5th for LAverpool..
			MF.T:1N-ETUH= Tad. Drrhaut 6th for London.
			Sigict.lt tmil-esouith Land's Rotd &amp;b
			(5.52 p.m.) for U. &amp;.
			SHAW. SAVILS, AND ALISTONq.
			AEtrgtrio .. Pad. Gtravesend 7th for Royal ATbert Dock. Bovtrt .. . Lft New Yorl, 6tl for bLanchester. C(Noproo . Left lf,Stqin 16th for Naples.
			Toeontiaep.. Left montavidrir 0th tor Loudon.
			WAnrisA . Sitsi. 125 rtil-s muth-nrat Land's 3!Zat 8th
			14.12 P.ms.) for New Zealand.
			PDAcarsteteCAxir,ve Left ikttthamnpton 6th for Natal.
			Strs,On.ULCAcr.M. Psod. Copei Vord tE1'enez-1t 6th f or NataL. .ttRARKAf C ". Arrtf. 'rabhiRmiay 6th frotrt Lcutodo.
			.Ad. N'atal r5th from Lottdon.
			DtrN, uce CA 'EPod. Capo Verde tf~in.l Gth for london. C I~~~~~et MNreitles 5th from Port Nqatal.
			-Left .outhampton 6th for NEet Lo;don
			Ard. Bteira 5thi from Lootronno Mnrqoes. YOaz ('Afr=re . Arrd. Bermuda 7th for Baitiaonce.
			UN'ION OF NEW ZEALAND.
			NtAOaaoa Anid. Ssdney 6th from YVencouTrv
			WErTTE STAR.
			Atnr:ATfo Arrd. Nero York 5th from Livpol. Co.vtr~ And. Livortool Oth fitont Neu, ork. C~~~rri lef-t Coc-roa 6th for Boston.
			ltttrrat~r . .,Le,ftItrisl-ane t oth(onmewards).
			l.ettcrrto. ~.Left Liverpool 6thi for montr;al. ?deoe.'vmm -. lft Onelr-tc 6tht for I ivererool.
			(Lt.MPtC .Airi. S,ttharritt0n (ithfrom New York.
			Ttru-ot\o .. ..Srre.Se Itxakilessl.-inorth-oast, Ceo. iace 4th
			for titterpoot.
			C-ARGO AND OTHER VESSELS.
			HIOIEI ARRIVALS..
			RET.PST. 5t.h-Gencrat Conoul lPhillisn. Mtrairoehl.
			hatro for SCD-dakilVtrD. losacodaofor
			Pasitar. C vlrrg ot f.tt.-f.1. S Artalrev. an letatfaor BA f IY, 5lctilra.madrae Eforu T.D.-Paln.mae v.Wyo- CIii 5tE th.-Celanio.Alpiide.Ber tLvroL Bt. Silts. Calcutta ngvivi Hali--een
			ITLYI.O::T'(ttnl.ttiit.-tla Srpent, StFiem ic-aelrs. Set SIEtYIAD.S. thl.-Melt-ouruf.'ebat.rntetl. ata
			HOMEIG %SA RIING-S.
			CA)I I:iT. 5t It- PAto it Ooi.m!in. oierd
			A.CLtXAs;TWIA. 6t- Pot r!naert. ernndon Do
			IJRVIitEdKncdtu oth-4shrin. 45o-fhltGtebe. trtt,eato Nittlt I.. to.Sv.teaNrg-te.SmnrSie to
			LiVEitlt)O,. tlt-tltBetr. Callane. .andpoeeded fordeMm. ltrrttet:eRs. MtrrPae i eniat. S6th-tato rioadmeaJneiroy
			Riorase-.itterd -fer. ltoAto--Cterattmacrrodl l
			S NYIIOT-ET. 6ls.-IleaSe rient.et. Sfoesals.
			SUSEZEr. Sth.-Af-h Mcibovt,. Sil irtarfor otnod.e ok
			Antcd NAnItIIIA.otr.- trattuttaProre, Loddon
			Itatfi st% mCA. foth-a-doe, isard Kaahiff.th Pr li~it S.nC.fortFlu.,-'tatrta.Loto
			BTENtFI ASiF P , 5thIcoI-mtar Prk. Bry
			tt..i'lltISt-t.4mt.-to Clydet , ow. ambur.- n uw
			F"OREIGN SAILINTGS.
			ALIfXAN-DRTA. 5th -Ttudor P'rince. Mlanchester.
			BUl:NttS AlIRS. 3tti-S$oia 1Crhenburg, TriesLe-Epgor,
			Mtarsroffles.
			GOLOM ItC. 4t-Fioloat. Locedon.
			FiICXOtANfLiA. 4ti,-Ctatt Liptorot. Unfted Elngdorn or Continent. J.ACIA ONV ILLE. tt-, rrtl liat.rnturg. LA P'LATA. 3rd.-Newtttral. 14ottardam
			l,AS PA t-ItAS. SIlt-Star ;f NfOrelattd Mel-bourne. I.ISBON. 5tlt.-BdttS'tttt.;I lAr,,d,ttj 1,-i ISavat MAL.At;A. th.-Savo-ma. t'.rd7k
			AtAl;t'(A-. 4th.-0att FIrierhar. Clyde and Liverpool for CajletstO
			4LIZZS tt.-Itiuras-rrr. L,otdon.
			NA.l. tl.-03tt1 Mdtielh6,. SydnC'Y for Untted itingrlm or ConrtrtOtrt.
			NEW,V1ORT NZEWO.StI-aif Naples-Stoamanibo Hlseborg
			-N-rtn Point. Liverrool.
			VNEW YORK. 5tit-Etonian. AntwerDo-Madonna. MAacetues.
			NOStFOLSI. VA.. 5th.-Stutlah. Londoo-Georgian prinee. Stock-'
			hohnh.
			PlI{lJ.ADELPIPA. 5th.-West Point. London.
			lf lft' MfIME. 4-rfTIshuntac 'rrieste.
			p(tWf' SAil). 5th.-Datdtltws. AiflOtetai. 6th.--,Mn Mjacwnei
			Itnited Klingdotn or (Contitnent.
			Mb.fl:. t-Pennitre Rftagtt. Havre-.Catiron,o Calais. SeNtftt .4t-ieltaiLsa. Plort. Said.
			Itito lit JANOASRO. it,tt.-Asiatie ri'rtere N;ew York. Ill VEIt PLAT-E., 3rd-li-otrrrete. Nae~ Y~ork.
			'tJANttA(.. 5trh.-Pathan. .Mrrtdla for Uniited states.
			SAPI.N S. 1titi-Elie attarie. Fttrsbing..
			Sf. .1(ltN. X.B.. U-Stf.--rwt.is. Browv Head.
			-0Ilt. 4th.-Sfrriuer. lItowe Ifeod.
			SAVA NNAfI. 5th.-Auldmrdr,r Hartniture-iyleness X[anchegter. SY'DNEY. N.S.W.. 4th.-Port Muclarurie. Drmnkijrk.
			SPEAKIiNG REPORTS.
			flor. Humr (av.) lof Liverpool). Tacoma for Hfavre. Jome 5. 4=N,
			l4W-
			KT.tros.s-sawrts (e.v.i (of Glasgose. Ilamburg fojr Hjonoloin, may 13.
			37,N., 18W.
			(&amp;v:rs.rTrl.). lof Aberdeen), Port Pidle for U.K., jume 4. 48N., 21 IV.
			HIGHr WATER AT LONDON BRIDGE TI DAY
			Morning., -. 19mita pa8t 1 1.Aftexoou -. tutpul.,t 1</t>
        </is>
      </c>
      <c r="D351" t="inlineStr">
        <is>
          <t>0FFO-1914-JUN08_Issue.xml</t>
        </is>
      </c>
    </row>
    <row r="352">
      <c r="A352" t="inlineStr">
        <is>
          <t>New British Liners For South America.</t>
        </is>
      </c>
      <c r="B352" t="inlineStr">
        <is>
          <t>Business</t>
        </is>
      </c>
      <c r="C352" t="inlineStr">
        <is>
          <t>NEW BRITISH LINERS FOR SOUTH AMERICA. ROYAL MAL ENTERPRISE. JAPANESE DEVELOPMENT AND PANAMA.
			On Sat-urday a party of guests had an oppor- tunity of inspecting the Alcantara-tho latest and largest addition to the Royal Mail Steam Packet Company's fleet. The Alcantara recently arrived at Southampton from Belfast, and is to leave the port on June 19 on hee- maiden trip to Buenos Aires. On Saturday sho left South- ampton at 11 a.xm and proceeded to Spithead, cruised down the Solent to the Needles, and returned to Southampton at 4 o'elock. At Yarmouth she waited for tho inward-bo7nd Cap Ortegal, of the Hamburg-South Amerika Line, to pass, whose passengers showed much interest in the new British liner.
			The Alcantara is a fine ship of 15,800 tons, and is a sister-ship to the Andes, built last year. These two new vessels will be joined shortlv bv the Almanzora, of similar tonnage. During the greater part of the cruise the Alcantara proceeded -very slowly, but for a short space she steamed 15 knots, and at no time wass any vibration perceptible on deck. She has ec- cellent passenger accommodation, with such amenities as a passenger lift servinig five decks, and a gymnasiumn and children's play-room on the boat deck.
			It is noteworthy that the Ordufia, of 15,500 tons, which has been built this year for thle Pacific Steam-an allied company-leavos Liver- pool on Thursday for her maiden trip to Panama. The Royal Mail group is fully alive to the keenness of foreign competition in tho South Amnerican trade, and the building policy seems to show that it is fully resolved on holding its own in the traffic from Great Britain and the Continent.
			A PANAMA SCHEME.
			Our Tokyo Correspondent cables that the general manager of the Nippon Yusen Kaisha describes the report of an amalgamation between that company, the Toyo Kisen Kaisha, and the Osaka Shosen Kaisha as " absolutely without foundation." Our Correspondent sa5s, however, that the three companies are undoubt- edly considering the flotation of a subsidiary company to work the Panama Route. This company would be formed on simnilar lines to the Nisshin Kisen Kaisha trading on the Yangtsze.
			It wvill be remembered that a scheme has already been introduced in the Japanese Diet providing for the payment of a substantial subsidy to the Nippon Yusen Kaisha for a service between Yokohama and New York via the Panama Canal, and the Toyo Kison Kaisha is known to have been ambitious of inaugurat- ing a service from Japan to Europe. In spite of the official denial, there are good reasons for believing that an [amalgamation of the three compamies has been under discussion, though the time for a consolidation may not yet have arrived.
			A NEW AUSTRALIAi LINER.
			The Euripides, a 15,000-ton triple-screw steamer, built by Messrs. Harland and Wolff for the Thompson Line passenger and cargo sorvice between London and Australia, lefft Belfast on Saturday for trials. The vessel is of the same type as the Themistocles and Demosthenes. She is 569ft. long writh a beam of 67ft. and a displacement of 25,000 tons, and will be capable of making the passage from London to Melbourne via the Cape in 40 davs. She will leave the Thamn on her maiden voyage on July 1.
			FAR EASTERN COMPETITION.
			A meeting is to be held in Paris to-dav of the British and foreign lines forming tho Far Eastern Conference to discuss questions of rates and particilarly the situation which has a.risen owing to tho action of the Rickmers Line of Hamburg in entering the trade. It is understood that all the lines in the Conference are resolved on acting together to wvithstand the new com- petition.
			PPvOPOSED SPANISH SERVICE TO
			SOTHANIMPTON.
			(rZoX OUnP WRMSPONDuET. )
			BILBAO, Ji- 4.
			The Spanish Government, with the pro- nounced approval of the King, have decided to offer a very handsorne annual grant for a period of 10 years, with the object of establish- mg a direct line of steamnship communication between Bilbao and Southampton.
			It is hoped that this will greatly facilitate the transport of fruit and other products from Spain to England. Bilbao shipowners and capitalists, it is thought, will avail themselves of the offer from the Government to promote a company to carry out the scheme.</t>
        </is>
      </c>
      <c r="D352" t="inlineStr">
        <is>
          <t>0FFO-1914-JUN08_Issue.xml</t>
        </is>
      </c>
    </row>
    <row r="353">
      <c r="A353" t="inlineStr">
        <is>
          <t>Marine Insurance Market.</t>
        </is>
      </c>
      <c r="B353" t="inlineStr">
        <is>
          <t>Shipping news</t>
        </is>
      </c>
      <c r="C353" t="inlineStr">
        <is>
          <t>MARINE INSURANCE MARKET.
			LOSS OF ANOTITER NORTEGIA\ Sllrp,
			A Lloyd's telegram from Punta lrenas states that the crew of the Nor-wegian barque IxGEnsi winci Were picked up in lat. 34S., long. 50W., and have been I;nded at the port hy the British steamer HAWK- IHEAD. The INGFBJ7RQo had been dismasted in a gale, abandoned,~and afterwards set on fire.
			The INNG73siGR was an iron barque of 1,363 tons, and was built by Barclay, Curle, and Co. at Glasgow in 1874. She was bound at the time of the loss from Guliport for Rosario. The INGruBJ6Rr is the sceond Niorwegian barque to have been lost during the past few days; the other was the AzDA, of 1,033 tos, which was reported from Porto Alegre to have been abandoned while bound from the West Coast of South America with nitrate worth about 25,000.
			Some heartburning is being caused in the market by the action of brokers in:offering br insurance a well- known fleet at rates much below those hitherto offered by the company's own insurance departmnent. It is understood that among leading underwriters who hitherto have had substanUtial lines on the fleet a good deal of disappointmnent is expressed at the develop- ment.
			CASUALTY REPORTS.
			(FROMt LLOYD'S.)
			Blackill. Jime 7.-Last night a collision occurred off Cbhalton Bank between steamiers OnuoinF. of London, Com.N-rMsc, of Glasgow. and RIVaS 1ILAXEs. of London. whereby the ORtoLz wis sunti
			in mid stream. The crew and tbree Psamegers were saved by means of boats. The lVwPa. Tn&amp;xEs sustained considemble damage to port bow. and brouhtr g UPat Weast Woowich Bueys. Coarborui Proceeded up-river writh daage to stem anld bole in starboard bow about 3ft. by lft.
			Bflortanopolls. June t.-BrazlHan steaner PecTo wrecked on the Bar. Itajahy.
			Hamburg. Jmue 6.-British steamer CoQuzr. for Cardlff. as not sailed. machinery being out of order. Is repairing.
			Brightlirgesa. June O.-Yacht tAvnrneT previously reported with klsa of matAwas towed lito the Colne lsat night.</t>
        </is>
      </c>
      <c r="D353" t="inlineStr">
        <is>
          <t>0FFO-1914-JUN08_Issue.xml</t>
        </is>
      </c>
    </row>
    <row r="354">
      <c r="A354" t="inlineStr">
        <is>
          <t>Reinsurance Rates.</t>
        </is>
      </c>
      <c r="B354" t="inlineStr">
        <is>
          <t>Shipping news</t>
        </is>
      </c>
      <c r="C354" t="inlineStr">
        <is>
          <t>REINSURANCE RATES.
			Vessel.
			LrcoSWuLD (dr. CAM-nUZ (S.) . DoLAI,AT (s.) SMrTA .,
			ToPR JAE. (s.
			CBTC QuzX .
			Am()
			Voage and Casualty. Guineas
			Ashore at St, Johne N.B. 40 Reported adtilf near New Ireuand _ 30 Sunk in Elbe; ou oil as odrgial S. Hamburg for Canso: spdoen Feb. 25
			40S.. 53.. _ 12 Ashore at Barbuda . 70 Ashore at Stavanger , ; . 40 1'sne. Jan. 9, for Caldera. 'poken
			March 5. 43S., 58, W _
			Abome at8ierr I _ 21</t>
        </is>
      </c>
      <c r="D354" t="inlineStr">
        <is>
          <t>0FFO-1914-JUN08_Issue.xml</t>
        </is>
      </c>
    </row>
    <row r="355">
      <c r="A355" t="inlineStr">
        <is>
          <t>Foreign Bourses.</t>
        </is>
      </c>
      <c r="B355" t="inlineStr">
        <is>
          <t>Stock tables</t>
        </is>
      </c>
      <c r="C355" t="inlineStr">
        <is>
          <t>FOREIGN BOURSES. _---- _- STEADIER AT THLE CLOSE.
			PARIS, Jrniit 6.
			To-dav's Bourse was heavy at the opening; duLring the first hour. however, French Rentes improved oni rumouir tha1t M. \Vivialli was unable to form a Cabinet andl that eitle.r M. Bounrgeois or M1. Deieasse6 would bo asked to undertake this task. Ba&amp;l shares, Rio 'Jirito, and Sosnowice shiams also imliroved. Businexis was very quiet through,o:t tho day, but the tendenev u-as firm. Rio Tinto shares mot Nwith better request ; Kamlirs had a dull tone at one tirme, but were ratther firmner later on.- Renter.
			BERLIN, J-\r; 6.
			Prices showed fair resisting pover during the early nart of to-day's session, though the tone 'Was rather wveaker owving to ver- unsatis- factory reports from the Pa.ris Bouzrse. Somne of the leading mining shlrus were realized and Canadas wvent considerably lowv e on the news that. a London hbnkiurw firmr had failed. Russian banks and napht ha sh,,res deelined in sym1pathy wvith Paris. and Ihe market in general rnled dtlll in tho afterno.on. but closed wvith a rather steadier tone.-Reuter.</t>
        </is>
      </c>
      <c r="D355" t="inlineStr">
        <is>
          <t>0FFO-1914-JUN08_Issue.xml</t>
        </is>
      </c>
    </row>
    <row r="356">
      <c r="A356" t="inlineStr">
        <is>
          <t>Mishap To An Austrian Liner.</t>
        </is>
      </c>
      <c r="B356" t="inlineStr">
        <is>
          <t>Business</t>
        </is>
      </c>
      <c r="C356" t="inlineStr">
        <is>
          <t>MISHAP TO AN AUSTRIAN LINER.
			(YFROM OUJRt COPARESPONDET.)
			BRIYDISI, JTT--n: 6.
			The Austrinn L]loyd steamer Helotmn, from Tricsto to Alexandria, went ashore in the outer harbouzr to-day, but we.s towed off by her sister-ship W'ien undamaged.
			: _- - -</t>
        </is>
      </c>
      <c r="D356" t="inlineStr">
        <is>
          <t>0FFO-1914-JUN08_Issue.xml</t>
        </is>
      </c>
    </row>
    <row r="357">
      <c r="A357" t="inlineStr">
        <is>
          <t>Large Shipment Of Canned Salmon.</t>
        </is>
      </c>
      <c r="B357" t="inlineStr">
        <is>
          <t>Business</t>
        </is>
      </c>
      <c r="C357" t="inlineStr">
        <is>
          <t>LARGE SHIPAENT OF CANNED SALMON.
			It is understood that one of the largest I shipments of cannecl salmon evor mado is being ! brouglht to Liverpool from the Columbina River by the Holt liner Ixion. The consimniane, is I valued at aboiit 110,000.
			I -.:</t>
        </is>
      </c>
      <c r="D357" t="inlineStr">
        <is>
          <t>0FFO-1914-JUN08_Issue.xml</t>
        </is>
      </c>
    </row>
    <row r="358">
      <c r="A358" t="inlineStr">
        <is>
          <t>Freight Markets.</t>
        </is>
      </c>
      <c r="B358" t="inlineStr">
        <is>
          <t>Shipping news</t>
        </is>
      </c>
      <c r="C358" t="inlineStr">
        <is>
          <t>FREIGHT MARKMTS. AIRGENTIPE FIXTUIpS.
			The Baltic market on Saturday had the usual week- end appearance, cliartering being on a limited scale at about previous rates. The recent revial of in. terest in the Plate havinig brought forward freer offerings of tonnage, shippers were more reserved, but in the meantime large boats were placed at 13s. for July aud at 13s. Od. for end-July, loading at S.-n Lorenzo.
			America continued in quiiet mood, few inquiies having been received fronm the otlher side, and nothing of interest transpired. The nitrate ports were also slowV to operate, but for Junc-July Shipment at Port- land (Or.) 30s. was paid.
			There was rather more inquiry for June tonnage from the Black Sea at thc decline, and a prompt steaUner was placed from Sulina on the basis of 6s. 6d. Rotterdaim. The Azoff, however, was dull and gf. was accepted for Marseilles.
			The onlY feature of interest eastwards was from Karachi, up to 14s. having been paid for June and 13s. 9d. for June-July shipment. Business from the rice ports was in abeyance, and Australia ruled more or less nominal for both wheat and ore.
			Coal chartering was fairly active, but while the Mediterranean was steacLy on the basis of 'Is. Genoa from Cardiff, the Plate was again on the easy side. Tonnage was also in fair request from the East Coast ports at steady rates.
			CAwrAIA CoaMPANY.-A half-yearly general court of proprietors of the Canada Company will be held at the company's offices on June 25 for the declar-tion of a dividend and for the geisal busjiess of the coM=ay4</t>
        </is>
      </c>
      <c r="D358" t="inlineStr">
        <is>
          <t>0FFO-1914-JUN08_Issue.xml</t>
        </is>
      </c>
    </row>
    <row r="359">
      <c r="A359" t="inlineStr">
        <is>
          <t>Home Commercial Markets.</t>
        </is>
      </c>
      <c r="B359" t="inlineStr">
        <is>
          <t>Stock tables</t>
        </is>
      </c>
      <c r="C359" t="inlineStr">
        <is>
          <t>HOME COMMERCIAL MARKETS. COE1E QUrET BUT UNCHANGED. GRAi N,.
			LONDO (T:rt. B.ALTI. JFine G.-WnxAT.-The market con- tin:S Grinn. wih sellcrs oxr:;8sonUIIy askin% highier priees, but the he(.:y slilpiPmens to United i;ingdom keep demand in cbecut. For
			'jr,-ov'ed Walts and lUne slew., Feptember, 3Gs. td. is wanted. riOi.'th Aristralien. afloat and loading. is quoted 7S.. 41td.. and Vir:torin, :wrived ano on piswsge. aDid New Snutth M'Wites on the W:Ay and Alar-,lun,:, .7s. GOd. For choiee white Karael.i. .tune, 3ss. Gd. is requi,red. ar:i 38s. 3d. for JuS e-Jub%. Rosarlo-panta Fe oililti., on pasa-;e. iE obzitnalle _t 31s. 6d. : B.Iril. 3ll?lb at 3.s
			andI Gillb., June. 38s. 71"d. houth ItussLen. prompt., offers at 3142. 'Q. te 35s. gd., and Nlay-Jiinn at 34s. Gd. to 37e. td. I'areeis rather firmer. No. I Northern nsitoba, June-July, sold at lisf. 7 2d.
			Mmzrg is harder to bur. but at the advance seliarw ane coming out more freely. E:nquiry, however. is Mlow. Ln l'lata. 5.00S) ron. J:ln::..ql. sold at ::v.s. l9d.: 5.i00 torns. May4unmne .t 2lls. Git net
			-nd 4.40 tons, l'gr 1itheibrighta. JV1e0 1. shipment, at ahout f4s. L, 3. Li atu fbags) M1ay, is held for 23s. Gd. . while for bulk) juine 1i 2;?. Ird. Is ,-nted : lI3,. ld. for ifMay-June, and 228. 10?d. .Iiie.JuIoy to Septemler-Octoher. Oalt7,-Foxanians May, OS., loAdin' and June. ie. i:uo-cd 23s. Gd. Parcels dearer.
			BIani.:v very llin, with no tellers of old croP. For Black Sea, mcPtql;Icl'rOctt.iber, 2"s. is virnted. No. 1 Californian brewing. a:lsit.. quoted 26I. Cd.. aiid Au, ust ZSs.
			OATS friner. Balua Illanca. about due, sold at las. 112d. net. and MIay-Jurre at iG6. 112d.
			LIVERtPOOL. June 6.-WergAiT-There was nit much animn- tion. but thle tone seas firmer in sympathy with hilgher offers of 11l1nltobaq. SPOt Parcels were quiet, but late quortations were main. talonine. (irdesledred f'it=StrIclsd stcady and lad. to 1.d. up. Sales. 1OO.O0Ocentnls.trwlutlngzJulyatp-,.;s,d. and October at 7s. 15sd. Cargoes and pastels firmf. No. 1 Northern sf%tlt'sb'.. July'-August . soild at 35s. 41id. and 35s. Gd.: No. 2) hard w~inter. July-August. at 3sa.
			il--azrs'-T-here was~ a mnretrate demand for y-ellow Platle spt parcls.In holdeiCrs were askinig lid. over yc~terday. European rolsi(owl-ani nc-bono I.Yello,w Plt uures stard nom inally unsll'ed.but ith otesicalillt .n:1 rep,,orts ol C.ontinental arriva-is Iclile 4-It .0f condition, Prices edvanersl. clusing firm andI 3sd. 10 121( higher. Sats. 110/10 eentate. including tluly at 5s. 25atl. to is. 3d epls-noler at 4s. SOd. ts 4s. 101 4d1. and October. 4s. lCid. tO 4s. 1O'sd. Cargoe, f'nnily heldI. Parcels firmer.
			WiErc%r. Moo7e.
			Gradc.I red. Yellosw Plate.
			Deliveries J-uly11. S.ept. .July. . ept. Oct.
			'to-day. . 7:31' 7J112 5.5 3 4O10 4.101. Preyv. day 7.-4 71 Ill 5.te q 4.O54 4.0
			BK.EKSnIrluE. June 6.-The tnarkets have been fatrty attended hids -week with at duill trade nill round. At Newbury on Thuirsday wheat was scarce and commanded rather higlher prices. 35s. to 3Os. per !r. O_:t- were also sca-rce arId msr-lc 2fs. to0 2e.9 At Reading li-da1y prices wer.e practically L.s las wc..k-. wheat msakiog 3SOs. to 30% on rail;: and barley being quoted 2Os. t10 2sI.. hut oats slightly drarer. t(lal:ltg I25 to3l. Pecr Or.
			C'A)iiBI'IIIZ~.sESf7RF June 0.-W1heat ha,; batrdly heed offered so Plentifully Ibis week, and has about held its own as teo Price. At E.I,- o:s Thur-d-sr all corn w Li it( reduced supply, and Prices wer.e iootli. 11clsogied. AXtCanalridge 10-da-y values were practically
			IrCee tot -shoth. OtOol were! at better supply, taut a dutll trade, ('ARLItIL. Juno~ 0-A smallI supply, of oat-s w-as held for rathler mo~.re c-rethso Inst weeli. ei;cng (t tIn 2Os. Cd. to is, per or.
			tu&amp;f: j r imw-un O-Ae.- uled firm at zG,s. Gd. to mills, and barlky nod oats4 w-re steady on silort supplies.
			ESSEX. -lone 6.-Trhe r-s amakets have shown little change- ]'ril-sreport,ed wheat unaltered at SOs,. per qr. At 1,lehop's Srt.rl 'lr.t was int 01131 supple, and Previous rates w-er
			generallIy nointtainst 1(1-hre was little ctorn offering at Saffroni Walden : prices retna"inesl at thoir former lrvel.
			IS'A NT.. Jose 12.-At A'.(oeer ycele.rd.oy wehat. wtdeb was is sho.rt L y was without vh-tag- in Price as atl-o were oats. Ne barley, sea- ofered. At Wi-aichester 10-day wheat and oats well toloIttoirsl last Ofrine. wIth :a hardenIng teodeney. Whecat. 3sb. to cw. rts. Is.to, Ils. ; anl floour. =6s, to 3si.
			KET. 7lRKEEY. ANDa.lSE~ -Juop I.We ts n-c i
			small slIppie, and 'raly tuolleratl' it(tluiry ;. b-st ert1h. sanples matte .,65. W W 3-4 Olls1., t-s.1 .37.5. frd: and lower gzrades. 3.ts Per (It. 0:1 ( W we stt-, at wto. a ls 2102Is. : aI,d springs, I s I" IX?- Ilalting ha,rt--vs were cooled 2%%. to S14.: anld cried-
			olz, t &amp;f Maize, paid-'" 25'. to Ills, let or. Oul lbs Surrey ,nt-d XI--la:e a '110Cr fx:;,! w(0 s pql:(g in wheat-s at 3lZs. t - I *, s lliig r.tI lOs. t0 'A.Gd. Icer or.
			TXl U WIT R Jatne *l.-Th-re was% only a rlsaet maarIkel.. hot a ttale-te to lecher P'rices wr4t .manile.ste,l Etcirish abrt wAs re'- st-e anol lest s;imIles of reds loads Plo. to Ine J Oats gooed smples secured 24s,. to) 26s.:iir-erior sorts, 2tI. 10 2lls. Flour
			p oweze :-Aecoand.. Zst. 6d.; fine. SIns. Gd.; and superfine. 25s Gd.
			NOPTIIAM"'T0K. Juoe 6.-Wheat sold slowly at SOg.. tn mills. Barlea mIc-t -tse.lr and na-st firm.
			NOW1('1r .1-tic 41.-Wheat col;d freely at 3lea. t10 1%. Cd. per qr. feednig scswere r:tlher t'`1. W. ai was dearer ard tin- 'f-rd wl rnttocetncat--. ri~dee a-sty fII-n r-Asli;ht advan,ce.
			NCIVINI;Aou-rl P -at6.-Tile mark-eto; rave been of a ts tiythnr~-.-,r:r lhis week,. ant ront ultrehbiztsrtins-s bes baen -el--. Ar-Necomr - ,he:t Wo'o scarc sod0 *1,1oIed Se.s. to 37s. lritdtlinr
			her-l ads 0-. to Is.and -org., 21s. Io 2fIl. At Work-sop w1adsa -tr fra-n t2o, to '`Os1 : -ot; mode I s. It- Ills. : and al
			to r 's. lbs l'sw Irro-e-Ir.s in sr-beat at O.'1.nsfiell were r.t .1ts. Ccl to ls.ant os's were tttsttAd -u,Ita s. Gd.At Notting- tazsr rr:-A-e s-vt at 1.uor. late cries-..
			JOonti'-.,t-e C--Trade Esneralty wa-s very (bid.e Engrlish wh-iwas inl e'r sritsj sirpply, and values were t'rw at til`s weeks l r-w- ir.. frons 1Ss. fid. to 13s. Gd.. ,Ass o eaxo onla tl-).' 1a'jsas. i. Foreigni wheat wats a stearly salec and tires at
			ratese(taes. Otat ted a quiet trade at about 21ls. Gd. per or. Ndice repeated late values,
			COTTON,.
			LTV1.fERPOOL, June 0.-Bushines will be resumed after tie holiday at 11 a.s. on Monday.
			wooL.
			LON'DON. JuLne 0.-The arrivals to dale for the fonrth series of COlonial wool aiclions for the current year. which are fined to eo'sncnen litere on July 7. are asi tollowa :-Sydncy, 13.140 bales; Queenslandl. 3.7,42 ; Victorian. 1601985 South Australian, 253110 West. Australian. 2162, Tasmanian, 1.350;: New Zealand. 117.O040
			Otoe aLnd Nai-al, 5200S mainakrg a1 total o, 208,0550, of wrhich About 1134,00111, Australian. 43.ioul New~ Zealand, and 4S.fseJ bates Cope wooll have been forwarded direct to thte Continent. Tort- shire, &amp;g., while. a-bding 5.0015 hates, Oltdslock-, there is an available Iota! 10 pres,ent date for the sates of 900556 bales. T'he wce2.s itnpcr-te corer LO.500 bales, whicth inclue about 1,00 bales, Atls- tr-Aliurt i,fttsl50 New Zealattd, and 2,3'10 bales frona Cane aLnd Natal, the resnainder consisting of eundry wootls,
			LINE.NS.-
			B3ELFAST. June C.-The proIonged ousetsless in the trade has cuntsa- tIll suspension of a cosiple of smiall weaviter concerrns antI a y-arn brace srhich hal coorexlons wvith themi, brtt firrther u-noble Is not es%pecIal. The mrarket generally Is inclined rowards Irm- ptovert!eIlt. butt. cottutterinq that the hal%f-yearly hatairnz~n Is not far toff, I-, be ol]lowe.l b, rIte holiday reason, it Is doulblful if nitwh rern' ry tan be luohest for ins; Yet. Sot-a lg-up orders. for Yanms are fairly ntunleronos, and would alotnu retphae cooramcis rmnning. eel. flrit-es are hirns. particutlarly for fino coutros of line wafts. l.eitns receive tmore "ittitiry. withitrestltant htusiness an increasing qu:are ity. Marnufac.tut-em. howerer. tonotlain ailteorly of the tri,es obtaiateable. and for some to.dk clait they cannot get the cost ofthile yrturn 0i1 of lbs clo:nh. whit-b Is pro_bably an exaggeration. Thiere is no ehiang in the Position o On ilished gout-is.
			FOREIGN PRZODUCE.
			LONDON. JUne G.-S3UGAs.-Toar0MR Bo'cos trQuItetat late rates. Fonelois t ;ltAN'-L.Arct-( rled Quiet. t t gnerally iweady. Ready tlrst narizs ottoed als. Sd. ar"t June lt IltI..d- sellecn July soild at lits. sOd.; :July-August,qoa (IJW1Ils. 1'ltsd. ; anodOctoher-Doceol- her, llts 0.1._ sellers, fo.b. IHatmhur.g. The niariet for other foreign refined astiaris i,quliet. u)es. IV S N. l.romtnn Ql.ottoedI-4s.: S and, T. :'eplenibcr. let. 0-etd. A S Rt, In c'ircle. p(romplt. 1ds. Ott.; S,ays,. Jtlrle-.juIy. 145. lflbat. ; Meyer's. ready, 153. I 7d ; .A S i1, June. l1t-. 7!ad.; hL A, R. J-one-Atueust. tie. 614d. ; C ZIt, Novena-
			_er-tle er:lc.15 las ti. ;alttl I.; ti (it,tlto. 13s. lId. Lehaudy's loaves. Pro;n;E. I4S. l1totd. ; utad Sore loaves. Jttnle-July. lee. l'rtshc-t. IV S K. tromel. 13s. 7iad.;: A S it, In circle. prom~pt. 1s d.;S ant rT. September. las. 7t2d. : art(l P arsehior Rt, ovtiler-De(ebertle. 125. Ott. Caster, IV 5 It. fine Prompt'.. ISo. Usd. ; S allid7 T.IJly-Arteust, a3s. 514d. ; X I. E. June. 12s. SItdi. :ASII r las-. 1214 d.; .antdP (IIt. Novesober-Decemn. tar. Ie,,. 7'2d. Crystals. W S It. suiper promPt, les. del. ; and No. 1 ditto. 13Is. jled ; A R andK Eit I N and C Z Rt. june-August. 115. 0G,sd. XLIR anld BLB. June. 12ls. CGd.; and P 11 It, November- De-ember. I-I.s. 7latd.. f.o.b. CAlls' Quliet. Biixsntocr ope-ned quieit at led. deit.rule-d very Inactive throoghout, ls elersam being dull, with eltrrent 'rPafrhrsIlwr Ales comnprise Autusasl at Os td.;tetttber. Ois. 7d. ; andl May at 9s. tiled. ; closiug sellers antI budyers of Moule at os. G1ad, and l'td. ; July. Ge. 7d. and Glad.; .tucrrst. l's. 70sd. axel 71ad. ; Septembser. Os. 3d. and 7lled. ; Octo- b,.-er-tleeeber. re. 7,Itad.dand l.: Jannary-Maarch,e Os. I1d. and 0(1.; anti May at Os. 11'ad. and 11ted. Contracts regIster-ed for 17.5W0 ba;s.
			Gbr.srol-~ -Union Jark, " crystal corn syrp quoted 12s e
			workzs;- and IBuffloaI 1and/or Globe SeA, ditto. 129., spot, London.
			Conr.on spot q(inet. L-risevs openedl steada-, bIttnltuet, at ita2!. esIysnoee.nod remainedi uautive. quotartionossLtOwing onfutrther change. AIbout 2.000 Inca cold. Juneo ntoed 435., sellers. 4tqs., lotrers : July. 4is'. Gd. atid -len. Pd. ; and September. -ISa. GSd., paid and value; Deceulber. -tee. Gd-. vales; MLrh.r 47s., rather sellers ; and May, 47s. 412d., values. Contracts registeredt, 10,500 bags.
			RItt,n conitinues ver quiet with A rather easy unertone.
			FT.proc-a quiet. Fair flake Singapore, June-July. mourtest11tl2d.; medium pearl. peosug ctual fair Singtapore, Jsutie-Juoly. jiga.pd.; and seed Pearl. Penang equal ditto, June-July, ilSa,, seUiers
			Sptc,gs.-Arrival psepper remnalus Quiet at about Previouts rates. Black Singapore, June-July, 454d., selIlers; Laumpong, lasust-. Octo-ber. Sohd a; 4716ed. and sellers ; whIte Singapore ditto, 8ied., buyers;: Muntok. June-JulY. 834d., bulyers. Zanzibar cloves quiiet but steady, wvithl June-Augusat delivery 514d., value;, May-July shipment. 5S6d., cellers. el-.it
			lRrnnr,,t.-para grades htave been uduill anid prices at the ekese were rtaler favouiring bnyers. Fiolo hard curo, June-July, offers] at Ifs. S0d. and,.10W-August at 28s. 1Ot4d., but buyers hold oif. Hard' entreflle. Jlune-July. quoted 2s. 634d.;i soft cure, on spot. 2fs. 5d., sellers. Cbucho ball, is. Oted.; and rnegroheaasi. Mariam s,1. Md Plantation has also bees quiet and easier. First latex crepe fo
			Jone delivery sold at 20. 4d.. and further sejlme: July, Ifs. Sd..
			lelles; July-september. Ifs. 2l4d.; an214-eem fs ld.; October,Deccmber open option changed hands at 2fs. 1l4d., and Jaoanrmy-Mlareh. ditto, at Ifs. Sled., and fuLrther sellers.Snook-ed sheet, ribbed. June. quioted 2fs. 4'-4d. ; July, 28. 3l4d. ; and July- Decmiber. Ifs. 2Dad.. seller.
			Suatar,ac.-Futures continued dull. T.S. orange. August delivery-, quioted G4a.. and October. G5Ss. d.. sellers;, December sold at a 06 d. and value, Trade demand slwQ a flUk tree, FTX
			Orange. on spot. nomnfaly uoe Gi,t s Clcta abe its.3D value. . 1- o6S Clut ,b
			iIx'-aiagradeg cOntinued dull. Without fresh features of Interest. P'rices remain abotut undiangel bu r7iaiyPoiii
			Fair current.. June-Auguat. qluntle 2 is. bu sellers iygoo:t cnds.L
			AprI-Jue. 21.sellers; June-August. 21j los.. value; July- 1(ePtelaber. 21 15I.. sellere; AuMmsatOctober. 22 val,Ue. c.it.. New Zealand sorts also quiet at Wae rates. wthh high point fliri. Jurne-Augsst. Quoted 24 7s. Gd.. and fair. 23 15S.. sellers c.Lf.
			JnUTg.-The Market is officially closed.
			ClIF0C.U.s.ACIDS.Bor.Scic crystalls. 2,. ott. : powdered. 3O8. Gd. ; carbolic, crude. 60dcc.. is. I 'gd .:eystats 39deg. to 408cc.. 3t4d. ; lIquid. lited.;: tarLanic. Eniglishi, is. 112,1.; f ore4gn. is. 0Fed.
			oxle ~d;Citric. EDgtisb. 2g. 454d. to 2's. 5d. : ream of tartar. 1)8 per cent., foreign Powdered. Gig. : 9Z1 per cent.. 0lls. per ewe. Ilerseo:e. Ild. per glalon. Atunt, lumip. Os. 412d. groJUnd. Ots. 10lzd.. Per cwt. Sodts. crystals. in barre!s. 4.s.;- in bag-s, 42s. Gd.;: btchiro. mate. 3d. : bt:arbonats. In kegs. 3, Id. Gd. e atsel)..71j per rest... 10. Potash.-bictsgomate. l1ad. ;chtorate crysuals, 3,d. -Suiphtes of ammonia. Co105li.;- boral Cry-Sala. 17s. Gd. : powd,red. 18s. Gd.; cost-tar pitchs. spot. 24a. ; saltpetre. iUl Per cent. rrc Ion.1s. 3d.; nItrate of Soda. spot, rLflned. 11 : ordinary, 10 1ids. Gd.
			AT Tgg BIAr:lc.-LLxsEiII weas fill. t10 Gd. dearer and in good demandt. Calcutta to London--vpot kes. 2Pt.. setters: agoat,. 50s. 3d.. bityere : also Mlay-June ; Jane.Jul. Ils (Id. ; July-A,gagt, 505. 1012d. paid and Agugeet.Septlaer. 51s,i. Itt. ug) 5it,. ttot1. laid. IA Plat to Hull--spot. 44g. Gd. ; alloat. 4Si.: 51f.y-Jun.m 4rG. Isi.; June-July, 46g. Ott. andI Jsly-August, '47S. 3d.. rellere. Blonbhay to Contincnt-j.une-Ju;y. lis. Gd.:; and JIU:-A';i.U2I 531g. setlets. BaIi'SHIesn stawly but ina-tive; brown Cawotpore. 1itsy-.jne ,ad Jtune-July, bis" sellers. ne-w terrms. 11rxu-My.le 465. 11211.. Sellers, old tense. Torift-dnne-July. 1.15. Sit. set,ers. l'PoPYg3oep teAy;~-- May,-JUDe, ls. 3d.: June-Jtuy. 57,l. ; and .inTv. Auguist. Ant-weep. 57s., sellers. CcrrcNsgg1 was quieit for Zgt-ptia.-g but 11cm for Ito:bay,. Egyptiajn_paja.ae 7 u-s. : June. ES) is. 3d. and Noveraber-J&amp;nLary - 8 8s. ltd.. setters. Uull-vp0', 17 1's.; J lne, 7I 13s. 0(1.; andf November-January 6 73. fid., setters. 11(s
			bay to lutdl-May_jtne. Ei SS. buremg Jun e-J ul,. 2td tis. ~int atid buyerse Jul s-.Au.gus, 6 7s. Od. paid and Ctosing -buyers at 0 Ito, and Autgust.5eptenf,er. 6 gs.. butyers.
			LntEEggt Om.liens; rot, pipes. 2Ysq. 3d. ; qpot, barrels. 2;1e. Ti-SI.
			June-kuunset. 2-,g. jlkO2at1. ; tcptember.lDecmt.er.d. %1).;: 'atd January-April. 275. 4128. RAte UItt (lull . reflned. sp'ot. di. 11 '. COTrON OIL dutll; reiltied. spot.. 2lv. ti Sd. i-i. ~ OIL d'uit; Juize-Juty. 23s. 7t2d. TtaEe'LNT1rtxr firm; spotK . 32- 10 -4. and Jul--Aurn-te. 13s. 3d. PnR.oLEtr-8 qtuiel.. I-cts -IrLOt easier; CeFlOn. spot. 42; Mfae-June. 37: June.July. t.',7; Cuehi. slot." 10 ; andI Augtost-ttetohor1. c If. livI f ttT5t q ;t, rtwdettblnl. 30s.; anti Archangel, dig1. PIrcit dell; Archangel. 124., RoKi\t firm; comunon strained, spot. 9s. 3d.. ex wharf and sttlpment.
			LIVERPOOL. June .Soa-ae ruled dtutl at late rates. Beet 11*1 per eenit.t idle. Li,ecepool -Sugar ant Prodine Clearing House tiNTsdted) closing values are --Juue 9s. Col., value; iteisteat. her. 9s. A8., bsuyers. Os. sitd, sellers; It0'tol'ee.t. 9 .1. lese..
			Deeenil-er. Os. A Cto., buyers; Oct-oter-Deemube,.It. 7(1. butyre,. CoFr.-st.----C8po,. continues scarce atid Idle. hOc" 'lull and ta:. cbanged. sAno Eg.Ot- quietly stetgy ; spot. Os.. 9d. I3Xs;-WAV quiet; :Gambia. 8 los. dttrrar%A.P or `iorA eteady at 1e. 3d. to ]Os. Od. SULI'ATIa or Coprmts LlaIl June-J uly. 21l 24s. G..f.o b. SrLPeATn, Or AxtIZIAt dull;: gre-. 31. deubla f.ob. tlGtetr.g steady ;. black. spost. 1s. t. Ills. 6d. qXtos~p(uietly steady at PMIscOUS Price. CA.ssAtVrcscgo...SPct urishb veer suorce said heldI for 95s. fur Jttly-Aucttst. quay te-ms. tere 4d;1 t. LLnsrlcs
			flat;: June-July. tPlate. 47s. 3d.;: antl August-SepleMber. 48S. per 4161b. rAt,se KEI's.te5I weak;. September. qO l2s. 9d. for line Hamburg direct. LtyNsgp OaI. qvietly stead:;-; prompts in "t. port.s. 27s. Ite 27s. Gd. Per cwvi.. ex mijll. COt.S. OIL Quiet; Stettin. Seg. id. Per barrel. ex store. Cyrtys OaL. steady; IAver1-1o edible foe prompt. 3154. Gd. to 33s. Gd.. In export.. pee cwt.. ex utilL. LARDp lIs quitly steady ; best, English reftned. Its. (1d. per cws.. e.x null in barrels. 1lLrrttotgt- quiet. ltosiN dull. T&amp;LLOW fIns at. last prices. TtFr.%ect-rts- drnstrr 'spot., 3is. -er ast'.
			SEEP Ota. Fmr:tues.-Lrc,sEED Oat. after an idLle seasion. closed dull, unchanged to 112d. dearer. Itlut, spot.. 240. lId.; June. 24s.6Gd.; June-Ansntt.i ass. 128.; Secptembetr.l)eememhr 235.4tzd ; 3anuary'April. dI 2 dld.; Liverpool. June-Augget, 25sg.1'd.t.; andi Scptember-Dlccember. 25s. 10l2d. Cormm (In. was unchanged to 3d. (lows for near positlons and ltad. hIgher for distant. fluit. spot. 27g. 3d~ .;June-August. 275. Gd. September-October, 2Ss.; and iNoTember-Alsril 27g. 10'zd.
			PROVISI ONS.
			LLEIiTPOOL. Jtieme-B.-hcov was qutet an-I American shortr clear egek,, de,'linedt about 6d. per crt. othier brmnds, Canadian. trish. and Dianish meats maintained tast prices. let soseare and New Y'ork ehoulders were Is. atsd Gd. che.spcr reslectilvely tu freer offerfIngs. ilAts met a fair inquiry end roAd siat.S:i; future rect 6d.to 3d. under weaker s.i.f.'s wad a guntailrtede ; refinted fuirsreee d. on lower ('hicago ot(l(t,tt. Stl-n seitJzng at ills. li2d. attd Octob)er at vi'l. 3d. C.taadia;: (1 y.:s(; wils raIsed Is. for finest nDtV qualitijes owaing to higher t.i.. tlters. t Bymns was quietly steady. Zoos were scareszL and ntly letld. Current quotations :-ilaca)n. per 1121b.-Irish. 67s. to 75s. ; Daniti. 64s. to 07s.;: Catnadian Wiltahire cut. 6ig, to 6Gig.; 'wnaberhir..J
			6Igs. to 69g. ; A.tneril;nn lonig clear. 67s. t WOIls. Gd.;i short ritl. 6tIs. to 67g.; Cumberland cut. G2g.sGdM.tLo de. ; clear bellies. 63s. to 117s. ; short clear backs. 62s. tW 67s.; s houlders. 'New York cat. 50s. to 5ds. ;sqiuire. ils. to 55s. ; Pitnics. s to i7s. hIatus.- l'ong cut. 0gB. to, 71g.; s.hort. Gig. to GOS. ; stdtess. -,s. to Tie.
			extra, skinless, M. to 83s.; :Cattadia long eel. 71g. to tt0g. Lnrs,.- IPrime western steami. 48s. Gd. to 4lOs. 6d. ;Ainerican rettoed, Ipails. 511g. 3d. to 352s. 3d. : boxes, Wls to Its. Cst%sy.-I'ines
			Iwhite, new..e0s. to 62g. ; coloured, Gig. to ltlg. lttrttt.-D1atish3
			(Choicest. 1t5s. to 115s. ; Swedish. 112s. to lke.; Finitih. '1083, to lltts. ; Irtsh cremeries. 10OIs. to lITs&amp; ; faetorts:. 'ts. to' tinE.
			Sib-erian. 1003g. to i1t. s ItoosG. per I20-Iis ktt F,. Cd. to Os.;4 iduted. Nt. 'id. to 1Os. ; tussian, 7s. :Id. to to. 3d.; LDanish, Ss. led.
			to 9s. dl1.
			ICORK. June G.-1lTt.-...a--Thtu market was modlerately susppl! d dttritc the week, and with a quiet dilIntd price.. conttnued setedy. to-days being :-Fresh A. 93s, Per mew. g ait. firkins. firsits8.ts.. and seconds WOs.
			'lOPS.
			WOIICEITliI? Junec .-ten s continues on retail tines and only 19 poetets of growvers' hops nasse.i the pttblic sa this enact-sat unebancei,- tarts-. lsps in fire;bamndls ate mr,re flnlety bold. '1he plan, grows last. b,ine b(einz over ?he tops of the Strings tok places. bUt Wight increases very rapidly and wasiting has become
			METALS -ND) MIN E R IA.
			I.O.NDO.N. JUne .I-Iec.?lg lenuRy .. Merton and . ILinititit, in t1eir wMIt-Ir rCeIsrt, sAte t.101 tusittes..eiiLt.c-ns- stuniers las nm,etut-nvc t resuetteitantI transactioas In relined Copper ha-.? henl very rte'tritet-. Thie prolt'jge.t atse,t(-ittn ot thte trade is bt.gig;ting t1-thnve smott tnitl"octrr 1110i tu-el.%rers .,who seen More in,!litetI t" eltate their rerent qtwtati..s. bet peultac an imp,rovemtent. ii sntintent and some fresti ilI;tt"else I tie sitecul.gttt market interest. ,u the part of buyer,, relnmisertriol
			T-i-et.Ilobert Kati. anid Cit. write thtat tecar-lite thu slIest tIlt lower prIces tea- llave, a pro,relttiot it seetme th it. 5,1111 lo;5enmq Is to be eftivicpatet sevhich. howves'r, wItlId reItte t Ii-o n siege~n It,;elf. lsns-itg the maclest meanwhile undcr the a'r1sseru c-f escessive supplies.
			0tt,A$CI0W. JuneG0.-Shipments of Ptg iron so NTtsr bi yltr. compare I with tic corresnlson'ig terit,i of 1%taet re. sho- .1*. ereases Irons hte.Uatatd ot 12.ttOt andtiroras ttisberlatot e ~ 12.5104
			Jtacks. and Co. give the aumbo,- of furnaces in blist as 1617. agmit-l 201 a ycar act.
			NEWCASTL.E. June 6.--CALt--The market ha. been undler Its influtence of thbe ttoltidyF nd hardly any aetEe-nt, seas, rn:l.7 t. o kstgte,srs untntA Wsl'nes-tgr Nhctt tIlt 'te,Trij ('itt. of Itet eert,:In mosterne ttemantt. Ynror n-rupt st:i-t;teg lle-t tyth tela-Ili wers ri.itaki:tble at. about. 3 46. (1,.. naat bu,dic- 'e ar-,etl. at 1.1-. :4. Ifor Ildive-er.. rng JlUfY to llcnb,7. Stnalts score .stt,s otto Iy :11 test, 75. ltd. to 8s. 3d.. arcord'ing to Fini or c.1 i, ais. loN-ever. tAs Dhurhamn market wa rather quioet.L,'bestsi1ttiesIitMug tl;t ted l3.s. Id. us 1l5;. Gd.. wilt. .ccotl,s orttahistlvl it t.let. B13:ttc-s ,vere in m(demi-.t denaitd on the lasg.g of tie. 9.1. to !2s. 107r ~1ti- nary nnscreenen. .Foe lor-ard shipmenni t, te onsuiry was clikelty for act-entI, of the variotus as crnmanties. the Chlristiania tertIs having contracte.d for 2itlOOO tns of, Uol-itg;tie at 1 4.24:d.. and 11.000 tons at lI. it.. and f.tr 10.000 twas 01 tdcnw0lt at. Id.M.. f.o.b. hj,hmenst,t orer tt:ec year from tIdy. Ti,c Tie,e tGas Wetrs hace booked 11i.000 t.sns of Thsorutey aol Blisidon at ;rices estiteatel JIe lease 2s. Ott. and 12s. 41ad. respeetirtly. shpment from Sep.
			CATTLE.
			CAPT,l-ITX. Jne S.-The supply- of Irish store rait-le was again very, hreg at 2.000 he-d. The good pri-es sf ia.t week were. r,etv'cit- standing, aginu fetnred. a mere, actire demand being met. Small beittrs Teali7el itt to SI0. inetiums and wintering ditto 30 Its., to 14 Its.,l hrfcrs fur sheert, keep, 11 lte. to 20. Ftrilpp15g (5r5*
			30 tO,. t.s Eli, 105.. m.d bulltocks ftO its, to 17. English st,re stork was IttIly att average show and also0 met a good inqjuiry, the hest eltasses. of tite vritzse breeds making rEcent Prices. Dairy stock continued short and dear.
			3.F.CF,STF.R. JIune S.-There was only a smrall supply ofbcegtl. and Irises realirce were on thbe levet of recent tran.eswtions. Ciest quslity daIry e.sttle met a fgirtly rood trade at about. 31 aricr.r; secondary qu-.ities m,ule 12 to 10. In calf' heifes soldI at. 13 to ir, I0g.. and ltarrn co-- end heitees at 12 to ,11. A nurier- of Welsht units made q.p 10 IU10t. 'CTo- ;ed-a.tr.lf yenr old I
			and heifers s i-I at E12 to flitte:.d one-and-a-half year old ditto 7 o 10. Yearlings made UP to 0; antdtresing estvrs ads, to (41g. A snasll tysrber of shrep Fr10 at Vtatt rites.
			NORtWICHI. Jtne G. Store rattle were, dilllc'olt to sell in cue- sennuenac of the vonunnted dry cold weather. Stupplies were st;rslt and values remningst al,lut the ra.- anging frmm 7 to Eil t Ir headl. EeFar b ensts dirItIsd was fiMr at FS5. to tSs. 9d. pee 1411,. Store sheep, attti I Imhs at'.,ttyt a slow trade e.utl prires eveiy lovtss:r. ewees ranging tIp to IlNs.Trer head anld Imsrt ftnsm 711. to SITs. Fat sheep were in fitIt supply. and showved ino alteration fte'-m las.wt.s-ee at. 10s. to Its. prx stone, toru fst.pigs prices were firmer at 7s. 3d. per gtI,e. and stt,eels olt at Idg-tsr rates. Ollciall returnjs -dtt 2.OS9 ; sheep.,.00 antd pigs. 409.
			MISCE LLA NEOUS.
			LoONDON. Joeee0-130orot-n POTATcsEs.-Sttpptles were light and met. a steadly demiand. INing Edwards were quoted KIl, 1to0.; Lincolnatls. 10% to S.;S and htr.ei;andF, Cos. to 65s. Per ton; -New Jerseys. ide1. Per ewt.; anti isbs,4S. 'id. to 4i,. G. per box.
			HIAY sAN;. iSTRAW lWglyrgc&amp;uAEL).-Faix supplies Met a Stead,- trade at unettang.ed values,.
			(OD-gsT GsUtttrtx.-PIentftfU1suPPlieS were at market., ard buisi- new was fairey Irisk. lBelgian grapes. Is. 3d. to 2s. 6d. pe lb.; pilneaeples. 2% . d. to 4s. 6d. e-ach; letttose, ills. Gd.t10324. per ease; (luerusey melonis. Is. Gd. to tSq. ett-it; iattanas. is. 6d. to 1i. sIter bunch;b Freneli apricot s. W.. to Is. ed. per bolx; Frenchi cherries. 3s. 6d. to Ols. per hailf-sieve; English neetarines. 15 to 21s. Iter dozen ; Att.ctratlan pea". s. . to l3e. Gd. Per half.box ; Otteesey tontatoes, Is. Gd. to 4S. Gd. per 121h. ; beet-roots, Ss. to Ss, CGd. peg butshetl a nd mushrooms. 6s. to 324. per 12tb.
			CENTrRAL ot-rOMPYAND AP 1MIs tWlloL5OtAig.-Light Supplies of native chickens and doUrkntuc fotznd a inoderate sale, but. foreign, poultry andi garns went out slowly. Dlucktlings. Aylesbury. tie. Oct. to 4s. , Chickens, Norfo'it and Sttfllok. 24. 6d. to 3s, Gd.; Bostoeg. Is. W. to 3s. Gd.;: Irish. 1s. fGl. to Is. Ott. each:. American,lId, to lld. per lb. ; etites POUggins. If, 6d. to is. 9d. ; tIttalis, 0. to 2s. OI1.; Pigeons. Italian. Gd. to lid.;: PartriIges, Manchbtrian. Ott. to Sd. lt:t-sslrn fowls. Sd. to Is. perlb.: ;Partridges. 08. to ig. 3d.;: blavgganue. 6td. to Is. 28,. each.
			Coupons f.lling dute on tise 30th inst. on the gIunil- pality of Burnaby IVour-and-a-lialf per CeItt. Deben- tur-s, 1050. mnaty be preosented oii and(I aftex thto I5.h inst. at Ihe Bank of Montreal, 47, Threadneedle- street, E.C.
			NEW CstAMRtL4IU OF THE NESSINA (TRANSSVAAL) DEVELOPXZNT COMrPANe.-Mr. C. F. H. Leselie (chair- man of tleo Kysht.itn Corporation) has bteui electeit a director of the company, and has boen appointed chairman of the board. Mr. IL. . Hoover hats been elected a director of the comptany. The other two directors of the company are Mr. John P. Grenfell and Wlr. R. J. Frecheville.
			CCsAN -AmtICAe St;GoA COptATc--Pusiant to the sinking fund provisions of the Collateral Trust Indenture of the Cuban-Atmerican Seagar Company, thero has been sot asido the sun of $34,535, equal io tG per cent. of the total dividend declared upon. the PreferreAd Capital stock of the colcipanv. paa-;vble Jnly 1, 1914, On the dato n,umed t.he Central tiruist Company of New aork, trustees, will apply the afore- said sum to t.he purchuso in the open market of Six per Cent. Collaterl Trust. Gold Bonds of the Cuban- AmerieaA 6ugar Company at not exceeding 105 per cent. an &amp; llttrcst.</t>
        </is>
      </c>
      <c r="D359" t="inlineStr">
        <is>
          <t>0FFO-1914-JUN08_Issue.xml</t>
        </is>
      </c>
    </row>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2020-12-31T12:20:48Z</dcterms:created>
  <dcterms:modified xmlns:dcterms="http://purl.org/dc/terms/" xmlns:xsi="http://www.w3.org/2001/XMLSchema-instance" xsi:type="dcterms:W3CDTF">2020-12-31T12:20:48Z</dcterms:modified>
</cp:coreProperties>
</file>