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5834d1747743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59ec505e4bcc4a48"/>
    <x:sheet xmlns:r="http://schemas.openxmlformats.org/officeDocument/2006/relationships" name="Игроки" sheetId="2" r:id="R1e925dbebbb04374"/>
    <x:sheet xmlns:r="http://schemas.openxmlformats.org/officeDocument/2006/relationships" name="Полные данные" sheetId="3" r:id="R8a56bc87e28744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0f73e885e7485e" /><Relationship Type="http://schemas.openxmlformats.org/officeDocument/2006/relationships/theme" Target="/xl/theme/theme1.xml" Id="R606e721051014d2a" /><Relationship Type="http://schemas.openxmlformats.org/officeDocument/2006/relationships/sharedStrings" Target="/xl/sharedStrings.xml" Id="Rf43e995cb2d14355" /><Relationship Type="http://schemas.openxmlformats.org/officeDocument/2006/relationships/worksheet" Target="/xl/worksheets/sheet1.xml" Id="R59ec505e4bcc4a48" /><Relationship Type="http://schemas.openxmlformats.org/officeDocument/2006/relationships/worksheet" Target="/xl/worksheets/sheet2.xml" Id="R1e925dbebbb04374" /><Relationship Type="http://schemas.openxmlformats.org/officeDocument/2006/relationships/worksheet" Target="/xl/worksheets/sheet3.xml" Id="R8a56bc87e28744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Kampashka 21 (680649)</x:v>
      </x:c>
      <x:c r="B1" s="2"/>
      <x:c r="C1" s="2"/>
      <x:c r="D1" s="2"/>
      <x:c r="E1" s="2"/>
      <x:c r="F1" s="2"/>
    </x:row>
    <x:row r="2" ht="28" customHeight="1">
      <x:c r="A2" s="2" t="str">
        <x:v>Период: 10.08.2026–16.08.2026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-361992.01</x:v>
      </x:c>
    </x:row>
    <x:row r="6">
      <x:c r="A6" s="8" t="str">
        <x:v>Cash-комиссия</x:v>
      </x:c>
      <x:c r="B6" s="13" t="n">
        <x:v>135499.25</x:v>
      </x:c>
    </x:row>
    <x:row r="7">
      <x:c r="A7" s="8" t="str">
        <x:v>MTT-комиссия</x:v>
      </x:c>
      <x:c r="B7" s="13" t="n">
        <x:v>43832.1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179331.35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14473.97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-49621.53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832</x:v>
      </x:c>
    </x:row>
    <x:row r="17">
      <x:c r="A17" t="str">
        <x:v>Раздач</x:v>
      </x:c>
      <x:c r="B17" s="17" t="n">
        <x:v>26382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855712</x:v>
      </x:c>
      <x:c r="B2" s="23" t="str">
        <x:v>Норм</x:v>
      </x:c>
      <x:c r="C2" s="23"/>
      <x:c r="D2" s="23"/>
      <x:c r="E2" s="24" t="n">
        <x:v>-132363.78</x:v>
      </x:c>
      <x:c r="F2" s="24" t="n">
        <x:v>40095.73</x:v>
      </x:c>
      <x:c r="G2" s="24" t="n">
        <x:v>14870</x:v>
      </x:c>
      <x:c r="H2" s="24" t="n">
        <x:v>0</x:v>
      </x:c>
      <x:c r="I2" s="24" t="n">
        <x:f>SUM(F2:H2)</x:f>
        <x:v>54965.73</x:v>
      </x:c>
      <x:c r="J2" s="24" t="n">
        <x:v>0</x:v>
      </x:c>
      <x:c r="K2" s="24" t="n">
        <x:v>2030</x:v>
      </x:c>
      <x:c r="L2" s="24" t="n">
        <x:v>0</x:v>
      </x:c>
      <x:c r="M2" s="25" t="n">
        <x:v>4222</x:v>
      </x:c>
    </x:row>
    <x:row r="3">
      <x:c r="A3" s="22" t="n">
        <x:v>967179</x:v>
      </x:c>
      <x:c r="B3" s="23" t="str">
        <x:v>Penis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781977</x:v>
      </x:c>
      <x:c r="B4" s="23" t="str">
        <x:v>Чифир</x:v>
      </x:c>
      <x:c r="C4" s="23"/>
      <x:c r="D4" s="23"/>
      <x:c r="E4" s="24" t="n">
        <x:v>-500</x:v>
      </x:c>
      <x:c r="F4" s="24" t="n">
        <x:v>0</x:v>
      </x:c>
      <x:c r="G4" s="24" t="n">
        <x:v>50</x:v>
      </x:c>
      <x:c r="H4" s="24" t="n">
        <x:v>0</x:v>
      </x:c>
      <x:c r="I4" s="24" t="n">
        <x:f>SUM(F4:H4)</x:f>
        <x:v>50</x:v>
      </x:c>
      <x:c r="J4" s="24" t="n">
        <x:v>0</x:v>
      </x:c>
      <x:c r="K4" s="24" t="n">
        <x:v>0</x:v>
      </x:c>
      <x:c r="L4" s="24" t="n">
        <x:v>0</x:v>
      </x:c>
      <x:c r="M4" s="25" t="n">
        <x:v>4</x:v>
      </x:c>
    </x:row>
    <x:row r="5">
      <x:c r="A5" s="22" t="n">
        <x:v>369073</x:v>
      </x:c>
      <x:c r="B5" s="23" t="str">
        <x:v>Анна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208238</x:v>
      </x:c>
      <x:c r="B6" s="23" t="str">
        <x:v>ПокерМанки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283351</x:v>
      </x:c>
      <x:c r="B7" s="23" t="str">
        <x:v>Zolotoi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402947</x:v>
      </x:c>
      <x:c r="B8" s="23" t="str">
        <x:v>Danil_Shamanaev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304338</x:v>
      </x:c>
      <x:c r="B9" s="23" t="str">
        <x:v>5тиминутка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660852</x:v>
      </x:c>
      <x:c r="B10" s="23" t="str">
        <x:v>Security_admin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933522</x:v>
      </x:c>
      <x:c r="B11" s="23" t="str">
        <x:v>ФАРТ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845023</x:v>
      </x:c>
      <x:c r="B12" s="23" t="str">
        <x:v>𝐅𝐎𝐗</x:v>
      </x:c>
      <x:c r="C12" s="23"/>
      <x:c r="D12" s="23"/>
      <x:c r="E12" s="24" t="n">
        <x:v>152.24</x:v>
      </x:c>
      <x:c r="F12" s="24" t="n">
        <x:v>2921.07</x:v>
      </x:c>
      <x:c r="G12" s="24" t="n">
        <x:v>0</x:v>
      </x:c>
      <x:c r="H12" s="24" t="n">
        <x:v>0</x:v>
      </x:c>
      <x:c r="I12" s="24" t="n">
        <x:f>SUM(F12:H12)</x:f>
        <x:v>2921.07</x:v>
      </x:c>
      <x:c r="J12" s="24" t="n">
        <x:v>0</x:v>
      </x:c>
      <x:c r="K12" s="24" t="n">
        <x:v>719.41</x:v>
      </x:c>
      <x:c r="L12" s="24" t="n">
        <x:v>0</x:v>
      </x:c>
      <x:c r="M12" s="25" t="n">
        <x:v>351</x:v>
      </x:c>
    </x:row>
    <x:row r="13">
      <x:c r="A13" s="22" t="n">
        <x:v>917924</x:v>
      </x:c>
      <x:c r="B13" s="23" t="str">
        <x:v>Kotik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287451</x:v>
      </x:c>
      <x:c r="B14" s="23" t="str">
        <x:v>Baobab✊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167308</x:v>
      </x:c>
      <x:c r="B15" s="23" t="str">
        <x:v>fokys2026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818249</x:v>
      </x:c>
      <x:c r="B16" s="23" t="str">
        <x:v>Lucky_guy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308688</x:v>
      </x:c>
      <x:c r="B17" s="23" t="str">
        <x:v>PlayerFwxPTN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228590</x:v>
      </x:c>
      <x:c r="B18" s="23" t="str">
        <x:v>zzzzz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419227</x:v>
      </x:c>
      <x:c r="B19" s="23" t="str">
        <x:v>Player8FAC47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698109</x:v>
      </x:c>
      <x:c r="B20" s="23" t="str">
        <x:v>егорыныч</x:v>
      </x:c>
      <x:c r="C20" s="23"/>
      <x:c r="D20" s="23"/>
      <x:c r="E20" s="24" t="n">
        <x:v>15440.36</x:v>
      </x:c>
      <x:c r="F20" s="24" t="n">
        <x:v>2764.31</x:v>
      </x:c>
      <x:c r="G20" s="24" t="n">
        <x:v>0</x:v>
      </x:c>
      <x:c r="H20" s="24" t="n">
        <x:v>0</x:v>
      </x:c>
      <x:c r="I20" s="24" t="n">
        <x:f>SUM(F20:H20)</x:f>
        <x:v>2764.31</x:v>
      </x:c>
      <x:c r="J20" s="24" t="n">
        <x:v>0</x:v>
      </x:c>
      <x:c r="K20" s="24" t="n">
        <x:v>412.5</x:v>
      </x:c>
      <x:c r="L20" s="24" t="n">
        <x:v>0</x:v>
      </x:c>
      <x:c r="M20" s="25" t="n">
        <x:v>200</x:v>
      </x:c>
    </x:row>
    <x:row r="21">
      <x:c r="A21" s="22" t="n">
        <x:v>754790</x:v>
      </x:c>
      <x:c r="B21" s="23" t="str">
        <x:v>Ka-52K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547704</x:v>
      </x:c>
      <x:c r="B22" s="23" t="str">
        <x:v>Рама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144328</x:v>
      </x:c>
      <x:c r="B23" s="23" t="str">
        <x:v>zorro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541324</x:v>
      </x:c>
      <x:c r="B24" s="23" t="str">
        <x:v>Hockey88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955518</x:v>
      </x:c>
      <x:c r="B25" s="23" t="str">
        <x:v>kekw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467338</x:v>
      </x:c>
      <x:c r="B26" s="23" t="str">
        <x:v>PlayerD53444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794012</x:v>
      </x:c>
      <x:c r="B27" s="23" t="str">
        <x:v>Player87E9E6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977752</x:v>
      </x:c>
      <x:c r="B28" s="23" t="str">
        <x:v>PlayerHsEwye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104586</x:v>
      </x:c>
      <x:c r="B29" s="23" t="str">
        <x:v>Gidrograff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680095</x:v>
      </x:c>
      <x:c r="B30" s="23" t="str">
        <x:v>Омад13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170340</x:v>
      </x:c>
      <x:c r="B31" s="23" t="str">
        <x:v>Area51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672999</x:v>
      </x:c>
      <x:c r="B32" s="23" t="str">
        <x:v>NHL33</x:v>
      </x:c>
      <x:c r="C32" s="23"/>
      <x:c r="D32" s="23"/>
      <x:c r="E32" s="24" t="n">
        <x:v>-25872.95</x:v>
      </x:c>
      <x:c r="F32" s="24" t="n">
        <x:v>6139.93</x:v>
      </x:c>
      <x:c r="G32" s="24" t="n">
        <x:v>0</x:v>
      </x:c>
      <x:c r="H32" s="24" t="n">
        <x:v>0</x:v>
      </x:c>
      <x:c r="I32" s="24" t="n">
        <x:f>SUM(F32:H32)</x:f>
        <x:v>6139.93</x:v>
      </x:c>
      <x:c r="J32" s="24" t="n">
        <x:v>0</x:v>
      </x:c>
      <x:c r="K32" s="24" t="n">
        <x:v>445</x:v>
      </x:c>
      <x:c r="L32" s="24" t="n">
        <x:v>0</x:v>
      </x:c>
      <x:c r="M32" s="25" t="n">
        <x:v>466</x:v>
      </x:c>
    </x:row>
    <x:row r="33">
      <x:c r="A33" s="22" t="n">
        <x:v>626345</x:v>
      </x:c>
      <x:c r="B33" s="23" t="str">
        <x:v>Abyss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514235</x:v>
      </x:c>
      <x:c r="B34" s="23" t="str">
        <x:v>[wʊlf]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898005</x:v>
      </x:c>
      <x:c r="B35" s="23" t="str">
        <x:v>КА-50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950215</x:v>
      </x:c>
      <x:c r="B36" s="23" t="str">
        <x:v>Pыболов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285023</x:v>
      </x:c>
      <x:c r="B37" s="23" t="str">
        <x:v>jeqo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542516</x:v>
      </x:c>
      <x:c r="B38" s="23" t="str">
        <x:v>shadow88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558930</x:v>
      </x:c>
      <x:c r="B39" s="23" t="str">
        <x:v>Rudolf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484293</x:v>
      </x:c>
      <x:c r="B40" s="23" t="str">
        <x:v>Atom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154449</x:v>
      </x:c>
      <x:c r="B41" s="23" t="str">
        <x:v>PlayernByriu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139821</x:v>
      </x:c>
      <x:c r="B42" s="23" t="str">
        <x:v>Gurkosantel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165084</x:v>
      </x:c>
      <x:c r="B43" s="23" t="str">
        <x:v>Медведь</x:v>
      </x:c>
      <x:c r="C43" s="23"/>
      <x:c r="D43" s="23"/>
      <x:c r="E43" s="24" t="n">
        <x:v>-8600</x:v>
      </x:c>
      <x:c r="F43" s="24" t="n">
        <x:v>1207.39</x:v>
      </x:c>
      <x:c r="G43" s="24" t="n">
        <x:v>0</x:v>
      </x:c>
      <x:c r="H43" s="24" t="n">
        <x:v>0</x:v>
      </x:c>
      <x:c r="I43" s="24" t="n">
        <x:f>SUM(F43:H43)</x:f>
        <x:v>1207.39</x:v>
      </x:c>
      <x:c r="J43" s="24" t="n">
        <x:v>0</x:v>
      </x:c>
      <x:c r="K43" s="24" t="n">
        <x:v>20</x:v>
      </x:c>
      <x:c r="L43" s="24" t="n">
        <x:v>0</x:v>
      </x:c>
      <x:c r="M43" s="25" t="n">
        <x:v>171</x:v>
      </x:c>
    </x:row>
    <x:row r="44">
      <x:c r="A44" s="22" t="n">
        <x:v>824979</x:v>
      </x:c>
      <x:c r="B44" s="23" t="str">
        <x:v>aTaTaT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128191</x:v>
      </x:c>
      <x:c r="B45" s="23" t="str">
        <x:v>PlayerBB6D7F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460369</x:v>
      </x:c>
      <x:c r="B46" s="23" t="str">
        <x:v>Hokkeist11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717021</x:v>
      </x:c>
      <x:c r="B47" s="23" t="str">
        <x:v>PlayerE35B4E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691441</x:v>
      </x:c>
      <x:c r="B48" s="23" t="str">
        <x:v>Player14HpLU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728001</x:v>
      </x:c>
      <x:c r="B49" s="23" t="str">
        <x:v>Player41B664</x:v>
      </x:c>
      <x:c r="C49" s="23"/>
      <x:c r="D49" s="23"/>
      <x:c r="E49" s="24" t="n">
        <x:v>-250</x:v>
      </x:c>
      <x:c r="F49" s="24" t="n">
        <x:v>0</x:v>
      </x:c>
      <x:c r="G49" s="24" t="n">
        <x:v>25</x:v>
      </x:c>
      <x:c r="H49" s="24" t="n">
        <x:v>0</x:v>
      </x:c>
      <x:c r="I49" s="24" t="n">
        <x:f>SUM(F49:H49)</x:f>
        <x:v>25</x:v>
      </x:c>
      <x:c r="J49" s="24" t="n">
        <x:v>0</x:v>
      </x:c>
      <x:c r="K49" s="24" t="n">
        <x:v>0</x:v>
      </x:c>
      <x:c r="L49" s="24" t="n">
        <x:v>0</x:v>
      </x:c>
      <x:c r="M49" s="25" t="n">
        <x:v>46</x:v>
      </x:c>
    </x:row>
    <x:row r="50">
      <x:c r="A50" s="22" t="n">
        <x:v>230789</x:v>
      </x:c>
      <x:c r="B50" s="23" t="str">
        <x:v>Chelius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448123</x:v>
      </x:c>
      <x:c r="B51" s="23" t="str">
        <x:v>PlayerEE5CF9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233356</x:v>
      </x:c>
      <x:c r="B52" s="23" t="str">
        <x:v>PlayerYkFkrn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328566</x:v>
      </x:c>
      <x:c r="B53" s="23" t="str">
        <x:v>nøngrata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158092</x:v>
      </x:c>
      <x:c r="B54" s="23" t="str">
        <x:v>Shadow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729860</x:v>
      </x:c>
      <x:c r="B55" s="23" t="str">
        <x:v>PlayerAA1093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250001</x:v>
      </x:c>
      <x:c r="B56" s="23" t="str">
        <x:v>Player1946A7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973720</x:v>
      </x:c>
      <x:c r="B57" s="23" t="str">
        <x:v>МРАЗЬ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135334</x:v>
      </x:c>
      <x:c r="B58" s="23" t="str">
        <x:v>DURAKOFF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592533</x:v>
      </x:c>
      <x:c r="B59" s="23" t="str">
        <x:v>Merida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508832</x:v>
      </x:c>
      <x:c r="B60" s="23" t="str">
        <x:v>Player74B4E9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982214</x:v>
      </x:c>
      <x:c r="B61" s="23" t="str">
        <x:v>Потанцуем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566369</x:v>
      </x:c>
      <x:c r="B62" s="23" t="str">
        <x:v>Сцпчик</x:v>
      </x:c>
      <x:c r="C62" s="23" t="str">
        <x:v>Потанцуем</x:v>
      </x:c>
      <x:c r="D62" s="23" t="n">
        <x:v>982214</x:v>
      </x:c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351292</x:v>
      </x:c>
      <x:c r="B63" s="23" t="str">
        <x:v>Project</x:v>
      </x:c>
      <x:c r="C63" s="23" t="str">
        <x:v>Потанцуем</x:v>
      </x:c>
      <x:c r="D63" s="23" t="n">
        <x:v>982214</x:v>
      </x:c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970276</x:v>
      </x:c>
      <x:c r="B64" s="23" t="str">
        <x:v>Poker53412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750395</x:v>
      </x:c>
      <x:c r="B65" s="23" t="str">
        <x:v>Player0KmrnY</x:v>
      </x:c>
      <x:c r="C65" s="23" t="str">
        <x:v>Poker53412</x:v>
      </x:c>
      <x:c r="D65" s="23" t="n">
        <x:v>970276</x:v>
      </x:c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954845</x:v>
      </x:c>
      <x:c r="B66" s="23" t="str">
        <x:v>krank</x:v>
      </x:c>
      <x:c r="C66" s="23"/>
      <x:c r="D66" s="23"/>
      <x:c r="E66" s="24" t="n">
        <x:v>7753.74</x:v>
      </x:c>
      <x:c r="F66" s="24" t="n">
        <x:v>8261.79</x:v>
      </x:c>
      <x:c r="G66" s="24" t="n">
        <x:v>0</x:v>
      </x:c>
      <x:c r="H66" s="24" t="n">
        <x:v>0</x:v>
      </x:c>
      <x:c r="I66" s="24" t="n">
        <x:f>SUM(F66:H66)</x:f>
        <x:v>8261.79</x:v>
      </x:c>
      <x:c r="J66" s="24" t="n">
        <x:v>0</x:v>
      </x:c>
      <x:c r="K66" s="24" t="n">
        <x:v>1110</x:v>
      </x:c>
      <x:c r="L66" s="24" t="n">
        <x:v>0</x:v>
      </x:c>
      <x:c r="M66" s="25" t="n">
        <x:v>1040</x:v>
      </x:c>
    </x:row>
    <x:row r="67">
      <x:c r="A67" s="22" t="n">
        <x:v>799877</x:v>
      </x:c>
      <x:c r="B67" s="23" t="str">
        <x:v>Scoof</x:v>
      </x:c>
      <x:c r="C67" s="23" t="str">
        <x:v>krank</x:v>
      </x:c>
      <x:c r="D67" s="23" t="n">
        <x:v>954845</x:v>
      </x:c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936792</x:v>
      </x:c>
      <x:c r="B68" s="23" t="str">
        <x:v>Player0A0F01</x:v>
      </x:c>
      <x:c r="C68" s="23" t="str">
        <x:v>krank</x:v>
      </x:c>
      <x:c r="D68" s="23" t="n">
        <x:v>954845</x:v>
      </x:c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863357</x:v>
      </x:c>
      <x:c r="B69" s="23" t="str">
        <x:v>draw</x:v>
      </x:c>
      <x:c r="C69" s="23" t="str">
        <x:v>krank</x:v>
      </x:c>
      <x:c r="D69" s="23" t="n">
        <x:v>954845</x:v>
      </x:c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558952</x:v>
      </x:c>
      <x:c r="B70" s="23" t="str">
        <x:v>DaVinci</x:v>
      </x:c>
      <x:c r="C70" s="23" t="str">
        <x:v>krank</x:v>
      </x:c>
      <x:c r="D70" s="23" t="n">
        <x:v>954845</x:v>
      </x:c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926058</x:v>
      </x:c>
      <x:c r="B71" s="23" t="str">
        <x:v>Name</x:v>
      </x:c>
      <x:c r="C71" s="23" t="str">
        <x:v>krank</x:v>
      </x:c>
      <x:c r="D71" s="23" t="n">
        <x:v>954845</x:v>
      </x:c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901018</x:v>
      </x:c>
      <x:c r="B72" s="23" t="str">
        <x:v>Player39F494</x:v>
      </x:c>
      <x:c r="C72" s="23" t="str">
        <x:v>krank</x:v>
      </x:c>
      <x:c r="D72" s="23" t="n">
        <x:v>954845</x:v>
      </x:c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952066</x:v>
      </x:c>
      <x:c r="B73" s="23" t="str">
        <x:v>PlayerApG0e3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312061</x:v>
      </x:c>
      <x:c r="B74" s="23" t="str">
        <x:v>PlayerFBw819</x:v>
      </x:c>
      <x:c r="C74" s="23" t="str">
        <x:v>PlayerApG0e3</x:v>
      </x:c>
      <x:c r="D74" s="23" t="n">
        <x:v>952066</x:v>
      </x:c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937761</x:v>
      </x:c>
      <x:c r="B75" s="23" t="str">
        <x:v>Арни99$!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667205</x:v>
      </x:c>
      <x:c r="B76" s="23" t="str">
        <x:v>PlayerA91D3F</x:v>
      </x:c>
      <x:c r="C76" s="23" t="str">
        <x:v>Арни99$!</x:v>
      </x:c>
      <x:c r="D76" s="23" t="n">
        <x:v>937761</x:v>
      </x:c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652804</x:v>
      </x:c>
      <x:c r="B77" s="23" t="str">
        <x:v>PlayeriexFkc</x:v>
      </x:c>
      <x:c r="C77" s="23" t="str">
        <x:v>Арни99$!</x:v>
      </x:c>
      <x:c r="D77" s="23" t="n">
        <x:v>937761</x:v>
      </x:c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927150</x:v>
      </x:c>
      <x:c r="B78" s="23" t="str">
        <x:v>Logics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791927</x:v>
      </x:c>
      <x:c r="B79" s="23" t="str">
        <x:v>Player2AW0wq</x:v>
      </x:c>
      <x:c r="C79" s="23" t="str">
        <x:v>Logics</x:v>
      </x:c>
      <x:c r="D79" s="23" t="n">
        <x:v>927150</x:v>
      </x:c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975287</x:v>
      </x:c>
      <x:c r="B80" s="23" t="str">
        <x:v>PlayerwWeZpl</x:v>
      </x:c>
      <x:c r="C80" s="23" t="str">
        <x:v>Logics</x:v>
      </x:c>
      <x:c r="D80" s="23" t="n">
        <x:v>927150</x:v>
      </x:c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908517</x:v>
      </x:c>
      <x:c r="B81" s="23" t="str">
        <x:v>squeez404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517733</x:v>
      </x:c>
      <x:c r="B82" s="23" t="str">
        <x:v>Mitsubishi</x:v>
      </x:c>
      <x:c r="C82" s="23" t="str">
        <x:v>squeez404</x:v>
      </x:c>
      <x:c r="D82" s="23" t="n">
        <x:v>908517</x:v>
      </x:c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848335</x:v>
      </x:c>
      <x:c r="B83" s="23" t="str">
        <x:v>Anonymous</x:v>
      </x:c>
      <x:c r="C83" s="23"/>
      <x:c r="D83" s="23"/>
      <x:c r="E83" s="24" t="n">
        <x:v>-4750</x:v>
      </x:c>
      <x:c r="F83" s="24" t="n">
        <x:v>0</x:v>
      </x:c>
      <x:c r="G83" s="24" t="n">
        <x:v>1000</x:v>
      </x:c>
      <x:c r="H83" s="24" t="n">
        <x:v>0</x:v>
      </x:c>
      <x:c r="I83" s="24" t="n">
        <x:f>SUM(F83:H83)</x:f>
        <x:v>1000</x:v>
      </x:c>
      <x:c r="J83" s="24" t="n">
        <x:v>0</x:v>
      </x:c>
      <x:c r="K83" s="24" t="n">
        <x:v>0</x:v>
      </x:c>
      <x:c r="L83" s="24" t="n">
        <x:v>0</x:v>
      </x:c>
      <x:c r="M83" s="25" t="n">
        <x:v>264</x:v>
      </x:c>
    </x:row>
    <x:row r="84">
      <x:c r="A84" s="22" t="n">
        <x:v>968474</x:v>
      </x:c>
      <x:c r="B84" s="23" t="str">
        <x:v>Ivanich</x:v>
      </x:c>
      <x:c r="C84" s="23" t="str">
        <x:v>Anonymous</x:v>
      </x:c>
      <x:c r="D84" s="23" t="n">
        <x:v>848335</x:v>
      </x:c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467422</x:v>
      </x:c>
      <x:c r="B85" s="23" t="str">
        <x:v>Player5HGQRK</x:v>
      </x:c>
      <x:c r="C85" s="23" t="str">
        <x:v>Anonymous</x:v>
      </x:c>
      <x:c r="D85" s="23" t="n">
        <x:v>848335</x:v>
      </x:c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203076</x:v>
      </x:c>
      <x:c r="B86" s="23" t="str">
        <x:v>Archangel</x:v>
      </x:c>
      <x:c r="C86" s="23" t="str">
        <x:v>Anonymous</x:v>
      </x:c>
      <x:c r="D86" s="23" t="n">
        <x:v>848335</x:v>
      </x:c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414629</x:v>
      </x:c>
      <x:c r="B87" s="23" t="str">
        <x:v>D228C1</x:v>
      </x:c>
      <x:c r="C87" s="23" t="str">
        <x:v>Anonymous</x:v>
      </x:c>
      <x:c r="D87" s="23" t="n">
        <x:v>848335</x:v>
      </x:c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204182</x:v>
      </x:c>
      <x:c r="B88" s="23" t="str">
        <x:v>ZUBbl4</x:v>
      </x:c>
      <x:c r="C88" s="23" t="str">
        <x:v>Anonymous</x:v>
      </x:c>
      <x:c r="D88" s="23" t="n">
        <x:v>848335</x:v>
      </x:c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587478</x:v>
      </x:c>
      <x:c r="B89" s="23" t="str">
        <x:v>FisherMan</x:v>
      </x:c>
      <x:c r="C89" s="23" t="str">
        <x:v>Anonymous</x:v>
      </x:c>
      <x:c r="D89" s="23" t="n">
        <x:v>848335</x:v>
      </x:c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847722</x:v>
      </x:c>
      <x:c r="B90" s="23" t="str">
        <x:v>ParadisePOKER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431670</x:v>
      </x:c>
      <x:c r="B91" s="23" t="str">
        <x:v>OtdayMne</x:v>
      </x:c>
      <x:c r="C91" s="23" t="str">
        <x:v>ParadisePOKER</x:v>
      </x:c>
      <x:c r="D91" s="23" t="n">
        <x:v>847722</x:v>
      </x:c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103256</x:v>
      </x:c>
      <x:c r="B92" s="23" t="str">
        <x:v>Sasha</x:v>
      </x:c>
      <x:c r="C92" s="23" t="str">
        <x:v>ParadisePOKER</x:v>
      </x:c>
      <x:c r="D92" s="23" t="n">
        <x:v>847722</x:v>
      </x:c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732880</x:v>
      </x:c>
      <x:c r="B93" s="23" t="str">
        <x:v>VneZakona</x:v>
      </x:c>
      <x:c r="C93" s="23" t="str">
        <x:v>ParadisePOKER</x:v>
      </x:c>
      <x:c r="D93" s="23" t="n">
        <x:v>847722</x:v>
      </x:c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862767</x:v>
      </x:c>
      <x:c r="B94" s="23" t="str">
        <x:v>НеДОЕХАЛ</x:v>
      </x:c>
      <x:c r="C94" s="23" t="str">
        <x:v>ParadisePOKER</x:v>
      </x:c>
      <x:c r="D94" s="23" t="n">
        <x:v>847722</x:v>
      </x:c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213005</x:v>
      </x:c>
      <x:c r="B95" s="23" t="str">
        <x:v>PlayerbtSHs0</x:v>
      </x:c>
      <x:c r="C95" s="23" t="str">
        <x:v>ParadisePOKER</x:v>
      </x:c>
      <x:c r="D95" s="23" t="n">
        <x:v>847722</x:v>
      </x:c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854502</x:v>
      </x:c>
      <x:c r="B96" s="23" t="str">
        <x:v>CrazyRussian01</x:v>
      </x:c>
      <x:c r="C96" s="23" t="str">
        <x:v>ParadisePOKER</x:v>
      </x:c>
      <x:c r="D96" s="23" t="n">
        <x:v>847722</x:v>
      </x:c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815913</x:v>
      </x:c>
      <x:c r="B97" s="23" t="str">
        <x:v>Player291017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523229</x:v>
      </x:c>
      <x:c r="B98" s="23" t="str">
        <x:v>RollingM</x:v>
      </x:c>
      <x:c r="C98" s="23" t="str">
        <x:v>Player291017</x:v>
      </x:c>
      <x:c r="D98" s="23" t="n">
        <x:v>815913</x:v>
      </x:c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970573</x:v>
      </x:c>
      <x:c r="B99" s="23" t="str">
        <x:v>Player1</x:v>
      </x:c>
      <x:c r="C99" s="23" t="str">
        <x:v>Player291017</x:v>
      </x:c>
      <x:c r="D99" s="23" t="n">
        <x:v>815913</x:v>
      </x:c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772550</x:v>
      </x:c>
      <x:c r="B100" s="23" t="str">
        <x:v>PlayerBC6A32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882624</x:v>
      </x:c>
      <x:c r="B101" s="23" t="str">
        <x:v>Player2365E3</x:v>
      </x:c>
      <x:c r="C101" s="23" t="str">
        <x:v>PlayerBC6A32</x:v>
      </x:c>
      <x:c r="D101" s="23" t="n">
        <x:v>772550</x:v>
      </x:c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753963</x:v>
      </x:c>
      <x:c r="B102" s="23" t="str">
        <x:v>Maxim.Evdokimov</x:v>
      </x:c>
      <x:c r="C102" s="23"/>
      <x:c r="D102" s="23"/>
      <x:c r="E102" s="24" t="n">
        <x:v>91585.63</x:v>
      </x:c>
      <x:c r="F102" s="24" t="n">
        <x:v>0</x:v>
      </x:c>
      <x:c r="G102" s="24" t="n">
        <x:v>9300</x:v>
      </x:c>
      <x:c r="H102" s="24" t="n">
        <x:v>0</x:v>
      </x:c>
      <x:c r="I102" s="24" t="n">
        <x:f>SUM(F102:H102)</x:f>
        <x:v>9300</x:v>
      </x:c>
      <x:c r="J102" s="24" t="n">
        <x:v>0</x:v>
      </x:c>
      <x:c r="K102" s="24" t="n">
        <x:v>0</x:v>
      </x:c>
      <x:c r="L102" s="24" t="n">
        <x:v>0</x:v>
      </x:c>
      <x:c r="M102" s="25" t="n">
        <x:v>4309</x:v>
      </x:c>
    </x:row>
    <x:row r="103">
      <x:c r="A103" s="22" t="n">
        <x:v>683215</x:v>
      </x:c>
      <x:c r="B103" s="23" t="str">
        <x:v>VALERA</x:v>
      </x:c>
      <x:c r="C103" s="23" t="str">
        <x:v>Maxim.Evdokimov</x:v>
      </x:c>
      <x:c r="D103" s="23" t="n">
        <x:v>753963</x:v>
      </x:c>
      <x:c r="E103" s="24" t="n">
        <x:v>-4200</x:v>
      </x:c>
      <x:c r="F103" s="24" t="n">
        <x:v>0</x:v>
      </x:c>
      <x:c r="G103" s="24" t="n">
        <x:v>420</x:v>
      </x:c>
      <x:c r="H103" s="24" t="n">
        <x:v>0</x:v>
      </x:c>
      <x:c r="I103" s="24" t="n">
        <x:f>SUM(F103:H103)</x:f>
        <x:v>420</x:v>
      </x:c>
      <x:c r="J103" s="24" t="n">
        <x:v>0</x:v>
      </x:c>
      <x:c r="K103" s="24" t="n">
        <x:v>0</x:v>
      </x:c>
      <x:c r="L103" s="24" t="n">
        <x:v>0</x:v>
      </x:c>
      <x:c r="M103" s="25" t="n">
        <x:v>111</x:v>
      </x:c>
    </x:row>
    <x:row r="104">
      <x:c r="A104" s="22" t="n">
        <x:v>739114</x:v>
      </x:c>
      <x:c r="B104" s="23" t="str">
        <x:v>Zxcshadow</x:v>
      </x:c>
      <x:c r="C104" s="23"/>
      <x:c r="D104" s="23"/>
      <x:c r="E104" s="24" t="n">
        <x:v>-700</x:v>
      </x:c>
      <x:c r="F104" s="24" t="n">
        <x:v>0</x:v>
      </x:c>
      <x:c r="G104" s="24" t="n">
        <x:v>70</x:v>
      </x:c>
      <x:c r="H104" s="24" t="n">
        <x:v>0</x:v>
      </x:c>
      <x:c r="I104" s="24" t="n">
        <x:f>SUM(F104:H104)</x:f>
        <x:v>70</x:v>
      </x:c>
      <x:c r="J104" s="24" t="n">
        <x:v>0</x:v>
      </x:c>
      <x:c r="K104" s="24" t="n">
        <x:v>0</x:v>
      </x:c>
      <x:c r="L104" s="24" t="n">
        <x:v>0</x:v>
      </x:c>
      <x:c r="M104" s="25" t="n">
        <x:v>76</x:v>
      </x:c>
    </x:row>
    <x:row r="105">
      <x:c r="A105" s="22" t="n">
        <x:v>765430</x:v>
      </x:c>
      <x:c r="B105" s="23" t="str">
        <x:v>Апасный</x:v>
      </x:c>
      <x:c r="C105" s="23" t="str">
        <x:v>Zxcshadow</x:v>
      </x:c>
      <x:c r="D105" s="23" t="n">
        <x:v>739114</x:v>
      </x:c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692756</x:v>
      </x:c>
      <x:c r="B106" s="23" t="str">
        <x:v>Samanaev_2_0_</x:v>
      </x:c>
      <x:c r="C106" s="23"/>
      <x:c r="D106" s="23"/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510710</x:v>
      </x:c>
      <x:c r="B107" s="23" t="str">
        <x:v>flash003</x:v>
      </x:c>
      <x:c r="C107" s="23" t="str">
        <x:v>Samanaev_2_0_</x:v>
      </x:c>
      <x:c r="D107" s="23" t="n">
        <x:v>692756</x:v>
      </x:c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633929</x:v>
      </x:c>
      <x:c r="B108" s="23" t="str">
        <x:v>Kelly8</x:v>
      </x:c>
      <x:c r="C108" s="23" t="str">
        <x:v>Samanaev_2_0_</x:v>
      </x:c>
      <x:c r="D108" s="23" t="n">
        <x:v>692756</x:v>
      </x:c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417761</x:v>
      </x:c>
      <x:c r="B109" s="23" t="str">
        <x:v>Scorpionjss</x:v>
      </x:c>
      <x:c r="C109" s="23" t="str">
        <x:v>Samanaev_2_0_</x:v>
      </x:c>
      <x:c r="D109" s="23" t="n">
        <x:v>692756</x:v>
      </x:c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696880</x:v>
      </x:c>
      <x:c r="B110" s="23" t="str">
        <x:v>Gushi0011</x:v>
      </x:c>
      <x:c r="C110" s="23" t="str">
        <x:v>Samanaev_2_0_</x:v>
      </x:c>
      <x:c r="D110" s="23" t="n">
        <x:v>692756</x:v>
      </x:c>
      <x:c r="E110" s="24" t="n">
        <x:v>-4500</x:v>
      </x:c>
      <x:c r="F110" s="24" t="n">
        <x:v>731.33</x:v>
      </x:c>
      <x:c r="G110" s="24" t="n">
        <x:v>170</x:v>
      </x:c>
      <x:c r="H110" s="24" t="n">
        <x:v>0</x:v>
      </x:c>
      <x:c r="I110" s="24" t="n">
        <x:f>SUM(F110:H110)</x:f>
        <x:v>901.33</x:v>
      </x:c>
      <x:c r="J110" s="24" t="n">
        <x:v>0</x:v>
      </x:c>
      <x:c r="K110" s="24" t="n">
        <x:v>153.32</x:v>
      </x:c>
      <x:c r="L110" s="24" t="n">
        <x:v>0</x:v>
      </x:c>
      <x:c r="M110" s="25" t="n">
        <x:v>278</x:v>
      </x:c>
    </x:row>
    <x:row r="111">
      <x:c r="A111" s="22" t="n">
        <x:v>478434</x:v>
      </x:c>
      <x:c r="B111" s="23" t="str">
        <x:v>Юрий777</x:v>
      </x:c>
      <x:c r="C111" s="23" t="str">
        <x:v>Samanaev_2_0_</x:v>
      </x:c>
      <x:c r="D111" s="23" t="n">
        <x:v>692756</x:v>
      </x:c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611062</x:v>
      </x:c>
      <x:c r="B112" s="23" t="str">
        <x:v>ibragim</x:v>
      </x:c>
      <x:c r="C112" s="23" t="str">
        <x:v>Samanaev_2_0_</x:v>
      </x:c>
      <x:c r="D112" s="23" t="n">
        <x:v>692756</x:v>
      </x:c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299301</x:v>
      </x:c>
      <x:c r="B113" s="23" t="str">
        <x:v>DOEZDUN</x:v>
      </x:c>
      <x:c r="C113" s="23" t="str">
        <x:v>Samanaev_2_0_</x:v>
      </x:c>
      <x:c r="D113" s="23" t="n">
        <x:v>692756</x:v>
      </x:c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358178</x:v>
      </x:c>
      <x:c r="B114" s="23" t="str">
        <x:v>arsen</x:v>
      </x:c>
      <x:c r="C114" s="23" t="str">
        <x:v>Samanaev_2_0_</x:v>
      </x:c>
      <x:c r="D114" s="23" t="n">
        <x:v>692756</x:v>
      </x:c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384858</x:v>
      </x:c>
      <x:c r="B115" s="23" t="str">
        <x:v>PlayerUBTQtz</x:v>
      </x:c>
      <x:c r="C115" s="23" t="str">
        <x:v>Samanaev_2_0_</x:v>
      </x:c>
      <x:c r="D115" s="23" t="n">
        <x:v>692756</x:v>
      </x:c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368807</x:v>
      </x:c>
      <x:c r="B116" s="23" t="str">
        <x:v>MMAA</x:v>
      </x:c>
      <x:c r="C116" s="23" t="str">
        <x:v>Samanaev_2_0_</x:v>
      </x:c>
      <x:c r="D116" s="23" t="n">
        <x:v>692756</x:v>
      </x:c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538158</x:v>
      </x:c>
      <x:c r="B117" s="23" t="str">
        <x:v>BatyaNaChile</x:v>
      </x:c>
      <x:c r="C117" s="23" t="str">
        <x:v>Samanaev_2_0_</x:v>
      </x:c>
      <x:c r="D117" s="23" t="n">
        <x:v>692756</x:v>
      </x:c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444073</x:v>
      </x:c>
      <x:c r="B118" s="23" t="str">
        <x:v>Player1F56DB</x:v>
      </x:c>
      <x:c r="C118" s="23" t="str">
        <x:v>Samanaev_2_0_</x:v>
      </x:c>
      <x:c r="D118" s="23" t="n">
        <x:v>692756</x:v>
      </x:c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566416</x:v>
      </x:c>
      <x:c r="B119" s="23" t="str">
        <x:v>SHVED</x:v>
      </x:c>
      <x:c r="C119" s="23" t="str">
        <x:v>Samanaev_2_0_</x:v>
      </x:c>
      <x:c r="D119" s="23" t="n">
        <x:v>692756</x:v>
      </x:c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876458</x:v>
      </x:c>
      <x:c r="B120" s="23" t="str">
        <x:v>dimarik74</x:v>
      </x:c>
      <x:c r="C120" s="23" t="str">
        <x:v>Samanaev_2_0_</x:v>
      </x:c>
      <x:c r="D120" s="23" t="n">
        <x:v>692756</x:v>
      </x:c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616939</x:v>
      </x:c>
      <x:c r="B121" s="23" t="str">
        <x:v>23savage</x:v>
      </x:c>
      <x:c r="C121" s="23" t="str">
        <x:v>Samanaev_2_0_</x:v>
      </x:c>
      <x:c r="D121" s="23" t="n">
        <x:v>692756</x:v>
      </x:c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280966</x:v>
      </x:c>
      <x:c r="B122" s="23" t="str">
        <x:v>DarkSmoke</x:v>
      </x:c>
      <x:c r="C122" s="23" t="str">
        <x:v>Samanaev_2_0_</x:v>
      </x:c>
      <x:c r="D122" s="23" t="n">
        <x:v>692756</x:v>
      </x:c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333139</x:v>
      </x:c>
      <x:c r="B123" s="23" t="str">
        <x:v>BrazilUnion</x:v>
      </x:c>
      <x:c r="C123" s="23" t="str">
        <x:v>Samanaev_2_0_</x:v>
      </x:c>
      <x:c r="D123" s="23" t="n">
        <x:v>692756</x:v>
      </x:c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577691</x:v>
      </x:c>
      <x:c r="B124" s="23" t="str">
        <x:v>Luzer</x:v>
      </x:c>
      <x:c r="C124" s="23" t="str">
        <x:v>Samanaev_2_0_</x:v>
      </x:c>
      <x:c r="D124" s="23" t="n">
        <x:v>692756</x:v>
      </x:c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385206</x:v>
      </x:c>
      <x:c r="B125" s="23" t="str">
        <x:v>FOKUS</x:v>
      </x:c>
      <x:c r="C125" s="23" t="str">
        <x:v>Samanaev_2_0_</x:v>
      </x:c>
      <x:c r="D125" s="23" t="n">
        <x:v>692756</x:v>
      </x:c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169413</x:v>
      </x:c>
      <x:c r="B126" s="23" t="str">
        <x:v>DaSha</x:v>
      </x:c>
      <x:c r="C126" s="23" t="str">
        <x:v>Samanaev_2_0_</x:v>
      </x:c>
      <x:c r="D126" s="23" t="n">
        <x:v>692756</x:v>
      </x:c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799951</x:v>
      </x:c>
      <x:c r="B127" s="23" t="str">
        <x:v>Лёха.лехин</x:v>
      </x:c>
      <x:c r="C127" s="23" t="str">
        <x:v>Samanaev_2_0_</x:v>
      </x:c>
      <x:c r="D127" s="23" t="n">
        <x:v>692756</x:v>
      </x:c>
      <x:c r="E127" s="24" t="n">
        <x:v>-1000</x:v>
      </x:c>
      <x:c r="F127" s="24" t="n">
        <x:v>807.35</x:v>
      </x:c>
      <x:c r="G127" s="24" t="n">
        <x:v>0</x:v>
      </x:c>
      <x:c r="H127" s="24" t="n">
        <x:v>0</x:v>
      </x:c>
      <x:c r="I127" s="24" t="n">
        <x:f>SUM(F127:H127)</x:f>
        <x:v>807.35</x:v>
      </x:c>
      <x:c r="J127" s="24" t="n">
        <x:v>0</x:v>
      </x:c>
      <x:c r="K127" s="24" t="n">
        <x:v>160</x:v>
      </x:c>
      <x:c r="L127" s="24" t="n">
        <x:v>0</x:v>
      </x:c>
      <x:c r="M127" s="25" t="n">
        <x:v>100</x:v>
      </x:c>
    </x:row>
    <x:row r="128">
      <x:c r="A128" s="22" t="n">
        <x:v>929162</x:v>
      </x:c>
      <x:c r="B128" s="23" t="str">
        <x:v>Player513703</x:v>
      </x:c>
      <x:c r="C128" s="23" t="str">
        <x:v>Samanaev_2_0_</x:v>
      </x:c>
      <x:c r="D128" s="23" t="n">
        <x:v>692756</x:v>
      </x:c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723055</x:v>
      </x:c>
      <x:c r="B129" s="23" t="str">
        <x:v>ВОРОБЕЙ</x:v>
      </x:c>
      <x:c r="C129" s="23" t="str">
        <x:v>Samanaev_2_0_</x:v>
      </x:c>
      <x:c r="D129" s="23" t="n">
        <x:v>692756</x:v>
      </x:c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834457</x:v>
      </x:c>
      <x:c r="B130" s="23" t="str">
        <x:v>PlayerB947E9</x:v>
      </x:c>
      <x:c r="C130" s="23" t="str">
        <x:v>Samanaev_2_0_</x:v>
      </x:c>
      <x:c r="D130" s="23" t="n">
        <x:v>692756</x:v>
      </x:c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741438</x:v>
      </x:c>
      <x:c r="B131" s="23" t="str">
        <x:v>shofer</x:v>
      </x:c>
      <x:c r="C131" s="23" t="str">
        <x:v>Samanaev_2_0_</x:v>
      </x:c>
      <x:c r="D131" s="23" t="n">
        <x:v>692756</x:v>
      </x:c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445680</x:v>
      </x:c>
      <x:c r="B132" s="23" t="str">
        <x:v>Vizor1</x:v>
      </x:c>
      <x:c r="C132" s="23" t="str">
        <x:v>Samanaev_2_0_</x:v>
      </x:c>
      <x:c r="D132" s="23" t="n">
        <x:v>692756</x:v>
      </x:c>
      <x:c r="E132" s="24" t="n">
        <x:v>-4254</x:v>
      </x:c>
      <x:c r="F132" s="24" t="n">
        <x:v>398.81</x:v>
      </x:c>
      <x:c r="G132" s="24" t="n">
        <x:v>325.4</x:v>
      </x:c>
      <x:c r="H132" s="24" t="n">
        <x:v>0</x:v>
      </x:c>
      <x:c r="I132" s="24" t="n">
        <x:f>SUM(F132:H132)</x:f>
        <x:v>724.21</x:v>
      </x:c>
      <x:c r="J132" s="24" t="n">
        <x:v>0</x:v>
      </x:c>
      <x:c r="K132" s="24" t="n">
        <x:v>80</x:v>
      </x:c>
      <x:c r="L132" s="24" t="n">
        <x:v>0</x:v>
      </x:c>
      <x:c r="M132" s="25" t="n">
        <x:v>741</x:v>
      </x:c>
    </x:row>
    <x:row r="133">
      <x:c r="A133" s="22" t="n">
        <x:v>636095</x:v>
      </x:c>
      <x:c r="B133" s="23" t="str">
        <x:v>Player33E8EB</x:v>
      </x:c>
      <x:c r="C133" s="23" t="str">
        <x:v>Samanaev_2_0_</x:v>
      </x:c>
      <x:c r="D133" s="23" t="n">
        <x:v>692756</x:v>
      </x:c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878189</x:v>
      </x:c>
      <x:c r="B134" s="23" t="str">
        <x:v>PlayerG6BmW4</x:v>
      </x:c>
      <x:c r="C134" s="23" t="str">
        <x:v>Samanaev_2_0_</x:v>
      </x:c>
      <x:c r="D134" s="23" t="n">
        <x:v>692756</x:v>
      </x:c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188252</x:v>
      </x:c>
      <x:c r="B135" s="23" t="str">
        <x:v>QQsun</x:v>
      </x:c>
      <x:c r="C135" s="23" t="str">
        <x:v>Samanaev_2_0_</x:v>
      </x:c>
      <x:c r="D135" s="23" t="n">
        <x:v>692756</x:v>
      </x:c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110426</x:v>
      </x:c>
      <x:c r="B136" s="23" t="str">
        <x:v>PlayerC984D8</x:v>
      </x:c>
      <x:c r="C136" s="23" t="str">
        <x:v>Samanaev_2_0_</x:v>
      </x:c>
      <x:c r="D136" s="23" t="n">
        <x:v>692756</x:v>
      </x:c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302030</x:v>
      </x:c>
      <x:c r="B137" s="23" t="str">
        <x:v>WASSAP</x:v>
      </x:c>
      <x:c r="C137" s="23" t="str">
        <x:v>Samanaev_2_0_</x:v>
      </x:c>
      <x:c r="D137" s="23" t="n">
        <x:v>692756</x:v>
      </x:c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452704</x:v>
      </x:c>
      <x:c r="B138" s="23" t="str">
        <x:v>Jonix</x:v>
      </x:c>
      <x:c r="C138" s="23" t="str">
        <x:v>Samanaev_2_0_</x:v>
      </x:c>
      <x:c r="D138" s="23" t="n">
        <x:v>692756</x:v>
      </x:c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333530</x:v>
      </x:c>
      <x:c r="B139" s="23" t="str">
        <x:v>Silavoli</x:v>
      </x:c>
      <x:c r="C139" s="23" t="str">
        <x:v>Samanaev_2_0_</x:v>
      </x:c>
      <x:c r="D139" s="23" t="n">
        <x:v>692756</x:v>
      </x:c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649375</x:v>
      </x:c>
      <x:c r="B140" s="23" t="str">
        <x:v>OGhab</x:v>
      </x:c>
      <x:c r="C140" s="23" t="str">
        <x:v>Samanaev_2_0_</x:v>
      </x:c>
      <x:c r="D140" s="23" t="n">
        <x:v>692756</x:v>
      </x:c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542081</x:v>
      </x:c>
      <x:c r="B141" s="23" t="str">
        <x:v>Haboo</x:v>
      </x:c>
      <x:c r="C141" s="23" t="str">
        <x:v>Samanaev_2_0_</x:v>
      </x:c>
      <x:c r="D141" s="23" t="n">
        <x:v>692756</x:v>
      </x:c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856220</x:v>
      </x:c>
      <x:c r="B142" s="23" t="str">
        <x:v>Polski</x:v>
      </x:c>
      <x:c r="C142" s="23" t="str">
        <x:v>Samanaev_2_0_</x:v>
      </x:c>
      <x:c r="D142" s="23" t="n">
        <x:v>692756</x:v>
      </x:c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929319</x:v>
      </x:c>
      <x:c r="B143" s="23" t="str">
        <x:v>PlayerQYsfuK</x:v>
      </x:c>
      <x:c r="C143" s="23" t="str">
        <x:v>Samanaev_2_0_</x:v>
      </x:c>
      <x:c r="D143" s="23" t="n">
        <x:v>692756</x:v>
      </x:c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834503</x:v>
      </x:c>
      <x:c r="B144" s="23" t="str">
        <x:v>murik0551</x:v>
      </x:c>
      <x:c r="C144" s="23" t="str">
        <x:v>Samanaev_2_0_</x:v>
      </x:c>
      <x:c r="D144" s="23" t="n">
        <x:v>692756</x:v>
      </x:c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223106</x:v>
      </x:c>
      <x:c r="B145" s="23" t="str">
        <x:v>katyasambuka</x:v>
      </x:c>
      <x:c r="C145" s="23" t="str">
        <x:v>Samanaev_2_0_</x:v>
      </x:c>
      <x:c r="D145" s="23" t="n">
        <x:v>692756</x:v>
      </x:c>
      <x:c r="E145" s="24" t="n">
        <x:v>-2851</x:v>
      </x:c>
      <x:c r="F145" s="24" t="n">
        <x:v>463.57</x:v>
      </x:c>
      <x:c r="G145" s="24" t="n">
        <x:v>85.1</x:v>
      </x:c>
      <x:c r="H145" s="24" t="n">
        <x:v>0</x:v>
      </x:c>
      <x:c r="I145" s="24" t="n">
        <x:f>SUM(F145:H145)</x:f>
        <x:v>548.67</x:v>
      </x:c>
      <x:c r="J145" s="24" t="n">
        <x:v>0</x:v>
      </x:c>
      <x:c r="K145" s="24" t="n">
        <x:v>40</x:v>
      </x:c>
      <x:c r="L145" s="24" t="n">
        <x:v>0</x:v>
      </x:c>
      <x:c r="M145" s="25" t="n">
        <x:v>221</x:v>
      </x:c>
    </x:row>
    <x:row r="146">
      <x:c r="A146" s="22" t="n">
        <x:v>263448</x:v>
      </x:c>
      <x:c r="B146" s="23" t="str">
        <x:v>Mans</x:v>
      </x:c>
      <x:c r="C146" s="23" t="str">
        <x:v>Samanaev_2_0_</x:v>
      </x:c>
      <x:c r="D146" s="23" t="n">
        <x:v>692756</x:v>
      </x:c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689468</x:v>
      </x:c>
      <x:c r="B147" s="23" t="str">
        <x:v>Roller</x:v>
      </x:c>
      <x:c r="C147" s="23" t="str">
        <x:v>Samanaev_2_0_</x:v>
      </x:c>
      <x:c r="D147" s="23" t="n">
        <x:v>692756</x:v>
      </x:c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294138</x:v>
      </x:c>
      <x:c r="B148" s="23" t="str">
        <x:v>Koza</x:v>
      </x:c>
      <x:c r="C148" s="23" t="str">
        <x:v>Samanaev_2_0_</x:v>
      </x:c>
      <x:c r="D148" s="23" t="n">
        <x:v>692756</x:v>
      </x:c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567462</x:v>
      </x:c>
      <x:c r="B149" s="23" t="str">
        <x:v>AleksEvro</x:v>
      </x:c>
      <x:c r="C149" s="23" t="str">
        <x:v>Samanaev_2_0_</x:v>
      </x:c>
      <x:c r="D149" s="23" t="n">
        <x:v>692756</x:v>
      </x:c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699109</x:v>
      </x:c>
      <x:c r="B150" s="23" t="str">
        <x:v>Player83F28E</x:v>
      </x:c>
      <x:c r="C150" s="23" t="str">
        <x:v>Samanaev_2_0_</x:v>
      </x:c>
      <x:c r="D150" s="23" t="n">
        <x:v>692756</x:v>
      </x:c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121432</x:v>
      </x:c>
      <x:c r="B151" s="23" t="str">
        <x:v>p@dr@1988</x:v>
      </x:c>
      <x:c r="C151" s="23" t="str">
        <x:v>Samanaev_2_0_</x:v>
      </x:c>
      <x:c r="D151" s="23" t="n">
        <x:v>692756</x:v>
      </x:c>
      <x:c r="E151" s="24" t="n">
        <x:v>-1101</x:v>
      </x:c>
      <x:c r="F151" s="24" t="n">
        <x:v>0</x:v>
      </x:c>
      <x:c r="G151" s="24" t="n">
        <x:v>110.1</x:v>
      </x:c>
      <x:c r="H151" s="24" t="n">
        <x:v>0</x:v>
      </x:c>
      <x:c r="I151" s="24" t="n">
        <x:f>SUM(F151:H151)</x:f>
        <x:v>110.1</x:v>
      </x:c>
      <x:c r="J151" s="24" t="n">
        <x:v>0</x:v>
      </x:c>
      <x:c r="K151" s="24" t="n">
        <x:v>0</x:v>
      </x:c>
      <x:c r="L151" s="24" t="n">
        <x:v>0</x:v>
      </x:c>
      <x:c r="M151" s="25" t="n">
        <x:v>121</x:v>
      </x:c>
    </x:row>
    <x:row r="152">
      <x:c r="A152" s="22" t="n">
        <x:v>525709</x:v>
      </x:c>
      <x:c r="B152" s="23" t="str">
        <x:v>PlayerB20155</x:v>
      </x:c>
      <x:c r="C152" s="23" t="str">
        <x:v>Samanaev_2_0_</x:v>
      </x:c>
      <x:c r="D152" s="23" t="n">
        <x:v>692756</x:v>
      </x:c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f>SUM(F152:H152)</x:f>
        <x:v>0</x:v>
      </x:c>
      <x:c r="J152" s="24" t="n">
        <x:v>0</x:v>
      </x:c>
      <x:c r="K152" s="24" t="n">
        <x:v>0</x:v>
      </x:c>
      <x:c r="L152" s="24" t="n">
        <x:v>0</x:v>
      </x:c>
      <x:c r="M152" s="25" t="n">
        <x:v>0</x:v>
      </x:c>
    </x:row>
    <x:row r="153">
      <x:c r="A153" s="22" t="n">
        <x:v>386784</x:v>
      </x:c>
      <x:c r="B153" s="23" t="str">
        <x:v>Зема</x:v>
      </x:c>
      <x:c r="C153" s="23" t="str">
        <x:v>Samanaev_2_0_</x:v>
      </x:c>
      <x:c r="D153" s="23" t="n">
        <x:v>692756</x:v>
      </x:c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715660</x:v>
      </x:c>
      <x:c r="B154" s="23" t="str">
        <x:v>princessa</x:v>
      </x:c>
      <x:c r="C154" s="23" t="str">
        <x:v>Samanaev_2_0_</x:v>
      </x:c>
      <x:c r="D154" s="23" t="n">
        <x:v>692756</x:v>
      </x:c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2" t="n">
        <x:v>822587</x:v>
      </x:c>
      <x:c r="B155" s="23" t="str">
        <x:v>Zer0_Murr</x:v>
      </x:c>
      <x:c r="C155" s="23" t="str">
        <x:v>Samanaev_2_0_</x:v>
      </x:c>
      <x:c r="D155" s="23" t="n">
        <x:v>692756</x:v>
      </x:c>
      <x:c r="E155" s="24" t="n">
        <x:v>0</x:v>
      </x:c>
      <x:c r="F155" s="24" t="n">
        <x:v>0</x:v>
      </x:c>
      <x:c r="G155" s="24" t="n">
        <x:v>0</x:v>
      </x:c>
      <x:c r="H155" s="24" t="n">
        <x:v>0</x:v>
      </x:c>
      <x:c r="I155" s="24" t="n">
        <x:f>SUM(F155:H155)</x:f>
        <x:v>0</x:v>
      </x:c>
      <x:c r="J155" s="24" t="n">
        <x:v>0</x:v>
      </x:c>
      <x:c r="K155" s="24" t="n">
        <x:v>0</x:v>
      </x:c>
      <x:c r="L155" s="24" t="n">
        <x:v>0</x:v>
      </x:c>
      <x:c r="M155" s="25" t="n">
        <x:v>0</x:v>
      </x:c>
    </x:row>
    <x:row r="156">
      <x:c r="A156" s="22" t="n">
        <x:v>895388</x:v>
      </x:c>
      <x:c r="B156" s="23" t="str">
        <x:v>AVOSb</x:v>
      </x:c>
      <x:c r="C156" s="23" t="str">
        <x:v>Samanaev_2_0_</x:v>
      </x:c>
      <x:c r="D156" s="23" t="n">
        <x:v>692756</x:v>
      </x:c>
      <x:c r="E156" s="24" t="n">
        <x:v>0</x:v>
      </x:c>
      <x:c r="F156" s="24" t="n">
        <x:v>0</x:v>
      </x:c>
      <x:c r="G156" s="24" t="n">
        <x:v>0</x:v>
      </x:c>
      <x:c r="H156" s="24" t="n">
        <x:v>0</x:v>
      </x:c>
      <x:c r="I156" s="24" t="n">
        <x:f>SUM(F156:H156)</x:f>
        <x:v>0</x:v>
      </x:c>
      <x:c r="J156" s="24" t="n">
        <x:v>0</x:v>
      </x:c>
      <x:c r="K156" s="24" t="n">
        <x:v>0</x:v>
      </x:c>
      <x:c r="L156" s="24" t="n">
        <x:v>0</x:v>
      </x:c>
      <x:c r="M156" s="25" t="n">
        <x:v>0</x:v>
      </x:c>
    </x:row>
    <x:row r="157">
      <x:c r="A157" s="22" t="n">
        <x:v>742444</x:v>
      </x:c>
      <x:c r="B157" s="23" t="str">
        <x:v>PlayerE6D577</x:v>
      </x:c>
      <x:c r="C157" s="23" t="str">
        <x:v>Samanaev_2_0_</x:v>
      </x:c>
      <x:c r="D157" s="23" t="n">
        <x:v>692756</x:v>
      </x:c>
      <x:c r="E157" s="24" t="n">
        <x:v>0</x:v>
      </x:c>
      <x:c r="F157" s="24" t="n">
        <x:v>0</x:v>
      </x:c>
      <x:c r="G157" s="24" t="n">
        <x:v>0</x:v>
      </x:c>
      <x:c r="H157" s="24" t="n">
        <x:v>0</x:v>
      </x:c>
      <x:c r="I157" s="24" t="n">
        <x:f>SUM(F157:H157)</x:f>
        <x:v>0</x:v>
      </x:c>
      <x:c r="J157" s="24" t="n">
        <x:v>0</x:v>
      </x:c>
      <x:c r="K157" s="24" t="n">
        <x:v>0</x:v>
      </x:c>
      <x:c r="L157" s="24" t="n">
        <x:v>0</x:v>
      </x:c>
      <x:c r="M157" s="25" t="n">
        <x:v>0</x:v>
      </x:c>
    </x:row>
    <x:row r="158">
      <x:c r="A158" s="22" t="n">
        <x:v>603273</x:v>
      </x:c>
      <x:c r="B158" s="23" t="str">
        <x:v>MiryMir</x:v>
      </x:c>
      <x:c r="C158" s="23" t="str">
        <x:v>Samanaev_2_0_</x:v>
      </x:c>
      <x:c r="D158" s="23" t="n">
        <x:v>692756</x:v>
      </x:c>
      <x:c r="E158" s="24" t="n">
        <x:v>-2700</x:v>
      </x:c>
      <x:c r="F158" s="24" t="n">
        <x:v>1129.08</x:v>
      </x:c>
      <x:c r="G158" s="24" t="n">
        <x:v>70</x:v>
      </x:c>
      <x:c r="H158" s="24" t="n">
        <x:v>0</x:v>
      </x:c>
      <x:c r="I158" s="24" t="n">
        <x:f>SUM(F158:H158)</x:f>
        <x:v>1199.08</x:v>
      </x:c>
      <x:c r="J158" s="24" t="n">
        <x:v>0</x:v>
      </x:c>
      <x:c r="K158" s="24" t="n">
        <x:v>200</x:v>
      </x:c>
      <x:c r="L158" s="24" t="n">
        <x:v>0</x:v>
      </x:c>
      <x:c r="M158" s="25" t="n">
        <x:v>124</x:v>
      </x:c>
    </x:row>
    <x:row r="159">
      <x:c r="A159" s="22" t="n">
        <x:v>104815</x:v>
      </x:c>
      <x:c r="B159" s="23" t="str">
        <x:v>PlayerF172AF</x:v>
      </x:c>
      <x:c r="C159" s="23" t="str">
        <x:v>Samanaev_2_0_</x:v>
      </x:c>
      <x:c r="D159" s="23" t="n">
        <x:v>692756</x:v>
      </x:c>
      <x:c r="E159" s="24" t="n">
        <x:v>0</x:v>
      </x:c>
      <x:c r="F159" s="24" t="n">
        <x:v>0</x:v>
      </x:c>
      <x:c r="G159" s="24" t="n">
        <x:v>0</x:v>
      </x:c>
      <x:c r="H159" s="24" t="n">
        <x:v>0</x:v>
      </x:c>
      <x:c r="I159" s="24" t="n">
        <x:f>SUM(F159:H159)</x:f>
        <x:v>0</x:v>
      </x:c>
      <x:c r="J159" s="24" t="n">
        <x:v>0</x:v>
      </x:c>
      <x:c r="K159" s="24" t="n">
        <x:v>0</x:v>
      </x:c>
      <x:c r="L159" s="24" t="n">
        <x:v>0</x:v>
      </x:c>
      <x:c r="M159" s="25" t="n">
        <x:v>0</x:v>
      </x:c>
    </x:row>
    <x:row r="160">
      <x:c r="A160" s="22" t="n">
        <x:v>909734</x:v>
      </x:c>
      <x:c r="B160" s="23" t="str">
        <x:v>CblTHUK</x:v>
      </x:c>
      <x:c r="C160" s="23" t="str">
        <x:v>Samanaev_2_0_</x:v>
      </x:c>
      <x:c r="D160" s="23" t="n">
        <x:v>692756</x:v>
      </x:c>
      <x:c r="E160" s="24" t="n">
        <x:v>0</x:v>
      </x:c>
      <x:c r="F160" s="24" t="n">
        <x:v>0</x:v>
      </x:c>
      <x:c r="G160" s="24" t="n">
        <x:v>0</x:v>
      </x:c>
      <x:c r="H160" s="24" t="n">
        <x:v>0</x:v>
      </x:c>
      <x:c r="I160" s="24" t="n">
        <x:f>SUM(F160:H160)</x:f>
        <x:v>0</x:v>
      </x:c>
      <x:c r="J160" s="24" t="n">
        <x:v>0</x:v>
      </x:c>
      <x:c r="K160" s="24" t="n">
        <x:v>0</x:v>
      </x:c>
      <x:c r="L160" s="24" t="n">
        <x:v>0</x:v>
      </x:c>
      <x:c r="M160" s="25" t="n">
        <x:v>0</x:v>
      </x:c>
    </x:row>
    <x:row r="161">
      <x:c r="A161" s="22" t="n">
        <x:v>956978</x:v>
      </x:c>
      <x:c r="B161" s="23" t="str">
        <x:v>Player43CC74</x:v>
      </x:c>
      <x:c r="C161" s="23" t="str">
        <x:v>Samanaev_2_0_</x:v>
      </x:c>
      <x:c r="D161" s="23" t="n">
        <x:v>692756</x:v>
      </x:c>
      <x:c r="E161" s="24" t="n">
        <x:v>0</x:v>
      </x:c>
      <x:c r="F161" s="24" t="n">
        <x:v>0</x:v>
      </x:c>
      <x:c r="G161" s="24" t="n">
        <x:v>0</x:v>
      </x:c>
      <x:c r="H161" s="24" t="n">
        <x:v>0</x:v>
      </x:c>
      <x:c r="I161" s="24" t="n">
        <x:f>SUM(F161:H161)</x:f>
        <x:v>0</x:v>
      </x:c>
      <x:c r="J161" s="24" t="n">
        <x:v>0</x:v>
      </x:c>
      <x:c r="K161" s="24" t="n">
        <x:v>0</x:v>
      </x:c>
      <x:c r="L161" s="24" t="n">
        <x:v>0</x:v>
      </x:c>
      <x:c r="M161" s="25" t="n">
        <x:v>0</x:v>
      </x:c>
    </x:row>
    <x:row r="162">
      <x:c r="A162" s="22" t="n">
        <x:v>137781</x:v>
      </x:c>
      <x:c r="B162" s="23" t="str">
        <x:v>stafart</x:v>
      </x:c>
      <x:c r="C162" s="23" t="str">
        <x:v>Samanaev_2_0_</x:v>
      </x:c>
      <x:c r="D162" s="23" t="n">
        <x:v>692756</x:v>
      </x:c>
      <x:c r="E162" s="24" t="n">
        <x:v>0</x:v>
      </x:c>
      <x:c r="F162" s="24" t="n">
        <x:v>0</x:v>
      </x:c>
      <x:c r="G162" s="24" t="n">
        <x:v>0</x:v>
      </x:c>
      <x:c r="H162" s="24" t="n">
        <x:v>0</x:v>
      </x:c>
      <x:c r="I162" s="24" t="n">
        <x:f>SUM(F162:H162)</x:f>
        <x:v>0</x:v>
      </x:c>
      <x:c r="J162" s="24" t="n">
        <x:v>0</x:v>
      </x:c>
      <x:c r="K162" s="24" t="n">
        <x:v>0</x:v>
      </x:c>
      <x:c r="L162" s="24" t="n">
        <x:v>0</x:v>
      </x:c>
      <x:c r="M162" s="25" t="n">
        <x:v>0</x:v>
      </x:c>
    </x:row>
    <x:row r="163">
      <x:c r="A163" s="22" t="n">
        <x:v>435827</x:v>
      </x:c>
      <x:c r="B163" s="23" t="str">
        <x:v>Player40B412</x:v>
      </x:c>
      <x:c r="C163" s="23" t="str">
        <x:v>Samanaev_2_0_</x:v>
      </x:c>
      <x:c r="D163" s="23" t="n">
        <x:v>692756</x:v>
      </x:c>
      <x:c r="E163" s="24" t="n">
        <x:v>0</x:v>
      </x:c>
      <x:c r="F163" s="24" t="n">
        <x:v>0</x:v>
      </x:c>
      <x:c r="G163" s="24" t="n">
        <x:v>0</x:v>
      </x:c>
      <x:c r="H163" s="24" t="n">
        <x:v>0</x:v>
      </x:c>
      <x:c r="I163" s="24" t="n">
        <x:f>SUM(F163:H163)</x:f>
        <x:v>0</x:v>
      </x:c>
      <x:c r="J163" s="24" t="n">
        <x:v>0</x:v>
      </x:c>
      <x:c r="K163" s="24" t="n">
        <x:v>0</x:v>
      </x:c>
      <x:c r="L163" s="24" t="n">
        <x:v>0</x:v>
      </x:c>
      <x:c r="M163" s="25" t="n">
        <x:v>0</x:v>
      </x:c>
    </x:row>
    <x:row r="164">
      <x:c r="A164" s="22" t="n">
        <x:v>347552</x:v>
      </x:c>
      <x:c r="B164" s="23" t="str">
        <x:v>PlayerFUYV8j</x:v>
      </x:c>
      <x:c r="C164" s="23" t="str">
        <x:v>Samanaev_2_0_</x:v>
      </x:c>
      <x:c r="D164" s="23" t="n">
        <x:v>692756</x:v>
      </x:c>
      <x:c r="E164" s="24" t="n">
        <x:v>0</x:v>
      </x:c>
      <x:c r="F164" s="24" t="n">
        <x:v>0</x:v>
      </x:c>
      <x:c r="G164" s="24" t="n">
        <x:v>0</x:v>
      </x:c>
      <x:c r="H164" s="24" t="n">
        <x:v>0</x:v>
      </x:c>
      <x:c r="I164" s="24" t="n">
        <x:f>SUM(F164:H164)</x:f>
        <x:v>0</x:v>
      </x:c>
      <x:c r="J164" s="24" t="n">
        <x:v>0</x:v>
      </x:c>
      <x:c r="K164" s="24" t="n">
        <x:v>0</x:v>
      </x:c>
      <x:c r="L164" s="24" t="n">
        <x:v>0</x:v>
      </x:c>
      <x:c r="M164" s="25" t="n">
        <x:v>0</x:v>
      </x:c>
    </x:row>
    <x:row r="165">
      <x:c r="A165" s="22" t="n">
        <x:v>567827</x:v>
      </x:c>
      <x:c r="B165" s="23" t="str">
        <x:v>Mara77</x:v>
      </x:c>
      <x:c r="C165" s="23" t="str">
        <x:v>Samanaev_2_0_</x:v>
      </x:c>
      <x:c r="D165" s="23" t="n">
        <x:v>692756</x:v>
      </x:c>
      <x:c r="E165" s="24" t="n">
        <x:v>0</x:v>
      </x:c>
      <x:c r="F165" s="24" t="n">
        <x:v>0</x:v>
      </x:c>
      <x:c r="G165" s="24" t="n">
        <x:v>0</x:v>
      </x:c>
      <x:c r="H165" s="24" t="n">
        <x:v>0</x:v>
      </x:c>
      <x:c r="I165" s="24" t="n">
        <x:f>SUM(F165:H165)</x:f>
        <x:v>0</x:v>
      </x:c>
      <x:c r="J165" s="24" t="n">
        <x:v>0</x:v>
      </x:c>
      <x:c r="K165" s="24" t="n">
        <x:v>0</x:v>
      </x:c>
      <x:c r="L165" s="24" t="n">
        <x:v>0</x:v>
      </x:c>
      <x:c r="M165" s="25" t="n">
        <x:v>0</x:v>
      </x:c>
    </x:row>
    <x:row r="166">
      <x:c r="A166" s="22" t="n">
        <x:v>110655</x:v>
      </x:c>
      <x:c r="B166" s="23" t="str">
        <x:v>ZiggyBank</x:v>
      </x:c>
      <x:c r="C166" s="23" t="str">
        <x:v>Samanaev_2_0_</x:v>
      </x:c>
      <x:c r="D166" s="23" t="n">
        <x:v>692756</x:v>
      </x:c>
      <x:c r="E166" s="24" t="n">
        <x:v>0</x:v>
      </x:c>
      <x:c r="F166" s="24" t="n">
        <x:v>0</x:v>
      </x:c>
      <x:c r="G166" s="24" t="n">
        <x:v>0</x:v>
      </x:c>
      <x:c r="H166" s="24" t="n">
        <x:v>0</x:v>
      </x:c>
      <x:c r="I166" s="24" t="n">
        <x:f>SUM(F166:H166)</x:f>
        <x:v>0</x:v>
      </x:c>
      <x:c r="J166" s="24" t="n">
        <x:v>0</x:v>
      </x:c>
      <x:c r="K166" s="24" t="n">
        <x:v>0</x:v>
      </x:c>
      <x:c r="L166" s="24" t="n">
        <x:v>0</x:v>
      </x:c>
      <x:c r="M166" s="25" t="n">
        <x:v>0</x:v>
      </x:c>
    </x:row>
    <x:row r="167">
      <x:c r="A167" s="22" t="n">
        <x:v>201459</x:v>
      </x:c>
      <x:c r="B167" s="23" t="str">
        <x:v>СЛАБЫЙ</x:v>
      </x:c>
      <x:c r="C167" s="23" t="str">
        <x:v>Samanaev_2_0_</x:v>
      </x:c>
      <x:c r="D167" s="23" t="n">
        <x:v>692756</x:v>
      </x:c>
      <x:c r="E167" s="24" t="n">
        <x:v>0</x:v>
      </x:c>
      <x:c r="F167" s="24" t="n">
        <x:v>0</x:v>
      </x:c>
      <x:c r="G167" s="24" t="n">
        <x:v>0</x:v>
      </x:c>
      <x:c r="H167" s="24" t="n">
        <x:v>0</x:v>
      </x:c>
      <x:c r="I167" s="24" t="n">
        <x:f>SUM(F167:H167)</x:f>
        <x:v>0</x:v>
      </x:c>
      <x:c r="J167" s="24" t="n">
        <x:v>0</x:v>
      </x:c>
      <x:c r="K167" s="24" t="n">
        <x:v>0</x:v>
      </x:c>
      <x:c r="L167" s="24" t="n">
        <x:v>0</x:v>
      </x:c>
      <x:c r="M167" s="25" t="n">
        <x:v>0</x:v>
      </x:c>
    </x:row>
    <x:row r="168">
      <x:c r="A168" s="22" t="n">
        <x:v>254175</x:v>
      </x:c>
      <x:c r="B168" s="23" t="str">
        <x:v>Marishka</x:v>
      </x:c>
      <x:c r="C168" s="23" t="str">
        <x:v>Samanaev_2_0_</x:v>
      </x:c>
      <x:c r="D168" s="23" t="n">
        <x:v>692756</x:v>
      </x:c>
      <x:c r="E168" s="24" t="n">
        <x:v>2227.37</x:v>
      </x:c>
      <x:c r="F168" s="24" t="n">
        <x:v>464.44</x:v>
      </x:c>
      <x:c r="G168" s="24" t="n">
        <x:v>20</x:v>
      </x:c>
      <x:c r="H168" s="24" t="n">
        <x:v>0</x:v>
      </x:c>
      <x:c r="I168" s="24" t="n">
        <x:f>SUM(F168:H168)</x:f>
        <x:v>484.44</x:v>
      </x:c>
      <x:c r="J168" s="24" t="n">
        <x:v>0</x:v>
      </x:c>
      <x:c r="K168" s="24" t="n">
        <x:v>119.61</x:v>
      </x:c>
      <x:c r="L168" s="24" t="n">
        <x:v>0</x:v>
      </x:c>
      <x:c r="M168" s="25" t="n">
        <x:v>123</x:v>
      </x:c>
    </x:row>
    <x:row r="169">
      <x:c r="A169" s="22" t="n">
        <x:v>458531</x:v>
      </x:c>
      <x:c r="B169" s="23" t="str">
        <x:v>PlayerAD670E</x:v>
      </x:c>
      <x:c r="C169" s="23" t="str">
        <x:v>Samanaev_2_0_</x:v>
      </x:c>
      <x:c r="D169" s="23" t="n">
        <x:v>692756</x:v>
      </x:c>
      <x:c r="E169" s="24" t="n">
        <x:v>0</x:v>
      </x:c>
      <x:c r="F169" s="24" t="n">
        <x:v>0</x:v>
      </x:c>
      <x:c r="G169" s="24" t="n">
        <x:v>0</x:v>
      </x:c>
      <x:c r="H169" s="24" t="n">
        <x:v>0</x:v>
      </x:c>
      <x:c r="I169" s="24" t="n">
        <x:f>SUM(F169:H169)</x:f>
        <x:v>0</x:v>
      </x:c>
      <x:c r="J169" s="24" t="n">
        <x:v>0</x:v>
      </x:c>
      <x:c r="K169" s="24" t="n">
        <x:v>0</x:v>
      </x:c>
      <x:c r="L169" s="24" t="n">
        <x:v>0</x:v>
      </x:c>
      <x:c r="M169" s="25" t="n">
        <x:v>0</x:v>
      </x:c>
    </x:row>
    <x:row r="170">
      <x:c r="A170" s="22" t="n">
        <x:v>239781</x:v>
      </x:c>
      <x:c r="B170" s="23" t="str">
        <x:v>Treep</x:v>
      </x:c>
      <x:c r="C170" s="23" t="str">
        <x:v>Samanaev_2_0_</x:v>
      </x:c>
      <x:c r="D170" s="23" t="n">
        <x:v>692756</x:v>
      </x:c>
      <x:c r="E170" s="24" t="n">
        <x:v>0</x:v>
      </x:c>
      <x:c r="F170" s="24" t="n">
        <x:v>0</x:v>
      </x:c>
      <x:c r="G170" s="24" t="n">
        <x:v>0</x:v>
      </x:c>
      <x:c r="H170" s="24" t="n">
        <x:v>0</x:v>
      </x:c>
      <x:c r="I170" s="24" t="n">
        <x:f>SUM(F170:H170)</x:f>
        <x:v>0</x:v>
      </x:c>
      <x:c r="J170" s="24" t="n">
        <x:v>0</x:v>
      </x:c>
      <x:c r="K170" s="24" t="n">
        <x:v>0</x:v>
      </x:c>
      <x:c r="L170" s="24" t="n">
        <x:v>0</x:v>
      </x:c>
      <x:c r="M170" s="25" t="n">
        <x:v>0</x:v>
      </x:c>
    </x:row>
    <x:row r="171">
      <x:c r="A171" s="22" t="n">
        <x:v>525960</x:v>
      </x:c>
      <x:c r="B171" s="23" t="str">
        <x:v>Джек</x:v>
      </x:c>
      <x:c r="C171" s="23" t="str">
        <x:v>Samanaev_2_0_</x:v>
      </x:c>
      <x:c r="D171" s="23" t="n">
        <x:v>692756</x:v>
      </x:c>
      <x:c r="E171" s="24" t="n">
        <x:v>0</x:v>
      </x:c>
      <x:c r="F171" s="24" t="n">
        <x:v>0</x:v>
      </x:c>
      <x:c r="G171" s="24" t="n">
        <x:v>0</x:v>
      </x:c>
      <x:c r="H171" s="24" t="n">
        <x:v>0</x:v>
      </x:c>
      <x:c r="I171" s="24" t="n">
        <x:f>SUM(F171:H171)</x:f>
        <x:v>0</x:v>
      </x:c>
      <x:c r="J171" s="24" t="n">
        <x:v>0</x:v>
      </x:c>
      <x:c r="K171" s="24" t="n">
        <x:v>0</x:v>
      </x:c>
      <x:c r="L171" s="24" t="n">
        <x:v>0</x:v>
      </x:c>
      <x:c r="M171" s="25" t="n">
        <x:v>0</x:v>
      </x:c>
    </x:row>
    <x:row r="172">
      <x:c r="A172" s="22" t="n">
        <x:v>849961</x:v>
      </x:c>
      <x:c r="B172" s="23" t="str">
        <x:v>pokito06</x:v>
      </x:c>
      <x:c r="C172" s="23" t="str">
        <x:v>Samanaev_2_0_</x:v>
      </x:c>
      <x:c r="D172" s="23" t="n">
        <x:v>692756</x:v>
      </x:c>
      <x:c r="E172" s="24" t="n">
        <x:v>0</x:v>
      </x:c>
      <x:c r="F172" s="24" t="n">
        <x:v>0</x:v>
      </x:c>
      <x:c r="G172" s="24" t="n">
        <x:v>0</x:v>
      </x:c>
      <x:c r="H172" s="24" t="n">
        <x:v>0</x:v>
      </x:c>
      <x:c r="I172" s="24" t="n">
        <x:f>SUM(F172:H172)</x:f>
        <x:v>0</x:v>
      </x:c>
      <x:c r="J172" s="24" t="n">
        <x:v>0</x:v>
      </x:c>
      <x:c r="K172" s="24" t="n">
        <x:v>0</x:v>
      </x:c>
      <x:c r="L172" s="24" t="n">
        <x:v>0</x:v>
      </x:c>
      <x:c r="M172" s="25" t="n">
        <x:v>0</x:v>
      </x:c>
    </x:row>
    <x:row r="173">
      <x:c r="A173" s="22" t="n">
        <x:v>170623</x:v>
      </x:c>
      <x:c r="B173" s="23" t="str">
        <x:v>Syper</x:v>
      </x:c>
      <x:c r="C173" s="23" t="str">
        <x:v>Samanaev_2_0_</x:v>
      </x:c>
      <x:c r="D173" s="23" t="n">
        <x:v>692756</x:v>
      </x:c>
      <x:c r="E173" s="24" t="n">
        <x:v>0</x:v>
      </x:c>
      <x:c r="F173" s="24" t="n">
        <x:v>0</x:v>
      </x:c>
      <x:c r="G173" s="24" t="n">
        <x:v>0</x:v>
      </x:c>
      <x:c r="H173" s="24" t="n">
        <x:v>0</x:v>
      </x:c>
      <x:c r="I173" s="24" t="n">
        <x:f>SUM(F173:H173)</x:f>
        <x:v>0</x:v>
      </x:c>
      <x:c r="J173" s="24" t="n">
        <x:v>0</x:v>
      </x:c>
      <x:c r="K173" s="24" t="n">
        <x:v>0</x:v>
      </x:c>
      <x:c r="L173" s="24" t="n">
        <x:v>0</x:v>
      </x:c>
      <x:c r="M173" s="25" t="n">
        <x:v>0</x:v>
      </x:c>
    </x:row>
    <x:row r="174">
      <x:c r="A174" s="22" t="n">
        <x:v>803634</x:v>
      </x:c>
      <x:c r="B174" s="23" t="str">
        <x:v>Player532D51</x:v>
      </x:c>
      <x:c r="C174" s="23" t="str">
        <x:v>Samanaev_2_0_</x:v>
      </x:c>
      <x:c r="D174" s="23" t="n">
        <x:v>692756</x:v>
      </x:c>
      <x:c r="E174" s="24" t="n">
        <x:v>0</x:v>
      </x:c>
      <x:c r="F174" s="24" t="n">
        <x:v>0</x:v>
      </x:c>
      <x:c r="G174" s="24" t="n">
        <x:v>0</x:v>
      </x:c>
      <x:c r="H174" s="24" t="n">
        <x:v>0</x:v>
      </x:c>
      <x:c r="I174" s="24" t="n">
        <x:f>SUM(F174:H174)</x:f>
        <x:v>0</x:v>
      </x:c>
      <x:c r="J174" s="24" t="n">
        <x:v>0</x:v>
      </x:c>
      <x:c r="K174" s="24" t="n">
        <x:v>0</x:v>
      </x:c>
      <x:c r="L174" s="24" t="n">
        <x:v>0</x:v>
      </x:c>
      <x:c r="M174" s="25" t="n">
        <x:v>0</x:v>
      </x:c>
    </x:row>
    <x:row r="175">
      <x:c r="A175" s="22" t="n">
        <x:v>603450</x:v>
      </x:c>
      <x:c r="B175" s="23" t="str">
        <x:v>ajkal</x:v>
      </x:c>
      <x:c r="C175" s="23" t="str">
        <x:v>Samanaev_2_0_</x:v>
      </x:c>
      <x:c r="D175" s="23" t="n">
        <x:v>692756</x:v>
      </x:c>
      <x:c r="E175" s="24" t="n">
        <x:v>0</x:v>
      </x:c>
      <x:c r="F175" s="24" t="n">
        <x:v>0</x:v>
      </x:c>
      <x:c r="G175" s="24" t="n">
        <x:v>0</x:v>
      </x:c>
      <x:c r="H175" s="24" t="n">
        <x:v>0</x:v>
      </x:c>
      <x:c r="I175" s="24" t="n">
        <x:f>SUM(F175:H175)</x:f>
        <x:v>0</x:v>
      </x:c>
      <x:c r="J175" s="24" t="n">
        <x:v>0</x:v>
      </x:c>
      <x:c r="K175" s="24" t="n">
        <x:v>0</x:v>
      </x:c>
      <x:c r="L175" s="24" t="n">
        <x:v>0</x:v>
      </x:c>
      <x:c r="M175" s="25" t="n">
        <x:v>0</x:v>
      </x:c>
    </x:row>
    <x:row r="176">
      <x:c r="A176" s="22" t="n">
        <x:v>501822</x:v>
      </x:c>
      <x:c r="B176" s="23" t="str">
        <x:v>jacobs</x:v>
      </x:c>
      <x:c r="C176" s="23" t="str">
        <x:v>Samanaev_2_0_</x:v>
      </x:c>
      <x:c r="D176" s="23" t="n">
        <x:v>692756</x:v>
      </x:c>
      <x:c r="E176" s="24" t="n">
        <x:v>0</x:v>
      </x:c>
      <x:c r="F176" s="24" t="n">
        <x:v>0</x:v>
      </x:c>
      <x:c r="G176" s="24" t="n">
        <x:v>0</x:v>
      </x:c>
      <x:c r="H176" s="24" t="n">
        <x:v>0</x:v>
      </x:c>
      <x:c r="I176" s="24" t="n">
        <x:f>SUM(F176:H176)</x:f>
        <x:v>0</x:v>
      </x:c>
      <x:c r="J176" s="24" t="n">
        <x:v>0</x:v>
      </x:c>
      <x:c r="K176" s="24" t="n">
        <x:v>0</x:v>
      </x:c>
      <x:c r="L176" s="24" t="n">
        <x:v>0</x:v>
      </x:c>
      <x:c r="M176" s="25" t="n">
        <x:v>0</x:v>
      </x:c>
    </x:row>
    <x:row r="177">
      <x:c r="A177" s="22" t="n">
        <x:v>264380</x:v>
      </x:c>
      <x:c r="B177" s="23" t="str">
        <x:v>Veraaga</x:v>
      </x:c>
      <x:c r="C177" s="23" t="str">
        <x:v>Samanaev_2_0_</x:v>
      </x:c>
      <x:c r="D177" s="23" t="n">
        <x:v>692756</x:v>
      </x:c>
      <x:c r="E177" s="24" t="n">
        <x:v>0</x:v>
      </x:c>
      <x:c r="F177" s="24" t="n">
        <x:v>0</x:v>
      </x:c>
      <x:c r="G177" s="24" t="n">
        <x:v>0</x:v>
      </x:c>
      <x:c r="H177" s="24" t="n">
        <x:v>0</x:v>
      </x:c>
      <x:c r="I177" s="24" t="n">
        <x:f>SUM(F177:H177)</x:f>
        <x:v>0</x:v>
      </x:c>
      <x:c r="J177" s="24" t="n">
        <x:v>0</x:v>
      </x:c>
      <x:c r="K177" s="24" t="n">
        <x:v>0</x:v>
      </x:c>
      <x:c r="L177" s="24" t="n">
        <x:v>0</x:v>
      </x:c>
      <x:c r="M177" s="25" t="n">
        <x:v>0</x:v>
      </x:c>
    </x:row>
    <x:row r="178">
      <x:c r="A178" s="22" t="n">
        <x:v>309523</x:v>
      </x:c>
      <x:c r="B178" s="23" t="str">
        <x:v>Lex13l</x:v>
      </x:c>
      <x:c r="C178" s="23" t="str">
        <x:v>Samanaev_2_0_</x:v>
      </x:c>
      <x:c r="D178" s="23" t="n">
        <x:v>692756</x:v>
      </x:c>
      <x:c r="E178" s="24" t="n">
        <x:v>0</x:v>
      </x:c>
      <x:c r="F178" s="24" t="n">
        <x:v>0</x:v>
      </x:c>
      <x:c r="G178" s="24" t="n">
        <x:v>0</x:v>
      </x:c>
      <x:c r="H178" s="24" t="n">
        <x:v>0</x:v>
      </x:c>
      <x:c r="I178" s="24" t="n">
        <x:f>SUM(F178:H178)</x:f>
        <x:v>0</x:v>
      </x:c>
      <x:c r="J178" s="24" t="n">
        <x:v>0</x:v>
      </x:c>
      <x:c r="K178" s="24" t="n">
        <x:v>0</x:v>
      </x:c>
      <x:c r="L178" s="24" t="n">
        <x:v>0</x:v>
      </x:c>
      <x:c r="M178" s="25" t="n">
        <x:v>0</x:v>
      </x:c>
    </x:row>
    <x:row r="179">
      <x:c r="A179" s="22" t="n">
        <x:v>295713</x:v>
      </x:c>
      <x:c r="B179" s="23" t="str">
        <x:v>PlayerCFB324</x:v>
      </x:c>
      <x:c r="C179" s="23" t="str">
        <x:v>Samanaev_2_0_</x:v>
      </x:c>
      <x:c r="D179" s="23" t="n">
        <x:v>692756</x:v>
      </x:c>
      <x:c r="E179" s="24" t="n">
        <x:v>0</x:v>
      </x:c>
      <x:c r="F179" s="24" t="n">
        <x:v>0</x:v>
      </x:c>
      <x:c r="G179" s="24" t="n">
        <x:v>0</x:v>
      </x:c>
      <x:c r="H179" s="24" t="n">
        <x:v>0</x:v>
      </x:c>
      <x:c r="I179" s="24" t="n">
        <x:f>SUM(F179:H179)</x:f>
        <x:v>0</x:v>
      </x:c>
      <x:c r="J179" s="24" t="n">
        <x:v>0</x:v>
      </x:c>
      <x:c r="K179" s="24" t="n">
        <x:v>0</x:v>
      </x:c>
      <x:c r="L179" s="24" t="n">
        <x:v>0</x:v>
      </x:c>
      <x:c r="M179" s="25" t="n">
        <x:v>0</x:v>
      </x:c>
    </x:row>
    <x:row r="180">
      <x:c r="A180" s="22" t="n">
        <x:v>515927</x:v>
      </x:c>
      <x:c r="B180" s="23" t="str">
        <x:v>agentclub</x:v>
      </x:c>
      <x:c r="C180" s="23" t="str">
        <x:v>Samanaev_2_0_</x:v>
      </x:c>
      <x:c r="D180" s="23" t="n">
        <x:v>692756</x:v>
      </x:c>
      <x:c r="E180" s="24" t="n">
        <x:v>0</x:v>
      </x:c>
      <x:c r="F180" s="24" t="n">
        <x:v>0</x:v>
      </x:c>
      <x:c r="G180" s="24" t="n">
        <x:v>0</x:v>
      </x:c>
      <x:c r="H180" s="24" t="n">
        <x:v>0</x:v>
      </x:c>
      <x:c r="I180" s="24" t="n">
        <x:f>SUM(F180:H180)</x:f>
        <x:v>0</x:v>
      </x:c>
      <x:c r="J180" s="24" t="n">
        <x:v>0</x:v>
      </x:c>
      <x:c r="K180" s="24" t="n">
        <x:v>0</x:v>
      </x:c>
      <x:c r="L180" s="24" t="n">
        <x:v>0</x:v>
      </x:c>
      <x:c r="M180" s="25" t="n">
        <x:v>0</x:v>
      </x:c>
    </x:row>
    <x:row r="181">
      <x:c r="A181" s="22" t="n">
        <x:v>272549</x:v>
      </x:c>
      <x:c r="B181" s="23" t="str">
        <x:v>Tolik</x:v>
      </x:c>
      <x:c r="C181" s="23" t="str">
        <x:v>Samanaev_2_0_</x:v>
      </x:c>
      <x:c r="D181" s="23" t="n">
        <x:v>692756</x:v>
      </x:c>
      <x:c r="E181" s="24" t="n">
        <x:v>0</x:v>
      </x:c>
      <x:c r="F181" s="24" t="n">
        <x:v>0</x:v>
      </x:c>
      <x:c r="G181" s="24" t="n">
        <x:v>0</x:v>
      </x:c>
      <x:c r="H181" s="24" t="n">
        <x:v>0</x:v>
      </x:c>
      <x:c r="I181" s="24" t="n">
        <x:f>SUM(F181:H181)</x:f>
        <x:v>0</x:v>
      </x:c>
      <x:c r="J181" s="24" t="n">
        <x:v>0</x:v>
      </x:c>
      <x:c r="K181" s="24" t="n">
        <x:v>0</x:v>
      </x:c>
      <x:c r="L181" s="24" t="n">
        <x:v>0</x:v>
      </x:c>
      <x:c r="M181" s="25" t="n">
        <x:v>0</x:v>
      </x:c>
    </x:row>
    <x:row r="182">
      <x:c r="A182" s="22" t="n">
        <x:v>325263</x:v>
      </x:c>
      <x:c r="B182" s="23" t="str">
        <x:v>MISHA_LITVIN</x:v>
      </x:c>
      <x:c r="C182" s="23" t="str">
        <x:v>Samanaev_2_0_</x:v>
      </x:c>
      <x:c r="D182" s="23" t="n">
        <x:v>692756</x:v>
      </x:c>
      <x:c r="E182" s="24" t="n">
        <x:v>0</x:v>
      </x:c>
      <x:c r="F182" s="24" t="n">
        <x:v>0</x:v>
      </x:c>
      <x:c r="G182" s="24" t="n">
        <x:v>0</x:v>
      </x:c>
      <x:c r="H182" s="24" t="n">
        <x:v>0</x:v>
      </x:c>
      <x:c r="I182" s="24" t="n">
        <x:f>SUM(F182:H182)</x:f>
        <x:v>0</x:v>
      </x:c>
      <x:c r="J182" s="24" t="n">
        <x:v>0</x:v>
      </x:c>
      <x:c r="K182" s="24" t="n">
        <x:v>0</x:v>
      </x:c>
      <x:c r="L182" s="24" t="n">
        <x:v>0</x:v>
      </x:c>
      <x:c r="M182" s="25" t="n">
        <x:v>0</x:v>
      </x:c>
    </x:row>
    <x:row r="183">
      <x:c r="A183" s="22" t="n">
        <x:v>381951</x:v>
      </x:c>
      <x:c r="B183" s="23" t="str">
        <x:v>Bart_Sims</x:v>
      </x:c>
      <x:c r="C183" s="23" t="str">
        <x:v>Samanaev_2_0_</x:v>
      </x:c>
      <x:c r="D183" s="23" t="n">
        <x:v>692756</x:v>
      </x:c>
      <x:c r="E183" s="24" t="n">
        <x:v>0</x:v>
      </x:c>
      <x:c r="F183" s="24" t="n">
        <x:v>0</x:v>
      </x:c>
      <x:c r="G183" s="24" t="n">
        <x:v>0</x:v>
      </x:c>
      <x:c r="H183" s="24" t="n">
        <x:v>0</x:v>
      </x:c>
      <x:c r="I183" s="24" t="n">
        <x:f>SUM(F183:H183)</x:f>
        <x:v>0</x:v>
      </x:c>
      <x:c r="J183" s="24" t="n">
        <x:v>0</x:v>
      </x:c>
      <x:c r="K183" s="24" t="n">
        <x:v>0</x:v>
      </x:c>
      <x:c r="L183" s="24" t="n">
        <x:v>0</x:v>
      </x:c>
      <x:c r="M183" s="25" t="n">
        <x:v>0</x:v>
      </x:c>
    </x:row>
    <x:row r="184">
      <x:c r="A184" s="22" t="n">
        <x:v>164937</x:v>
      </x:c>
      <x:c r="B184" s="23" t="str">
        <x:v>VOBA100</x:v>
      </x:c>
      <x:c r="C184" s="23" t="str">
        <x:v>Samanaev_2_0_</x:v>
      </x:c>
      <x:c r="D184" s="23" t="n">
        <x:v>692756</x:v>
      </x:c>
      <x:c r="E184" s="24" t="n">
        <x:v>0</x:v>
      </x:c>
      <x:c r="F184" s="24" t="n">
        <x:v>0</x:v>
      </x:c>
      <x:c r="G184" s="24" t="n">
        <x:v>0</x:v>
      </x:c>
      <x:c r="H184" s="24" t="n">
        <x:v>0</x:v>
      </x:c>
      <x:c r="I184" s="24" t="n">
        <x:f>SUM(F184:H184)</x:f>
        <x:v>0</x:v>
      </x:c>
      <x:c r="J184" s="24" t="n">
        <x:v>0</x:v>
      </x:c>
      <x:c r="K184" s="24" t="n">
        <x:v>0</x:v>
      </x:c>
      <x:c r="L184" s="24" t="n">
        <x:v>0</x:v>
      </x:c>
      <x:c r="M184" s="25" t="n">
        <x:v>0</x:v>
      </x:c>
    </x:row>
    <x:row r="185">
      <x:c r="A185" s="22" t="n">
        <x:v>939803</x:v>
      </x:c>
      <x:c r="B185" s="23" t="str">
        <x:v>gore</x:v>
      </x:c>
      <x:c r="C185" s="23" t="str">
        <x:v>Samanaev_2_0_</x:v>
      </x:c>
      <x:c r="D185" s="23" t="n">
        <x:v>692756</x:v>
      </x:c>
      <x:c r="E185" s="24" t="n">
        <x:v>0</x:v>
      </x:c>
      <x:c r="F185" s="24" t="n">
        <x:v>0</x:v>
      </x:c>
      <x:c r="G185" s="24" t="n">
        <x:v>0</x:v>
      </x:c>
      <x:c r="H185" s="24" t="n">
        <x:v>0</x:v>
      </x:c>
      <x:c r="I185" s="24" t="n">
        <x:f>SUM(F185:H185)</x:f>
        <x:v>0</x:v>
      </x:c>
      <x:c r="J185" s="24" t="n">
        <x:v>0</x:v>
      </x:c>
      <x:c r="K185" s="24" t="n">
        <x:v>0</x:v>
      </x:c>
      <x:c r="L185" s="24" t="n">
        <x:v>0</x:v>
      </x:c>
      <x:c r="M185" s="25" t="n">
        <x:v>0</x:v>
      </x:c>
    </x:row>
    <x:row r="186">
      <x:c r="A186" s="22" t="n">
        <x:v>824232</x:v>
      </x:c>
      <x:c r="B186" s="23" t="str">
        <x:v>Player9F7D62</x:v>
      </x:c>
      <x:c r="C186" s="23" t="str">
        <x:v>Samanaev_2_0_</x:v>
      </x:c>
      <x:c r="D186" s="23" t="n">
        <x:v>692756</x:v>
      </x:c>
      <x:c r="E186" s="24" t="n">
        <x:v>0</x:v>
      </x:c>
      <x:c r="F186" s="24" t="n">
        <x:v>0</x:v>
      </x:c>
      <x:c r="G186" s="24" t="n">
        <x:v>0</x:v>
      </x:c>
      <x:c r="H186" s="24" t="n">
        <x:v>0</x:v>
      </x:c>
      <x:c r="I186" s="24" t="n">
        <x:f>SUM(F186:H186)</x:f>
        <x:v>0</x:v>
      </x:c>
      <x:c r="J186" s="24" t="n">
        <x:v>0</x:v>
      </x:c>
      <x:c r="K186" s="24" t="n">
        <x:v>0</x:v>
      </x:c>
      <x:c r="L186" s="24" t="n">
        <x:v>0</x:v>
      </x:c>
      <x:c r="M186" s="25" t="n">
        <x:v>0</x:v>
      </x:c>
    </x:row>
    <x:row r="187">
      <x:c r="A187" s="22" t="n">
        <x:v>239921</x:v>
      </x:c>
      <x:c r="B187" s="23" t="str">
        <x:v>PlayerC48873</x:v>
      </x:c>
      <x:c r="C187" s="23" t="str">
        <x:v>Samanaev_2_0_</x:v>
      </x:c>
      <x:c r="D187" s="23" t="n">
        <x:v>692756</x:v>
      </x:c>
      <x:c r="E187" s="24" t="n">
        <x:v>0</x:v>
      </x:c>
      <x:c r="F187" s="24" t="n">
        <x:v>0</x:v>
      </x:c>
      <x:c r="G187" s="24" t="n">
        <x:v>0</x:v>
      </x:c>
      <x:c r="H187" s="24" t="n">
        <x:v>0</x:v>
      </x:c>
      <x:c r="I187" s="24" t="n">
        <x:f>SUM(F187:H187)</x:f>
        <x:v>0</x:v>
      </x:c>
      <x:c r="J187" s="24" t="n">
        <x:v>0</x:v>
      </x:c>
      <x:c r="K187" s="24" t="n">
        <x:v>0</x:v>
      </x:c>
      <x:c r="L187" s="24" t="n">
        <x:v>0</x:v>
      </x:c>
      <x:c r="M187" s="25" t="n">
        <x:v>0</x:v>
      </x:c>
    </x:row>
    <x:row r="188">
      <x:c r="A188" s="22" t="n">
        <x:v>171096</x:v>
      </x:c>
      <x:c r="B188" s="23" t="str">
        <x:v>Player34A784</x:v>
      </x:c>
      <x:c r="C188" s="23" t="str">
        <x:v>Samanaev_2_0_</x:v>
      </x:c>
      <x:c r="D188" s="23" t="n">
        <x:v>692756</x:v>
      </x:c>
      <x:c r="E188" s="24" t="n">
        <x:v>0</x:v>
      </x:c>
      <x:c r="F188" s="24" t="n">
        <x:v>0</x:v>
      </x:c>
      <x:c r="G188" s="24" t="n">
        <x:v>0</x:v>
      </x:c>
      <x:c r="H188" s="24" t="n">
        <x:v>0</x:v>
      </x:c>
      <x:c r="I188" s="24" t="n">
        <x:f>SUM(F188:H188)</x:f>
        <x:v>0</x:v>
      </x:c>
      <x:c r="J188" s="24" t="n">
        <x:v>0</x:v>
      </x:c>
      <x:c r="K188" s="24" t="n">
        <x:v>0</x:v>
      </x:c>
      <x:c r="L188" s="24" t="n">
        <x:v>0</x:v>
      </x:c>
      <x:c r="M188" s="25" t="n">
        <x:v>0</x:v>
      </x:c>
    </x:row>
    <x:row r="189">
      <x:c r="A189" s="22" t="n">
        <x:v>371516</x:v>
      </x:c>
      <x:c r="B189" s="23" t="str">
        <x:v>Zabrus</x:v>
      </x:c>
      <x:c r="C189" s="23" t="str">
        <x:v>Samanaev_2_0_</x:v>
      </x:c>
      <x:c r="D189" s="23" t="n">
        <x:v>692756</x:v>
      </x:c>
      <x:c r="E189" s="24" t="n">
        <x:v>0</x:v>
      </x:c>
      <x:c r="F189" s="24" t="n">
        <x:v>0</x:v>
      </x:c>
      <x:c r="G189" s="24" t="n">
        <x:v>0</x:v>
      </x:c>
      <x:c r="H189" s="24" t="n">
        <x:v>0</x:v>
      </x:c>
      <x:c r="I189" s="24" t="n">
        <x:f>SUM(F189:H189)</x:f>
        <x:v>0</x:v>
      </x:c>
      <x:c r="J189" s="24" t="n">
        <x:v>0</x:v>
      </x:c>
      <x:c r="K189" s="24" t="n">
        <x:v>0</x:v>
      </x:c>
      <x:c r="L189" s="24" t="n">
        <x:v>0</x:v>
      </x:c>
      <x:c r="M189" s="25" t="n">
        <x:v>0</x:v>
      </x:c>
    </x:row>
    <x:row r="190">
      <x:c r="A190" s="22" t="n">
        <x:v>629686</x:v>
      </x:c>
      <x:c r="B190" s="23" t="str">
        <x:v>AAFREE</x:v>
      </x:c>
      <x:c r="C190" s="23" t="str">
        <x:v>Samanaev_2_0_</x:v>
      </x:c>
      <x:c r="D190" s="23" t="n">
        <x:v>692756</x:v>
      </x:c>
      <x:c r="E190" s="24" t="n">
        <x:v>0</x:v>
      </x:c>
      <x:c r="F190" s="24" t="n">
        <x:v>0</x:v>
      </x:c>
      <x:c r="G190" s="24" t="n">
        <x:v>0</x:v>
      </x:c>
      <x:c r="H190" s="24" t="n">
        <x:v>0</x:v>
      </x:c>
      <x:c r="I190" s="24" t="n">
        <x:f>SUM(F190:H190)</x:f>
        <x:v>0</x:v>
      </x:c>
      <x:c r="J190" s="24" t="n">
        <x:v>0</x:v>
      </x:c>
      <x:c r="K190" s="24" t="n">
        <x:v>0</x:v>
      </x:c>
      <x:c r="L190" s="24" t="n">
        <x:v>0</x:v>
      </x:c>
      <x:c r="M190" s="25" t="n">
        <x:v>0</x:v>
      </x:c>
    </x:row>
    <x:row r="191">
      <x:c r="A191" s="22" t="n">
        <x:v>690798</x:v>
      </x:c>
      <x:c r="B191" s="23" t="str">
        <x:v>PlayerAF1373</x:v>
      </x:c>
      <x:c r="C191" s="23" t="str">
        <x:v>Samanaev_2_0_</x:v>
      </x:c>
      <x:c r="D191" s="23" t="n">
        <x:v>692756</x:v>
      </x:c>
      <x:c r="E191" s="24" t="n">
        <x:v>0</x:v>
      </x:c>
      <x:c r="F191" s="24" t="n">
        <x:v>0</x:v>
      </x:c>
      <x:c r="G191" s="24" t="n">
        <x:v>0</x:v>
      </x:c>
      <x:c r="H191" s="24" t="n">
        <x:v>0</x:v>
      </x:c>
      <x:c r="I191" s="24" t="n">
        <x:f>SUM(F191:H191)</x:f>
        <x:v>0</x:v>
      </x:c>
      <x:c r="J191" s="24" t="n">
        <x:v>0</x:v>
      </x:c>
      <x:c r="K191" s="24" t="n">
        <x:v>0</x:v>
      </x:c>
      <x:c r="L191" s="24" t="n">
        <x:v>0</x:v>
      </x:c>
      <x:c r="M191" s="25" t="n">
        <x:v>0</x:v>
      </x:c>
    </x:row>
    <x:row r="192">
      <x:c r="A192" s="22" t="n">
        <x:v>542659</x:v>
      </x:c>
      <x:c r="B192" s="23" t="str">
        <x:v>OLD-SCHOOL</x:v>
      </x:c>
      <x:c r="C192" s="23" t="str">
        <x:v>Samanaev_2_0_</x:v>
      </x:c>
      <x:c r="D192" s="23" t="n">
        <x:v>692756</x:v>
      </x:c>
      <x:c r="E192" s="24" t="n">
        <x:v>-720.89</x:v>
      </x:c>
      <x:c r="F192" s="24" t="n">
        <x:v>494.36</x:v>
      </x:c>
      <x:c r="G192" s="24" t="n">
        <x:v>1130</x:v>
      </x:c>
      <x:c r="H192" s="24" t="n">
        <x:v>0</x:v>
      </x:c>
      <x:c r="I192" s="24" t="n">
        <x:f>SUM(F192:H192)</x:f>
        <x:v>1624.3600000000001</x:v>
      </x:c>
      <x:c r="J192" s="24" t="n">
        <x:v>0</x:v>
      </x:c>
      <x:c r="K192" s="24" t="n">
        <x:v>8</x:v>
      </x:c>
      <x:c r="L192" s="24" t="n">
        <x:v>0</x:v>
      </x:c>
      <x:c r="M192" s="25" t="n">
        <x:v>1078</x:v>
      </x:c>
    </x:row>
    <x:row r="193">
      <x:c r="A193" s="22" t="n">
        <x:v>804135</x:v>
      </x:c>
      <x:c r="B193" s="23" t="str">
        <x:v>Irina</x:v>
      </x:c>
      <x:c r="C193" s="23" t="str">
        <x:v>Samanaev_2_0_</x:v>
      </x:c>
      <x:c r="D193" s="23" t="n">
        <x:v>692756</x:v>
      </x:c>
      <x:c r="E193" s="24" t="n">
        <x:v>0</x:v>
      </x:c>
      <x:c r="F193" s="24" t="n">
        <x:v>0</x:v>
      </x:c>
      <x:c r="G193" s="24" t="n">
        <x:v>0</x:v>
      </x:c>
      <x:c r="H193" s="24" t="n">
        <x:v>0</x:v>
      </x:c>
      <x:c r="I193" s="24" t="n">
        <x:f>SUM(F193:H193)</x:f>
        <x:v>0</x:v>
      </x:c>
      <x:c r="J193" s="24" t="n">
        <x:v>0</x:v>
      </x:c>
      <x:c r="K193" s="24" t="n">
        <x:v>0</x:v>
      </x:c>
      <x:c r="L193" s="24" t="n">
        <x:v>0</x:v>
      </x:c>
      <x:c r="M193" s="25" t="n">
        <x:v>0</x:v>
      </x:c>
    </x:row>
    <x:row r="194">
      <x:c r="A194" s="22" t="n">
        <x:v>246212</x:v>
      </x:c>
      <x:c r="B194" s="23" t="str">
        <x:v>Mara777</x:v>
      </x:c>
      <x:c r="C194" s="23" t="str">
        <x:v>Samanaev_2_0_</x:v>
      </x:c>
      <x:c r="D194" s="23" t="n">
        <x:v>692756</x:v>
      </x:c>
      <x:c r="E194" s="24" t="n">
        <x:v>0</x:v>
      </x:c>
      <x:c r="F194" s="24" t="n">
        <x:v>0</x:v>
      </x:c>
      <x:c r="G194" s="24" t="n">
        <x:v>0</x:v>
      </x:c>
      <x:c r="H194" s="24" t="n">
        <x:v>0</x:v>
      </x:c>
      <x:c r="I194" s="24" t="n">
        <x:f>SUM(F194:H194)</x:f>
        <x:v>0</x:v>
      </x:c>
      <x:c r="J194" s="24" t="n">
        <x:v>0</x:v>
      </x:c>
      <x:c r="K194" s="24" t="n">
        <x:v>0</x:v>
      </x:c>
      <x:c r="L194" s="24" t="n">
        <x:v>0</x:v>
      </x:c>
      <x:c r="M194" s="25" t="n">
        <x:v>0</x:v>
      </x:c>
    </x:row>
    <x:row r="195">
      <x:c r="A195" s="22" t="n">
        <x:v>397906</x:v>
      </x:c>
      <x:c r="B195" s="23" t="str">
        <x:v>PlayerKNp1p8</x:v>
      </x:c>
      <x:c r="C195" s="23" t="str">
        <x:v>Samanaev_2_0_</x:v>
      </x:c>
      <x:c r="D195" s="23" t="n">
        <x:v>692756</x:v>
      </x:c>
      <x:c r="E195" s="24" t="n">
        <x:v>0</x:v>
      </x:c>
      <x:c r="F195" s="24" t="n">
        <x:v>0</x:v>
      </x:c>
      <x:c r="G195" s="24" t="n">
        <x:v>0</x:v>
      </x:c>
      <x:c r="H195" s="24" t="n">
        <x:v>0</x:v>
      </x:c>
      <x:c r="I195" s="24" t="n">
        <x:f>SUM(F195:H195)</x:f>
        <x:v>0</x:v>
      </x:c>
      <x:c r="J195" s="24" t="n">
        <x:v>0</x:v>
      </x:c>
      <x:c r="K195" s="24" t="n">
        <x:v>0</x:v>
      </x:c>
      <x:c r="L195" s="24" t="n">
        <x:v>0</x:v>
      </x:c>
      <x:c r="M195" s="25" t="n">
        <x:v>0</x:v>
      </x:c>
    </x:row>
    <x:row r="196">
      <x:c r="A196" s="22" t="n">
        <x:v>701388</x:v>
      </x:c>
      <x:c r="B196" s="23" t="str">
        <x:v>Player182D0B</x:v>
      </x:c>
      <x:c r="C196" s="23" t="str">
        <x:v>Samanaev_2_0_</x:v>
      </x:c>
      <x:c r="D196" s="23" t="n">
        <x:v>692756</x:v>
      </x:c>
      <x:c r="E196" s="24" t="n">
        <x:v>0</x:v>
      </x:c>
      <x:c r="F196" s="24" t="n">
        <x:v>0</x:v>
      </x:c>
      <x:c r="G196" s="24" t="n">
        <x:v>0</x:v>
      </x:c>
      <x:c r="H196" s="24" t="n">
        <x:v>0</x:v>
      </x:c>
      <x:c r="I196" s="24" t="n">
        <x:f>SUM(F196:H196)</x:f>
        <x:v>0</x:v>
      </x:c>
      <x:c r="J196" s="24" t="n">
        <x:v>0</x:v>
      </x:c>
      <x:c r="K196" s="24" t="n">
        <x:v>0</x:v>
      </x:c>
      <x:c r="L196" s="24" t="n">
        <x:v>0</x:v>
      </x:c>
      <x:c r="M196" s="25" t="n">
        <x:v>0</x:v>
      </x:c>
    </x:row>
    <x:row r="197">
      <x:c r="A197" s="22" t="n">
        <x:v>115150</x:v>
      </x:c>
      <x:c r="B197" s="23" t="str">
        <x:v>gudmon</x:v>
      </x:c>
      <x:c r="C197" s="23" t="str">
        <x:v>Samanaev_2_0_</x:v>
      </x:c>
      <x:c r="D197" s="23" t="n">
        <x:v>692756</x:v>
      </x:c>
      <x:c r="E197" s="24" t="n">
        <x:v>0</x:v>
      </x:c>
      <x:c r="F197" s="24" t="n">
        <x:v>0</x:v>
      </x:c>
      <x:c r="G197" s="24" t="n">
        <x:v>0</x:v>
      </x:c>
      <x:c r="H197" s="24" t="n">
        <x:v>0</x:v>
      </x:c>
      <x:c r="I197" s="24" t="n">
        <x:f>SUM(F197:H197)</x:f>
        <x:v>0</x:v>
      </x:c>
      <x:c r="J197" s="24" t="n">
        <x:v>0</x:v>
      </x:c>
      <x:c r="K197" s="24" t="n">
        <x:v>0</x:v>
      </x:c>
      <x:c r="L197" s="24" t="n">
        <x:v>0</x:v>
      </x:c>
      <x:c r="M197" s="25" t="n">
        <x:v>0</x:v>
      </x:c>
    </x:row>
    <x:row r="198">
      <x:c r="A198" s="22" t="n">
        <x:v>899747</x:v>
      </x:c>
      <x:c r="B198" s="23" t="str">
        <x:v>Artem0n</x:v>
      </x:c>
      <x:c r="C198" s="23" t="str">
        <x:v>Samanaev_2_0_</x:v>
      </x:c>
      <x:c r="D198" s="23" t="n">
        <x:v>692756</x:v>
      </x:c>
      <x:c r="E198" s="24" t="n">
        <x:v>0</x:v>
      </x:c>
      <x:c r="F198" s="24" t="n">
        <x:v>0</x:v>
      </x:c>
      <x:c r="G198" s="24" t="n">
        <x:v>0</x:v>
      </x:c>
      <x:c r="H198" s="24" t="n">
        <x:v>0</x:v>
      </x:c>
      <x:c r="I198" s="24" t="n">
        <x:f>SUM(F198:H198)</x:f>
        <x:v>0</x:v>
      </x:c>
      <x:c r="J198" s="24" t="n">
        <x:v>0</x:v>
      </x:c>
      <x:c r="K198" s="24" t="n">
        <x:v>0</x:v>
      </x:c>
      <x:c r="L198" s="24" t="n">
        <x:v>0</x:v>
      </x:c>
      <x:c r="M198" s="25" t="n">
        <x:v>0</x:v>
      </x:c>
    </x:row>
    <x:row r="199">
      <x:c r="A199" s="22" t="n">
        <x:v>304644</x:v>
      </x:c>
      <x:c r="B199" s="23" t="str">
        <x:v>PlayeruRLiBZ</x:v>
      </x:c>
      <x:c r="C199" s="23" t="str">
        <x:v>Samanaev_2_0_</x:v>
      </x:c>
      <x:c r="D199" s="23" t="n">
        <x:v>692756</x:v>
      </x:c>
      <x:c r="E199" s="24" t="n">
        <x:v>0</x:v>
      </x:c>
      <x:c r="F199" s="24" t="n">
        <x:v>0</x:v>
      </x:c>
      <x:c r="G199" s="24" t="n">
        <x:v>0</x:v>
      </x:c>
      <x:c r="H199" s="24" t="n">
        <x:v>0</x:v>
      </x:c>
      <x:c r="I199" s="24" t="n">
        <x:f>SUM(F199:H199)</x:f>
        <x:v>0</x:v>
      </x:c>
      <x:c r="J199" s="24" t="n">
        <x:v>0</x:v>
      </x:c>
      <x:c r="K199" s="24" t="n">
        <x:v>0</x:v>
      </x:c>
      <x:c r="L199" s="24" t="n">
        <x:v>0</x:v>
      </x:c>
      <x:c r="M199" s="25" t="n">
        <x:v>0</x:v>
      </x:c>
    </x:row>
    <x:row r="200">
      <x:c r="A200" s="22" t="n">
        <x:v>851411</x:v>
      </x:c>
      <x:c r="B200" s="23" t="str">
        <x:v>PlayerC4E554</x:v>
      </x:c>
      <x:c r="C200" s="23" t="str">
        <x:v>Samanaev_2_0_</x:v>
      </x:c>
      <x:c r="D200" s="23" t="n">
        <x:v>692756</x:v>
      </x:c>
      <x:c r="E200" s="24" t="n">
        <x:v>0</x:v>
      </x:c>
      <x:c r="F200" s="24" t="n">
        <x:v>0</x:v>
      </x:c>
      <x:c r="G200" s="24" t="n">
        <x:v>0</x:v>
      </x:c>
      <x:c r="H200" s="24" t="n">
        <x:v>0</x:v>
      </x:c>
      <x:c r="I200" s="24" t="n">
        <x:f>SUM(F200:H200)</x:f>
        <x:v>0</x:v>
      </x:c>
      <x:c r="J200" s="24" t="n">
        <x:v>0</x:v>
      </x:c>
      <x:c r="K200" s="24" t="n">
        <x:v>0</x:v>
      </x:c>
      <x:c r="L200" s="24" t="n">
        <x:v>0</x:v>
      </x:c>
      <x:c r="M200" s="25" t="n">
        <x:v>0</x:v>
      </x:c>
    </x:row>
    <x:row r="201">
      <x:c r="A201" s="22" t="n">
        <x:v>313363</x:v>
      </x:c>
      <x:c r="B201" s="23" t="str">
        <x:v>7Raketa7</x:v>
      </x:c>
      <x:c r="C201" s="23" t="str">
        <x:v>Samanaev_2_0_</x:v>
      </x:c>
      <x:c r="D201" s="23" t="n">
        <x:v>692756</x:v>
      </x:c>
      <x:c r="E201" s="24" t="n">
        <x:v>-2800</x:v>
      </x:c>
      <x:c r="F201" s="24" t="n">
        <x:v>4945.1</x:v>
      </x:c>
      <x:c r="G201" s="24" t="n">
        <x:v>0</x:v>
      </x:c>
      <x:c r="H201" s="24" t="n">
        <x:v>0</x:v>
      </x:c>
      <x:c r="I201" s="24" t="n">
        <x:f>SUM(F201:H201)</x:f>
        <x:v>4945.1</x:v>
      </x:c>
      <x:c r="J201" s="24" t="n">
        <x:v>0</x:v>
      </x:c>
      <x:c r="K201" s="24" t="n">
        <x:v>1125.41</x:v>
      </x:c>
      <x:c r="L201" s="24" t="n">
        <x:v>0</x:v>
      </x:c>
      <x:c r="M201" s="25" t="n">
        <x:v>227</x:v>
      </x:c>
    </x:row>
    <x:row r="202">
      <x:c r="A202" s="22" t="n">
        <x:v>559420</x:v>
      </x:c>
      <x:c r="B202" s="23" t="str">
        <x:v>I_Know_River</x:v>
      </x:c>
      <x:c r="C202" s="23" t="str">
        <x:v>Samanaev_2_0_</x:v>
      </x:c>
      <x:c r="D202" s="23" t="n">
        <x:v>692756</x:v>
      </x:c>
      <x:c r="E202" s="24" t="n">
        <x:v>0</x:v>
      </x:c>
      <x:c r="F202" s="24" t="n">
        <x:v>0</x:v>
      </x:c>
      <x:c r="G202" s="24" t="n">
        <x:v>0</x:v>
      </x:c>
      <x:c r="H202" s="24" t="n">
        <x:v>0</x:v>
      </x:c>
      <x:c r="I202" s="24" t="n">
        <x:f>SUM(F202:H202)</x:f>
        <x:v>0</x:v>
      </x:c>
      <x:c r="J202" s="24" t="n">
        <x:v>0</x:v>
      </x:c>
      <x:c r="K202" s="24" t="n">
        <x:v>0</x:v>
      </x:c>
      <x:c r="L202" s="24" t="n">
        <x:v>0</x:v>
      </x:c>
      <x:c r="M202" s="25" t="n">
        <x:v>0</x:v>
      </x:c>
    </x:row>
    <x:row r="203">
      <x:c r="A203" s="22" t="n">
        <x:v>471800</x:v>
      </x:c>
      <x:c r="B203" s="23" t="str">
        <x:v>Darweb90</x:v>
      </x:c>
      <x:c r="C203" s="23" t="str">
        <x:v>Samanaev_2_0_</x:v>
      </x:c>
      <x:c r="D203" s="23" t="n">
        <x:v>692756</x:v>
      </x:c>
      <x:c r="E203" s="24" t="n">
        <x:v>-1250</x:v>
      </x:c>
      <x:c r="F203" s="24" t="n">
        <x:v>104.16</x:v>
      </x:c>
      <x:c r="G203" s="24" t="n">
        <x:v>25</x:v>
      </x:c>
      <x:c r="H203" s="24" t="n">
        <x:v>0</x:v>
      </x:c>
      <x:c r="I203" s="24" t="n">
        <x:f>SUM(F203:H203)</x:f>
        <x:v>129.16</x:v>
      </x:c>
      <x:c r="J203" s="24" t="n">
        <x:v>0</x:v>
      </x:c>
      <x:c r="K203" s="24" t="n">
        <x:v>0</x:v>
      </x:c>
      <x:c r="L203" s="24" t="n">
        <x:v>0</x:v>
      </x:c>
      <x:c r="M203" s="25" t="n">
        <x:v>81</x:v>
      </x:c>
    </x:row>
    <x:row r="204">
      <x:c r="A204" s="22" t="n">
        <x:v>804883</x:v>
      </x:c>
      <x:c r="B204" s="23" t="str">
        <x:v>Rus_full89</x:v>
      </x:c>
      <x:c r="C204" s="23" t="str">
        <x:v>Samanaev_2_0_</x:v>
      </x:c>
      <x:c r="D204" s="23" t="n">
        <x:v>692756</x:v>
      </x:c>
      <x:c r="E204" s="24" t="n">
        <x:v>0</x:v>
      </x:c>
      <x:c r="F204" s="24" t="n">
        <x:v>0</x:v>
      </x:c>
      <x:c r="G204" s="24" t="n">
        <x:v>0</x:v>
      </x:c>
      <x:c r="H204" s="24" t="n">
        <x:v>0</x:v>
      </x:c>
      <x:c r="I204" s="24" t="n">
        <x:f>SUM(F204:H204)</x:f>
        <x:v>0</x:v>
      </x:c>
      <x:c r="J204" s="24" t="n">
        <x:v>0</x:v>
      </x:c>
      <x:c r="K204" s="24" t="n">
        <x:v>0</x:v>
      </x:c>
      <x:c r="L204" s="24" t="n">
        <x:v>0</x:v>
      </x:c>
      <x:c r="M204" s="25" t="n">
        <x:v>0</x:v>
      </x:c>
    </x:row>
    <x:row r="205">
      <x:c r="A205" s="22" t="n">
        <x:v>267447</x:v>
      </x:c>
      <x:c r="B205" s="23" t="str">
        <x:v>Valera$$$</x:v>
      </x:c>
      <x:c r="C205" s="23" t="str">
        <x:v>Samanaev_2_0_</x:v>
      </x:c>
      <x:c r="D205" s="23" t="n">
        <x:v>692756</x:v>
      </x:c>
      <x:c r="E205" s="24" t="n">
        <x:v>0</x:v>
      </x:c>
      <x:c r="F205" s="24" t="n">
        <x:v>0</x:v>
      </x:c>
      <x:c r="G205" s="24" t="n">
        <x:v>0</x:v>
      </x:c>
      <x:c r="H205" s="24" t="n">
        <x:v>0</x:v>
      </x:c>
      <x:c r="I205" s="24" t="n">
        <x:f>SUM(F205:H205)</x:f>
        <x:v>0</x:v>
      </x:c>
      <x:c r="J205" s="24" t="n">
        <x:v>0</x:v>
      </x:c>
      <x:c r="K205" s="24" t="n">
        <x:v>0</x:v>
      </x:c>
      <x:c r="L205" s="24" t="n">
        <x:v>0</x:v>
      </x:c>
      <x:c r="M205" s="25" t="n">
        <x:v>0</x:v>
      </x:c>
    </x:row>
    <x:row r="206">
      <x:c r="A206" s="22" t="n">
        <x:v>519193</x:v>
      </x:c>
      <x:c r="B206" s="23" t="str">
        <x:v>Spbmax85</x:v>
      </x:c>
      <x:c r="C206" s="23" t="str">
        <x:v>Samanaev_2_0_</x:v>
      </x:c>
      <x:c r="D206" s="23" t="n">
        <x:v>692756</x:v>
      </x:c>
      <x:c r="E206" s="24" t="n">
        <x:v>-3900</x:v>
      </x:c>
      <x:c r="F206" s="24" t="n">
        <x:v>471.55</x:v>
      </x:c>
      <x:c r="G206" s="24" t="n">
        <x:v>290</x:v>
      </x:c>
      <x:c r="H206" s="24" t="n">
        <x:v>0</x:v>
      </x:c>
      <x:c r="I206" s="24" t="n">
        <x:f>SUM(F206:H206)</x:f>
        <x:v>761.55</x:v>
      </x:c>
      <x:c r="J206" s="24" t="n">
        <x:v>0</x:v>
      </x:c>
      <x:c r="K206" s="24" t="n">
        <x:v>0</x:v>
      </x:c>
      <x:c r="L206" s="24" t="n">
        <x:v>0</x:v>
      </x:c>
      <x:c r="M206" s="25" t="n">
        <x:v>576</x:v>
      </x:c>
    </x:row>
    <x:row r="207">
      <x:c r="A207" s="22" t="n">
        <x:v>382880</x:v>
      </x:c>
      <x:c r="B207" s="23" t="str">
        <x:v>KonDiter</x:v>
      </x:c>
      <x:c r="C207" s="23" t="str">
        <x:v>Samanaev_2_0_</x:v>
      </x:c>
      <x:c r="D207" s="23" t="n">
        <x:v>692756</x:v>
      </x:c>
      <x:c r="E207" s="24" t="n">
        <x:v>0</x:v>
      </x:c>
      <x:c r="F207" s="24" t="n">
        <x:v>0</x:v>
      </x:c>
      <x:c r="G207" s="24" t="n">
        <x:v>0</x:v>
      </x:c>
      <x:c r="H207" s="24" t="n">
        <x:v>0</x:v>
      </x:c>
      <x:c r="I207" s="24" t="n">
        <x:f>SUM(F207:H207)</x:f>
        <x:v>0</x:v>
      </x:c>
      <x:c r="J207" s="24" t="n">
        <x:v>0</x:v>
      </x:c>
      <x:c r="K207" s="24" t="n">
        <x:v>0</x:v>
      </x:c>
      <x:c r="L207" s="24" t="n">
        <x:v>0</x:v>
      </x:c>
      <x:c r="M207" s="25" t="n">
        <x:v>0</x:v>
      </x:c>
    </x:row>
    <x:row r="208">
      <x:c r="A208" s="22" t="n">
        <x:v>638992</x:v>
      </x:c>
      <x:c r="B208" s="23" t="str">
        <x:v>UnAlex</x:v>
      </x:c>
      <x:c r="C208" s="23" t="str">
        <x:v>Samanaev_2_0_</x:v>
      </x:c>
      <x:c r="D208" s="23" t="n">
        <x:v>692756</x:v>
      </x:c>
      <x:c r="E208" s="24" t="n">
        <x:v>-4352</x:v>
      </x:c>
      <x:c r="F208" s="24" t="n">
        <x:v>311.21</x:v>
      </x:c>
      <x:c r="G208" s="24" t="n">
        <x:v>835.2</x:v>
      </x:c>
      <x:c r="H208" s="24" t="n">
        <x:v>0</x:v>
      </x:c>
      <x:c r="I208" s="24" t="n">
        <x:f>SUM(F208:H208)</x:f>
        <x:v>1146.41</x:v>
      </x:c>
      <x:c r="J208" s="24" t="n">
        <x:v>0</x:v>
      </x:c>
      <x:c r="K208" s="24" t="n">
        <x:v>40</x:v>
      </x:c>
      <x:c r="L208" s="24" t="n">
        <x:v>0</x:v>
      </x:c>
      <x:c r="M208" s="25" t="n">
        <x:v>899</x:v>
      </x:c>
    </x:row>
    <x:row r="209">
      <x:c r="A209" s="22" t="n">
        <x:v>884880</x:v>
      </x:c>
      <x:c r="B209" s="23" t="str">
        <x:v>Matilda01</x:v>
      </x:c>
      <x:c r="C209" s="23" t="str">
        <x:v>Samanaev_2_0_</x:v>
      </x:c>
      <x:c r="D209" s="23" t="n">
        <x:v>692756</x:v>
      </x:c>
      <x:c r="E209" s="24" t="n">
        <x:v>-6250</x:v>
      </x:c>
      <x:c r="F209" s="24" t="n">
        <x:v>247.54</x:v>
      </x:c>
      <x:c r="G209" s="24" t="n">
        <x:v>365</x:v>
      </x:c>
      <x:c r="H209" s="24" t="n">
        <x:v>0</x:v>
      </x:c>
      <x:c r="I209" s="24" t="n">
        <x:f>SUM(F209:H209)</x:f>
        <x:v>612.54</x:v>
      </x:c>
      <x:c r="J209" s="24" t="n">
        <x:v>0</x:v>
      </x:c>
      <x:c r="K209" s="24" t="n">
        <x:v>0</x:v>
      </x:c>
      <x:c r="L209" s="24" t="n">
        <x:v>0</x:v>
      </x:c>
      <x:c r="M209" s="25" t="n">
        <x:v>738</x:v>
      </x:c>
    </x:row>
    <x:row r="210">
      <x:c r="A210" s="22" t="n">
        <x:v>131018</x:v>
      </x:c>
      <x:c r="B210" s="23" t="str">
        <x:v>Love_you</x:v>
      </x:c>
      <x:c r="C210" s="23" t="str">
        <x:v>Samanaev_2_0_</x:v>
      </x:c>
      <x:c r="D210" s="23" t="n">
        <x:v>692756</x:v>
      </x:c>
      <x:c r="E210" s="24" t="n">
        <x:v>0</x:v>
      </x:c>
      <x:c r="F210" s="24" t="n">
        <x:v>0</x:v>
      </x:c>
      <x:c r="G210" s="24" t="n">
        <x:v>0</x:v>
      </x:c>
      <x:c r="H210" s="24" t="n">
        <x:v>0</x:v>
      </x:c>
      <x:c r="I210" s="24" t="n">
        <x:f>SUM(F210:H210)</x:f>
        <x:v>0</x:v>
      </x:c>
      <x:c r="J210" s="24" t="n">
        <x:v>0</x:v>
      </x:c>
      <x:c r="K210" s="24" t="n">
        <x:v>0</x:v>
      </x:c>
      <x:c r="L210" s="24" t="n">
        <x:v>0</x:v>
      </x:c>
      <x:c r="M210" s="25" t="n">
        <x:v>0</x:v>
      </x:c>
    </x:row>
    <x:row r="211">
      <x:c r="A211" s="22" t="n">
        <x:v>404352</x:v>
      </x:c>
      <x:c r="B211" s="23" t="str">
        <x:v>PlayerE15CAC</x:v>
      </x:c>
      <x:c r="C211" s="23" t="str">
        <x:v>Samanaev_2_0_</x:v>
      </x:c>
      <x:c r="D211" s="23" t="n">
        <x:v>692756</x:v>
      </x:c>
      <x:c r="E211" s="24" t="n">
        <x:v>0</x:v>
      </x:c>
      <x:c r="F211" s="24" t="n">
        <x:v>0</x:v>
      </x:c>
      <x:c r="G211" s="24" t="n">
        <x:v>0</x:v>
      </x:c>
      <x:c r="H211" s="24" t="n">
        <x:v>0</x:v>
      </x:c>
      <x:c r="I211" s="24" t="n">
        <x:f>SUM(F211:H211)</x:f>
        <x:v>0</x:v>
      </x:c>
      <x:c r="J211" s="24" t="n">
        <x:v>0</x:v>
      </x:c>
      <x:c r="K211" s="24" t="n">
        <x:v>0</x:v>
      </x:c>
      <x:c r="L211" s="24" t="n">
        <x:v>0</x:v>
      </x:c>
      <x:c r="M211" s="25" t="n">
        <x:v>0</x:v>
      </x:c>
    </x:row>
    <x:row r="212">
      <x:c r="A212" s="22" t="n">
        <x:v>530741</x:v>
      </x:c>
      <x:c r="B212" s="23" t="str">
        <x:v>1-BULLET</x:v>
      </x:c>
      <x:c r="C212" s="23" t="str">
        <x:v>Samanaev_2_0_</x:v>
      </x:c>
      <x:c r="D212" s="23" t="n">
        <x:v>692756</x:v>
      </x:c>
      <x:c r="E212" s="24" t="n">
        <x:v>-2050</x:v>
      </x:c>
      <x:c r="F212" s="24" t="n">
        <x:v>533.31</x:v>
      </x:c>
      <x:c r="G212" s="24" t="n">
        <x:v>25</x:v>
      </x:c>
      <x:c r="H212" s="24" t="n">
        <x:v>0</x:v>
      </x:c>
      <x:c r="I212" s="24" t="n">
        <x:f>SUM(F212:H212)</x:f>
        <x:v>558.31</x:v>
      </x:c>
      <x:c r="J212" s="24" t="n">
        <x:v>0</x:v>
      </x:c>
      <x:c r="K212" s="24" t="n">
        <x:v>60</x:v>
      </x:c>
      <x:c r="L212" s="24" t="n">
        <x:v>0</x:v>
      </x:c>
      <x:c r="M212" s="25" t="n">
        <x:v>55</x:v>
      </x:c>
    </x:row>
    <x:row r="213">
      <x:c r="A213" s="22" t="n">
        <x:v>796180</x:v>
      </x:c>
      <x:c r="B213" s="23" t="str">
        <x:v>Player8F97D9</x:v>
      </x:c>
      <x:c r="C213" s="23" t="str">
        <x:v>Samanaev_2_0_</x:v>
      </x:c>
      <x:c r="D213" s="23" t="n">
        <x:v>692756</x:v>
      </x:c>
      <x:c r="E213" s="24" t="n">
        <x:v>0</x:v>
      </x:c>
      <x:c r="F213" s="24" t="n">
        <x:v>0</x:v>
      </x:c>
      <x:c r="G213" s="24" t="n">
        <x:v>0</x:v>
      </x:c>
      <x:c r="H213" s="24" t="n">
        <x:v>0</x:v>
      </x:c>
      <x:c r="I213" s="24" t="n">
        <x:f>SUM(F213:H213)</x:f>
        <x:v>0</x:v>
      </x:c>
      <x:c r="J213" s="24" t="n">
        <x:v>0</x:v>
      </x:c>
      <x:c r="K213" s="24" t="n">
        <x:v>0</x:v>
      </x:c>
      <x:c r="L213" s="24" t="n">
        <x:v>0</x:v>
      </x:c>
      <x:c r="M213" s="25" t="n">
        <x:v>0</x:v>
      </x:c>
    </x:row>
    <x:row r="214">
      <x:c r="A214" s="22" t="n">
        <x:v>851676</x:v>
      </x:c>
      <x:c r="B214" s="23" t="str">
        <x:v>Player857B2B</x:v>
      </x:c>
      <x:c r="C214" s="23" t="str">
        <x:v>Samanaev_2_0_</x:v>
      </x:c>
      <x:c r="D214" s="23" t="n">
        <x:v>692756</x:v>
      </x:c>
      <x:c r="E214" s="24" t="n">
        <x:v>0</x:v>
      </x:c>
      <x:c r="F214" s="24" t="n">
        <x:v>0</x:v>
      </x:c>
      <x:c r="G214" s="24" t="n">
        <x:v>0</x:v>
      </x:c>
      <x:c r="H214" s="24" t="n">
        <x:v>0</x:v>
      </x:c>
      <x:c r="I214" s="24" t="n">
        <x:f>SUM(F214:H214)</x:f>
        <x:v>0</x:v>
      </x:c>
      <x:c r="J214" s="24" t="n">
        <x:v>0</x:v>
      </x:c>
      <x:c r="K214" s="24" t="n">
        <x:v>0</x:v>
      </x:c>
      <x:c r="L214" s="24" t="n">
        <x:v>0</x:v>
      </x:c>
      <x:c r="M214" s="25" t="n">
        <x:v>0</x:v>
      </x:c>
    </x:row>
    <x:row r="215">
      <x:c r="A215" s="22" t="n">
        <x:v>559728</x:v>
      </x:c>
      <x:c r="B215" s="23" t="str">
        <x:v>BOMJ28rus</x:v>
      </x:c>
      <x:c r="C215" s="23" t="str">
        <x:v>Samanaev_2_0_</x:v>
      </x:c>
      <x:c r="D215" s="23" t="n">
        <x:v>692756</x:v>
      </x:c>
      <x:c r="E215" s="24" t="n">
        <x:v>0</x:v>
      </x:c>
      <x:c r="F215" s="24" t="n">
        <x:v>0</x:v>
      </x:c>
      <x:c r="G215" s="24" t="n">
        <x:v>0</x:v>
      </x:c>
      <x:c r="H215" s="24" t="n">
        <x:v>0</x:v>
      </x:c>
      <x:c r="I215" s="24" t="n">
        <x:f>SUM(F215:H215)</x:f>
        <x:v>0</x:v>
      </x:c>
      <x:c r="J215" s="24" t="n">
        <x:v>0</x:v>
      </x:c>
      <x:c r="K215" s="24" t="n">
        <x:v>0</x:v>
      </x:c>
      <x:c r="L215" s="24" t="n">
        <x:v>0</x:v>
      </x:c>
      <x:c r="M215" s="25" t="n">
        <x:v>0</x:v>
      </x:c>
    </x:row>
    <x:row r="216">
      <x:c r="A216" s="22" t="n">
        <x:v>630624</x:v>
      </x:c>
      <x:c r="B216" s="23" t="str">
        <x:v>PlayerF0D6BF</x:v>
      </x:c>
      <x:c r="C216" s="23" t="str">
        <x:v>Samanaev_2_0_</x:v>
      </x:c>
      <x:c r="D216" s="23" t="n">
        <x:v>692756</x:v>
      </x:c>
      <x:c r="E216" s="24" t="n">
        <x:v>0</x:v>
      </x:c>
      <x:c r="F216" s="24" t="n">
        <x:v>0</x:v>
      </x:c>
      <x:c r="G216" s="24" t="n">
        <x:v>0</x:v>
      </x:c>
      <x:c r="H216" s="24" t="n">
        <x:v>0</x:v>
      </x:c>
      <x:c r="I216" s="24" t="n">
        <x:f>SUM(F216:H216)</x:f>
        <x:v>0</x:v>
      </x:c>
      <x:c r="J216" s="24" t="n">
        <x:v>0</x:v>
      </x:c>
      <x:c r="K216" s="24" t="n">
        <x:v>0</x:v>
      </x:c>
      <x:c r="L216" s="24" t="n">
        <x:v>0</x:v>
      </x:c>
      <x:c r="M216" s="25" t="n">
        <x:v>0</x:v>
      </x:c>
    </x:row>
    <x:row r="217">
      <x:c r="A217" s="22" t="n">
        <x:v>474288</x:v>
      </x:c>
      <x:c r="B217" s="23" t="str">
        <x:v>Price</x:v>
      </x:c>
      <x:c r="C217" s="23" t="str">
        <x:v>Samanaev_2_0_</x:v>
      </x:c>
      <x:c r="D217" s="23" t="n">
        <x:v>692756</x:v>
      </x:c>
      <x:c r="E217" s="24" t="n">
        <x:v>0</x:v>
      </x:c>
      <x:c r="F217" s="24" t="n">
        <x:v>0</x:v>
      </x:c>
      <x:c r="G217" s="24" t="n">
        <x:v>0</x:v>
      </x:c>
      <x:c r="H217" s="24" t="n">
        <x:v>0</x:v>
      </x:c>
      <x:c r="I217" s="24" t="n">
        <x:f>SUM(F217:H217)</x:f>
        <x:v>0</x:v>
      </x:c>
      <x:c r="J217" s="24" t="n">
        <x:v>0</x:v>
      </x:c>
      <x:c r="K217" s="24" t="n">
        <x:v>0</x:v>
      </x:c>
      <x:c r="L217" s="24" t="n">
        <x:v>0</x:v>
      </x:c>
      <x:c r="M217" s="25" t="n">
        <x:v>0</x:v>
      </x:c>
    </x:row>
    <x:row r="218">
      <x:c r="A218" s="22" t="n">
        <x:v>608711</x:v>
      </x:c>
      <x:c r="B218" s="23" t="str">
        <x:v>Player0DF595</x:v>
      </x:c>
      <x:c r="C218" s="23" t="str">
        <x:v>Samanaev_2_0_</x:v>
      </x:c>
      <x:c r="D218" s="23" t="n">
        <x:v>692756</x:v>
      </x:c>
      <x:c r="E218" s="24" t="n">
        <x:v>0</x:v>
      </x:c>
      <x:c r="F218" s="24" t="n">
        <x:v>0</x:v>
      </x:c>
      <x:c r="G218" s="24" t="n">
        <x:v>0</x:v>
      </x:c>
      <x:c r="H218" s="24" t="n">
        <x:v>0</x:v>
      </x:c>
      <x:c r="I218" s="24" t="n">
        <x:f>SUM(F218:H218)</x:f>
        <x:v>0</x:v>
      </x:c>
      <x:c r="J218" s="24" t="n">
        <x:v>0</x:v>
      </x:c>
      <x:c r="K218" s="24" t="n">
        <x:v>0</x:v>
      </x:c>
      <x:c r="L218" s="24" t="n">
        <x:v>0</x:v>
      </x:c>
      <x:c r="M218" s="25" t="n">
        <x:v>0</x:v>
      </x:c>
    </x:row>
    <x:row r="219">
      <x:c r="A219" s="22" t="n">
        <x:v>933828</x:v>
      </x:c>
      <x:c r="B219" s="23" t="str">
        <x:v>Player2B3DCF</x:v>
      </x:c>
      <x:c r="C219" s="23" t="str">
        <x:v>Samanaev_2_0_</x:v>
      </x:c>
      <x:c r="D219" s="23" t="n">
        <x:v>692756</x:v>
      </x:c>
      <x:c r="E219" s="24" t="n">
        <x:v>0</x:v>
      </x:c>
      <x:c r="F219" s="24" t="n">
        <x:v>0</x:v>
      </x:c>
      <x:c r="G219" s="24" t="n">
        <x:v>0</x:v>
      </x:c>
      <x:c r="H219" s="24" t="n">
        <x:v>0</x:v>
      </x:c>
      <x:c r="I219" s="24" t="n">
        <x:f>SUM(F219:H219)</x:f>
        <x:v>0</x:v>
      </x:c>
      <x:c r="J219" s="24" t="n">
        <x:v>0</x:v>
      </x:c>
      <x:c r="K219" s="24" t="n">
        <x:v>0</x:v>
      </x:c>
      <x:c r="L219" s="24" t="n">
        <x:v>0</x:v>
      </x:c>
      <x:c r="M219" s="25" t="n">
        <x:v>0</x:v>
      </x:c>
    </x:row>
    <x:row r="220">
      <x:c r="A220" s="22" t="n">
        <x:v>107403</x:v>
      </x:c>
      <x:c r="B220" s="23" t="str">
        <x:v>Bodia</x:v>
      </x:c>
      <x:c r="C220" s="23" t="str">
        <x:v>Samanaev_2_0_</x:v>
      </x:c>
      <x:c r="D220" s="23" t="n">
        <x:v>692756</x:v>
      </x:c>
      <x:c r="E220" s="24" t="n">
        <x:v>0</x:v>
      </x:c>
      <x:c r="F220" s="24" t="n">
        <x:v>0</x:v>
      </x:c>
      <x:c r="G220" s="24" t="n">
        <x:v>0</x:v>
      </x:c>
      <x:c r="H220" s="24" t="n">
        <x:v>0</x:v>
      </x:c>
      <x:c r="I220" s="24" t="n">
        <x:f>SUM(F220:H220)</x:f>
        <x:v>0</x:v>
      </x:c>
      <x:c r="J220" s="24" t="n">
        <x:v>0</x:v>
      </x:c>
      <x:c r="K220" s="24" t="n">
        <x:v>0</x:v>
      </x:c>
      <x:c r="L220" s="24" t="n">
        <x:v>0</x:v>
      </x:c>
      <x:c r="M220" s="25" t="n">
        <x:v>0</x:v>
      </x:c>
    </x:row>
    <x:row r="221">
      <x:c r="A221" s="22" t="n">
        <x:v>844818</x:v>
      </x:c>
      <x:c r="B221" s="23" t="str">
        <x:v>fivaskill</x:v>
      </x:c>
      <x:c r="C221" s="23" t="str">
        <x:v>Samanaev_2_0_</x:v>
      </x:c>
      <x:c r="D221" s="23" t="n">
        <x:v>692756</x:v>
      </x:c>
      <x:c r="E221" s="24" t="n">
        <x:v>0</x:v>
      </x:c>
      <x:c r="F221" s="24" t="n">
        <x:v>0</x:v>
      </x:c>
      <x:c r="G221" s="24" t="n">
        <x:v>0</x:v>
      </x:c>
      <x:c r="H221" s="24" t="n">
        <x:v>0</x:v>
      </x:c>
      <x:c r="I221" s="24" t="n">
        <x:f>SUM(F221:H221)</x:f>
        <x:v>0</x:v>
      </x:c>
      <x:c r="J221" s="24" t="n">
        <x:v>0</x:v>
      </x:c>
      <x:c r="K221" s="24" t="n">
        <x:v>0</x:v>
      </x:c>
      <x:c r="L221" s="24" t="n">
        <x:v>0</x:v>
      </x:c>
      <x:c r="M221" s="25" t="n">
        <x:v>0</x:v>
      </x:c>
    </x:row>
    <x:row r="222">
      <x:c r="A222" s="22" t="n">
        <x:v>914872</x:v>
      </x:c>
      <x:c r="B222" s="23" t="str">
        <x:v>kiker</x:v>
      </x:c>
      <x:c r="C222" s="23" t="str">
        <x:v>Samanaev_2_0_</x:v>
      </x:c>
      <x:c r="D222" s="23" t="n">
        <x:v>692756</x:v>
      </x:c>
      <x:c r="E222" s="24" t="n">
        <x:v>0</x:v>
      </x:c>
      <x:c r="F222" s="24" t="n">
        <x:v>0</x:v>
      </x:c>
      <x:c r="G222" s="24" t="n">
        <x:v>0</x:v>
      </x:c>
      <x:c r="H222" s="24" t="n">
        <x:v>0</x:v>
      </x:c>
      <x:c r="I222" s="24" t="n">
        <x:f>SUM(F222:H222)</x:f>
        <x:v>0</x:v>
      </x:c>
      <x:c r="J222" s="24" t="n">
        <x:v>0</x:v>
      </x:c>
      <x:c r="K222" s="24" t="n">
        <x:v>0</x:v>
      </x:c>
      <x:c r="L222" s="24" t="n">
        <x:v>0</x:v>
      </x:c>
      <x:c r="M222" s="25" t="n">
        <x:v>0</x:v>
      </x:c>
    </x:row>
    <x:row r="223">
      <x:c r="A223" s="22" t="n">
        <x:v>140880</x:v>
      </x:c>
      <x:c r="B223" s="23" t="str">
        <x:v>IrChikiPiki</x:v>
      </x:c>
      <x:c r="C223" s="23" t="str">
        <x:v>Samanaev_2_0_</x:v>
      </x:c>
      <x:c r="D223" s="23" t="n">
        <x:v>692756</x:v>
      </x:c>
      <x:c r="E223" s="24" t="n">
        <x:v>0</x:v>
      </x:c>
      <x:c r="F223" s="24" t="n">
        <x:v>0</x:v>
      </x:c>
      <x:c r="G223" s="24" t="n">
        <x:v>0</x:v>
      </x:c>
      <x:c r="H223" s="24" t="n">
        <x:v>0</x:v>
      </x:c>
      <x:c r="I223" s="24" t="n">
        <x:f>SUM(F223:H223)</x:f>
        <x:v>0</x:v>
      </x:c>
      <x:c r="J223" s="24" t="n">
        <x:v>0</x:v>
      </x:c>
      <x:c r="K223" s="24" t="n">
        <x:v>0</x:v>
      </x:c>
      <x:c r="L223" s="24" t="n">
        <x:v>0</x:v>
      </x:c>
      <x:c r="M223" s="25" t="n">
        <x:v>0</x:v>
      </x:c>
    </x:row>
    <x:row r="224">
      <x:c r="A224" s="22" t="n">
        <x:v>341560</x:v>
      </x:c>
      <x:c r="B224" s="23" t="str">
        <x:v>Ебобошка</x:v>
      </x:c>
      <x:c r="C224" s="23" t="str">
        <x:v>Samanaev_2_0_</x:v>
      </x:c>
      <x:c r="D224" s="23" t="n">
        <x:v>692756</x:v>
      </x:c>
      <x:c r="E224" s="24" t="n">
        <x:v>0</x:v>
      </x:c>
      <x:c r="F224" s="24" t="n">
        <x:v>0</x:v>
      </x:c>
      <x:c r="G224" s="24" t="n">
        <x:v>0</x:v>
      </x:c>
      <x:c r="H224" s="24" t="n">
        <x:v>0</x:v>
      </x:c>
      <x:c r="I224" s="24" t="n">
        <x:f>SUM(F224:H224)</x:f>
        <x:v>0</x:v>
      </x:c>
      <x:c r="J224" s="24" t="n">
        <x:v>0</x:v>
      </x:c>
      <x:c r="K224" s="24" t="n">
        <x:v>0</x:v>
      </x:c>
      <x:c r="L224" s="24" t="n">
        <x:v>0</x:v>
      </x:c>
      <x:c r="M224" s="25" t="n">
        <x:v>0</x:v>
      </x:c>
    </x:row>
    <x:row r="225">
      <x:c r="A225" s="22" t="n">
        <x:v>440446</x:v>
      </x:c>
      <x:c r="B225" s="23" t="str">
        <x:v>首次改名免費</x:v>
      </x:c>
      <x:c r="C225" s="23" t="str">
        <x:v>Samanaev_2_0_</x:v>
      </x:c>
      <x:c r="D225" s="23" t="n">
        <x:v>692756</x:v>
      </x:c>
      <x:c r="E225" s="24" t="n">
        <x:v>0</x:v>
      </x:c>
      <x:c r="F225" s="24" t="n">
        <x:v>0</x:v>
      </x:c>
      <x:c r="G225" s="24" t="n">
        <x:v>0</x:v>
      </x:c>
      <x:c r="H225" s="24" t="n">
        <x:v>0</x:v>
      </x:c>
      <x:c r="I225" s="24" t="n">
        <x:f>SUM(F225:H225)</x:f>
        <x:v>0</x:v>
      </x:c>
      <x:c r="J225" s="24" t="n">
        <x:v>0</x:v>
      </x:c>
      <x:c r="K225" s="24" t="n">
        <x:v>0</x:v>
      </x:c>
      <x:c r="L225" s="24" t="n">
        <x:v>0</x:v>
      </x:c>
      <x:c r="M225" s="25" t="n">
        <x:v>0</x:v>
      </x:c>
    </x:row>
    <x:row r="226">
      <x:c r="A226" s="22" t="n">
        <x:v>227370</x:v>
      </x:c>
      <x:c r="B226" s="23" t="str">
        <x:v>vag11</x:v>
      </x:c>
      <x:c r="C226" s="23" t="str">
        <x:v>Samanaev_2_0_</x:v>
      </x:c>
      <x:c r="D226" s="23" t="n">
        <x:v>692756</x:v>
      </x:c>
      <x:c r="E226" s="24" t="n">
        <x:v>-3050</x:v>
      </x:c>
      <x:c r="F226" s="24" t="n">
        <x:v>0</x:v>
      </x:c>
      <x:c r="G226" s="24" t="n">
        <x:v>305</x:v>
      </x:c>
      <x:c r="H226" s="24" t="n">
        <x:v>0</x:v>
      </x:c>
      <x:c r="I226" s="24" t="n">
        <x:f>SUM(F226:H226)</x:f>
        <x:v>305</x:v>
      </x:c>
      <x:c r="J226" s="24" t="n">
        <x:v>0</x:v>
      </x:c>
      <x:c r="K226" s="24" t="n">
        <x:v>0</x:v>
      </x:c>
      <x:c r="L226" s="24" t="n">
        <x:v>0</x:v>
      </x:c>
      <x:c r="M226" s="25" t="n">
        <x:v>341</x:v>
      </x:c>
    </x:row>
    <x:row r="227">
      <x:c r="A227" s="22" t="n">
        <x:v>205236</x:v>
      </x:c>
      <x:c r="B227" s="23" t="str">
        <x:v>Player40EAED</x:v>
      </x:c>
      <x:c r="C227" s="23" t="str">
        <x:v>Samanaev_2_0_</x:v>
      </x:c>
      <x:c r="D227" s="23" t="n">
        <x:v>692756</x:v>
      </x:c>
      <x:c r="E227" s="24" t="n">
        <x:v>0</x:v>
      </x:c>
      <x:c r="F227" s="24" t="n">
        <x:v>0</x:v>
      </x:c>
      <x:c r="G227" s="24" t="n">
        <x:v>0</x:v>
      </x:c>
      <x:c r="H227" s="24" t="n">
        <x:v>0</x:v>
      </x:c>
      <x:c r="I227" s="24" t="n">
        <x:f>SUM(F227:H227)</x:f>
        <x:v>0</x:v>
      </x:c>
      <x:c r="J227" s="24" t="n">
        <x:v>0</x:v>
      </x:c>
      <x:c r="K227" s="24" t="n">
        <x:v>0</x:v>
      </x:c>
      <x:c r="L227" s="24" t="n">
        <x:v>0</x:v>
      </x:c>
      <x:c r="M227" s="25" t="n">
        <x:v>0</x:v>
      </x:c>
    </x:row>
    <x:row r="228">
      <x:c r="A228" s="22" t="n">
        <x:v>519664</x:v>
      </x:c>
      <x:c r="B228" s="23" t="str">
        <x:v>Аранарка</x:v>
      </x:c>
      <x:c r="C228" s="23" t="str">
        <x:v>Samanaev_2_0_</x:v>
      </x:c>
      <x:c r="D228" s="23" t="n">
        <x:v>692756</x:v>
      </x:c>
      <x:c r="E228" s="24" t="n">
        <x:v>0</x:v>
      </x:c>
      <x:c r="F228" s="24" t="n">
        <x:v>0</x:v>
      </x:c>
      <x:c r="G228" s="24" t="n">
        <x:v>0</x:v>
      </x:c>
      <x:c r="H228" s="24" t="n">
        <x:v>0</x:v>
      </x:c>
      <x:c r="I228" s="24" t="n">
        <x:f>SUM(F228:H228)</x:f>
        <x:v>0</x:v>
      </x:c>
      <x:c r="J228" s="24" t="n">
        <x:v>0</x:v>
      </x:c>
      <x:c r="K228" s="24" t="n">
        <x:v>0</x:v>
      </x:c>
      <x:c r="L228" s="24" t="n">
        <x:v>0</x:v>
      </x:c>
      <x:c r="M228" s="25" t="n">
        <x:v>0</x:v>
      </x:c>
    </x:row>
    <x:row r="229">
      <x:c r="A229" s="22" t="n">
        <x:v>383642</x:v>
      </x:c>
      <x:c r="B229" s="23" t="str">
        <x:v>Player23B918</x:v>
      </x:c>
      <x:c r="C229" s="23" t="str">
        <x:v>Samanaev_2_0_</x:v>
      </x:c>
      <x:c r="D229" s="23" t="n">
        <x:v>692756</x:v>
      </x:c>
      <x:c r="E229" s="24" t="n">
        <x:v>0</x:v>
      </x:c>
      <x:c r="F229" s="24" t="n">
        <x:v>0</x:v>
      </x:c>
      <x:c r="G229" s="24" t="n">
        <x:v>0</x:v>
      </x:c>
      <x:c r="H229" s="24" t="n">
        <x:v>0</x:v>
      </x:c>
      <x:c r="I229" s="24" t="n">
        <x:f>SUM(F229:H229)</x:f>
        <x:v>0</x:v>
      </x:c>
      <x:c r="J229" s="24" t="n">
        <x:v>0</x:v>
      </x:c>
      <x:c r="K229" s="24" t="n">
        <x:v>0</x:v>
      </x:c>
      <x:c r="L229" s="24" t="n">
        <x:v>0</x:v>
      </x:c>
      <x:c r="M229" s="25" t="n">
        <x:v>0</x:v>
      </x:c>
    </x:row>
    <x:row r="230">
      <x:c r="A230" s="22" t="n">
        <x:v>640885</x:v>
      </x:c>
      <x:c r="B230" s="23" t="str">
        <x:v>Nezuko</x:v>
      </x:c>
      <x:c r="C230" s="23" t="str">
        <x:v>Samanaev_2_0_</x:v>
      </x:c>
      <x:c r="D230" s="23" t="n">
        <x:v>692756</x:v>
      </x:c>
      <x:c r="E230" s="24" t="n">
        <x:v>0</x:v>
      </x:c>
      <x:c r="F230" s="24" t="n">
        <x:v>0</x:v>
      </x:c>
      <x:c r="G230" s="24" t="n">
        <x:v>0</x:v>
      </x:c>
      <x:c r="H230" s="24" t="n">
        <x:v>0</x:v>
      </x:c>
      <x:c r="I230" s="24" t="n">
        <x:f>SUM(F230:H230)</x:f>
        <x:v>0</x:v>
      </x:c>
      <x:c r="J230" s="24" t="n">
        <x:v>0</x:v>
      </x:c>
      <x:c r="K230" s="24" t="n">
        <x:v>0</x:v>
      </x:c>
      <x:c r="L230" s="24" t="n">
        <x:v>0</x:v>
      </x:c>
      <x:c r="M230" s="25" t="n">
        <x:v>0</x:v>
      </x:c>
    </x:row>
    <x:row r="231">
      <x:c r="A231" s="22" t="n">
        <x:v>166180</x:v>
      </x:c>
      <x:c r="B231" s="23" t="str">
        <x:v>Good_Luck</x:v>
      </x:c>
      <x:c r="C231" s="23" t="str">
        <x:v>Samanaev_2_0_</x:v>
      </x:c>
      <x:c r="D231" s="23" t="n">
        <x:v>692756</x:v>
      </x:c>
      <x:c r="E231" s="24" t="n">
        <x:v>0</x:v>
      </x:c>
      <x:c r="F231" s="24" t="n">
        <x:v>0</x:v>
      </x:c>
      <x:c r="G231" s="24" t="n">
        <x:v>0</x:v>
      </x:c>
      <x:c r="H231" s="24" t="n">
        <x:v>0</x:v>
      </x:c>
      <x:c r="I231" s="24" t="n">
        <x:f>SUM(F231:H231)</x:f>
        <x:v>0</x:v>
      </x:c>
      <x:c r="J231" s="24" t="n">
        <x:v>0</x:v>
      </x:c>
      <x:c r="K231" s="24" t="n">
        <x:v>0</x:v>
      </x:c>
      <x:c r="L231" s="24" t="n">
        <x:v>0</x:v>
      </x:c>
      <x:c r="M231" s="25" t="n">
        <x:v>0</x:v>
      </x:c>
    </x:row>
    <x:row r="232">
      <x:c r="A232" s="22" t="n">
        <x:v>424655</x:v>
      </x:c>
      <x:c r="B232" s="23" t="str">
        <x:v>jenka1</x:v>
      </x:c>
      <x:c r="C232" s="23" t="str">
        <x:v>Samanaev_2_0_</x:v>
      </x:c>
      <x:c r="D232" s="23" t="n">
        <x:v>692756</x:v>
      </x:c>
      <x:c r="E232" s="24" t="n">
        <x:v>0</x:v>
      </x:c>
      <x:c r="F232" s="24" t="n">
        <x:v>0</x:v>
      </x:c>
      <x:c r="G232" s="24" t="n">
        <x:v>0</x:v>
      </x:c>
      <x:c r="H232" s="24" t="n">
        <x:v>0</x:v>
      </x:c>
      <x:c r="I232" s="24" t="n">
        <x:f>SUM(F232:H232)</x:f>
        <x:v>0</x:v>
      </x:c>
      <x:c r="J232" s="24" t="n">
        <x:v>0</x:v>
      </x:c>
      <x:c r="K232" s="24" t="n">
        <x:v>0</x:v>
      </x:c>
      <x:c r="L232" s="24" t="n">
        <x:v>0</x:v>
      </x:c>
      <x:c r="M232" s="25" t="n">
        <x:v>0</x:v>
      </x:c>
    </x:row>
    <x:row r="233">
      <x:c r="A233" s="22" t="n">
        <x:v>701935</x:v>
      </x:c>
      <x:c r="B233" s="23" t="str">
        <x:v>jenka</x:v>
      </x:c>
      <x:c r="C233" s="23" t="str">
        <x:v>Samanaev_2_0_</x:v>
      </x:c>
      <x:c r="D233" s="23" t="n">
        <x:v>692756</x:v>
      </x:c>
      <x:c r="E233" s="24" t="n">
        <x:v>0</x:v>
      </x:c>
      <x:c r="F233" s="24" t="n">
        <x:v>0</x:v>
      </x:c>
      <x:c r="G233" s="24" t="n">
        <x:v>0</x:v>
      </x:c>
      <x:c r="H233" s="24" t="n">
        <x:v>0</x:v>
      </x:c>
      <x:c r="I233" s="24" t="n">
        <x:f>SUM(F233:H233)</x:f>
        <x:v>0</x:v>
      </x:c>
      <x:c r="J233" s="24" t="n">
        <x:v>0</x:v>
      </x:c>
      <x:c r="K233" s="24" t="n">
        <x:v>0</x:v>
      </x:c>
      <x:c r="L233" s="24" t="n">
        <x:v>0</x:v>
      </x:c>
      <x:c r="M233" s="25" t="n">
        <x:v>0</x:v>
      </x:c>
    </x:row>
    <x:row r="234">
      <x:c r="A234" s="22" t="n">
        <x:v>718970</x:v>
      </x:c>
      <x:c r="B234" s="23" t="str">
        <x:v>Pindos228bag</x:v>
      </x:c>
      <x:c r="C234" s="23" t="str">
        <x:v>Samanaev_2_0_</x:v>
      </x:c>
      <x:c r="D234" s="23" t="n">
        <x:v>692756</x:v>
      </x:c>
      <x:c r="E234" s="24" t="n">
        <x:v>0</x:v>
      </x:c>
      <x:c r="F234" s="24" t="n">
        <x:v>0</x:v>
      </x:c>
      <x:c r="G234" s="24" t="n">
        <x:v>0</x:v>
      </x:c>
      <x:c r="H234" s="24" t="n">
        <x:v>0</x:v>
      </x:c>
      <x:c r="I234" s="24" t="n">
        <x:f>SUM(F234:H234)</x:f>
        <x:v>0</x:v>
      </x:c>
      <x:c r="J234" s="24" t="n">
        <x:v>0</x:v>
      </x:c>
      <x:c r="K234" s="24" t="n">
        <x:v>0</x:v>
      </x:c>
      <x:c r="L234" s="24" t="n">
        <x:v>0</x:v>
      </x:c>
      <x:c r="M234" s="25" t="n">
        <x:v>0</x:v>
      </x:c>
    </x:row>
    <x:row r="235">
      <x:c r="A235" s="22" t="n">
        <x:v>775216</x:v>
      </x:c>
      <x:c r="B235" s="23" t="str">
        <x:v>kilka</x:v>
      </x:c>
      <x:c r="C235" s="23" t="str">
        <x:v>Samanaev_2_0_</x:v>
      </x:c>
      <x:c r="D235" s="23" t="n">
        <x:v>692756</x:v>
      </x:c>
      <x:c r="E235" s="24" t="n">
        <x:v>0</x:v>
      </x:c>
      <x:c r="F235" s="24" t="n">
        <x:v>0</x:v>
      </x:c>
      <x:c r="G235" s="24" t="n">
        <x:v>0</x:v>
      </x:c>
      <x:c r="H235" s="24" t="n">
        <x:v>0</x:v>
      </x:c>
      <x:c r="I235" s="24" t="n">
        <x:f>SUM(F235:H235)</x:f>
        <x:v>0</x:v>
      </x:c>
      <x:c r="J235" s="24" t="n">
        <x:v>0</x:v>
      </x:c>
      <x:c r="K235" s="24" t="n">
        <x:v>0</x:v>
      </x:c>
      <x:c r="L235" s="24" t="n">
        <x:v>0</x:v>
      </x:c>
      <x:c r="M235" s="25" t="n">
        <x:v>0</x:v>
      </x:c>
    </x:row>
    <x:row r="236">
      <x:c r="A236" s="22" t="n">
        <x:v>405869</x:v>
      </x:c>
      <x:c r="B236" s="23" t="str">
        <x:v>iCloud#2</x:v>
      </x:c>
      <x:c r="C236" s="23" t="str">
        <x:v>Samanaev_2_0_</x:v>
      </x:c>
      <x:c r="D236" s="23" t="n">
        <x:v>692756</x:v>
      </x:c>
      <x:c r="E236" s="24" t="n">
        <x:v>0</x:v>
      </x:c>
      <x:c r="F236" s="24" t="n">
        <x:v>0</x:v>
      </x:c>
      <x:c r="G236" s="24" t="n">
        <x:v>0</x:v>
      </x:c>
      <x:c r="H236" s="24" t="n">
        <x:v>0</x:v>
      </x:c>
      <x:c r="I236" s="24" t="n">
        <x:f>SUM(F236:H236)</x:f>
        <x:v>0</x:v>
      </x:c>
      <x:c r="J236" s="24" t="n">
        <x:v>0</x:v>
      </x:c>
      <x:c r="K236" s="24" t="n">
        <x:v>0</x:v>
      </x:c>
      <x:c r="L236" s="24" t="n">
        <x:v>0</x:v>
      </x:c>
      <x:c r="M236" s="25" t="n">
        <x:v>0</x:v>
      </x:c>
    </x:row>
    <x:row r="237">
      <x:c r="A237" s="22" t="n">
        <x:v>242392</x:v>
      </x:c>
      <x:c r="B237" s="23" t="str">
        <x:v>Govnoed</x:v>
      </x:c>
      <x:c r="C237" s="23" t="str">
        <x:v>Samanaev_2_0_</x:v>
      </x:c>
      <x:c r="D237" s="23" t="n">
        <x:v>692756</x:v>
      </x:c>
      <x:c r="E237" s="24" t="n">
        <x:v>0</x:v>
      </x:c>
      <x:c r="F237" s="24" t="n">
        <x:v>0</x:v>
      </x:c>
      <x:c r="G237" s="24" t="n">
        <x:v>0</x:v>
      </x:c>
      <x:c r="H237" s="24" t="n">
        <x:v>0</x:v>
      </x:c>
      <x:c r="I237" s="24" t="n">
        <x:f>SUM(F237:H237)</x:f>
        <x:v>0</x:v>
      </x:c>
      <x:c r="J237" s="24" t="n">
        <x:v>0</x:v>
      </x:c>
      <x:c r="K237" s="24" t="n">
        <x:v>0</x:v>
      </x:c>
      <x:c r="L237" s="24" t="n">
        <x:v>0</x:v>
      </x:c>
      <x:c r="M237" s="25" t="n">
        <x:v>0</x:v>
      </x:c>
    </x:row>
    <x:row r="238">
      <x:c r="A238" s="22" t="n">
        <x:v>740825</x:v>
      </x:c>
      <x:c r="B238" s="23" t="str">
        <x:v>Poshli_Nahuy</x:v>
      </x:c>
      <x:c r="C238" s="23" t="str">
        <x:v>Samanaev_2_0_</x:v>
      </x:c>
      <x:c r="D238" s="23" t="n">
        <x:v>692756</x:v>
      </x:c>
      <x:c r="E238" s="24" t="n">
        <x:v>0</x:v>
      </x:c>
      <x:c r="F238" s="24" t="n">
        <x:v>0</x:v>
      </x:c>
      <x:c r="G238" s="24" t="n">
        <x:v>0</x:v>
      </x:c>
      <x:c r="H238" s="24" t="n">
        <x:v>0</x:v>
      </x:c>
      <x:c r="I238" s="24" t="n">
        <x:f>SUM(F238:H238)</x:f>
        <x:v>0</x:v>
      </x:c>
      <x:c r="J238" s="24" t="n">
        <x:v>0</x:v>
      </x:c>
      <x:c r="K238" s="24" t="n">
        <x:v>0</x:v>
      </x:c>
      <x:c r="L238" s="24" t="n">
        <x:v>0</x:v>
      </x:c>
      <x:c r="M238" s="25" t="n">
        <x:v>0</x:v>
      </x:c>
    </x:row>
    <x:row r="239">
      <x:c r="A239" s="22" t="n">
        <x:v>560179</x:v>
      </x:c>
      <x:c r="B239" s="23" t="str">
        <x:v>Lamin9mal</x:v>
      </x:c>
      <x:c r="C239" s="23" t="str">
        <x:v>Samanaev_2_0_</x:v>
      </x:c>
      <x:c r="D239" s="23" t="n">
        <x:v>692756</x:v>
      </x:c>
      <x:c r="E239" s="24" t="n">
        <x:v>-2050</x:v>
      </x:c>
      <x:c r="F239" s="24" t="n">
        <x:v>392.66</x:v>
      </x:c>
      <x:c r="G239" s="24" t="n">
        <x:v>105</x:v>
      </x:c>
      <x:c r="H239" s="24" t="n">
        <x:v>0</x:v>
      </x:c>
      <x:c r="I239" s="24" t="n">
        <x:f>SUM(F239:H239)</x:f>
        <x:v>497.66</x:v>
      </x:c>
      <x:c r="J239" s="24" t="n">
        <x:v>0</x:v>
      </x:c>
      <x:c r="K239" s="24" t="n">
        <x:v>80</x:v>
      </x:c>
      <x:c r="L239" s="24" t="n">
        <x:v>0</x:v>
      </x:c>
      <x:c r="M239" s="25" t="n">
        <x:v>262</x:v>
      </x:c>
    </x:row>
    <x:row r="240">
      <x:c r="A240" s="22" t="n">
        <x:v>416675</x:v>
      </x:c>
      <x:c r="B240" s="23" t="str">
        <x:v>Player56C208</x:v>
      </x:c>
      <x:c r="C240" s="23" t="str">
        <x:v>Samanaev_2_0_</x:v>
      </x:c>
      <x:c r="D240" s="23" t="n">
        <x:v>692756</x:v>
      </x:c>
      <x:c r="E240" s="24" t="n">
        <x:v>0</x:v>
      </x:c>
      <x:c r="F240" s="24" t="n">
        <x:v>0</x:v>
      </x:c>
      <x:c r="G240" s="24" t="n">
        <x:v>0</x:v>
      </x:c>
      <x:c r="H240" s="24" t="n">
        <x:v>0</x:v>
      </x:c>
      <x:c r="I240" s="24" t="n">
        <x:f>SUM(F240:H240)</x:f>
        <x:v>0</x:v>
      </x:c>
      <x:c r="J240" s="24" t="n">
        <x:v>0</x:v>
      </x:c>
      <x:c r="K240" s="24" t="n">
        <x:v>0</x:v>
      </x:c>
      <x:c r="L240" s="24" t="n">
        <x:v>0</x:v>
      </x:c>
      <x:c r="M240" s="25" t="n">
        <x:v>0</x:v>
      </x:c>
    </x:row>
    <x:row r="241">
      <x:c r="A241" s="22" t="n">
        <x:v>692700</x:v>
      </x:c>
      <x:c r="B241" s="23" t="str">
        <x:v>Басиль</x:v>
      </x:c>
      <x:c r="C241" s="23" t="str">
        <x:v>Samanaev_2_0_</x:v>
      </x:c>
      <x:c r="D241" s="23" t="n">
        <x:v>692756</x:v>
      </x:c>
      <x:c r="E241" s="24" t="n">
        <x:v>0</x:v>
      </x:c>
      <x:c r="F241" s="24" t="n">
        <x:v>0</x:v>
      </x:c>
      <x:c r="G241" s="24" t="n">
        <x:v>0</x:v>
      </x:c>
      <x:c r="H241" s="24" t="n">
        <x:v>0</x:v>
      </x:c>
      <x:c r="I241" s="24" t="n">
        <x:f>SUM(F241:H241)</x:f>
        <x:v>0</x:v>
      </x:c>
      <x:c r="J241" s="24" t="n">
        <x:v>0</x:v>
      </x:c>
      <x:c r="K241" s="24" t="n">
        <x:v>0</x:v>
      </x:c>
      <x:c r="L241" s="24" t="n">
        <x:v>0</x:v>
      </x:c>
      <x:c r="M241" s="25" t="n">
        <x:v>0</x:v>
      </x:c>
    </x:row>
    <x:row r="242">
      <x:c r="A242" s="22" t="n">
        <x:v>753399</x:v>
      </x:c>
      <x:c r="B242" s="23" t="str">
        <x:v>Player019F24</x:v>
      </x:c>
      <x:c r="C242" s="23" t="str">
        <x:v>Samanaev_2_0_</x:v>
      </x:c>
      <x:c r="D242" s="23" t="n">
        <x:v>692756</x:v>
      </x:c>
      <x:c r="E242" s="24" t="n">
        <x:v>-4000</x:v>
      </x:c>
      <x:c r="F242" s="24" t="n">
        <x:v>1086.95</x:v>
      </x:c>
      <x:c r="G242" s="24" t="n">
        <x:v>100</x:v>
      </x:c>
      <x:c r="H242" s="24" t="n">
        <x:v>0</x:v>
      </x:c>
      <x:c r="I242" s="24" t="n">
        <x:f>SUM(F242:H242)</x:f>
        <x:v>1186.95</x:v>
      </x:c>
      <x:c r="J242" s="24" t="n">
        <x:v>0</x:v>
      </x:c>
      <x:c r="K242" s="24" t="n">
        <x:v>240</x:v>
      </x:c>
      <x:c r="L242" s="24" t="n">
        <x:v>0</x:v>
      </x:c>
      <x:c r="M242" s="25" t="n">
        <x:v>338</x:v>
      </x:c>
    </x:row>
    <x:row r="243">
      <x:c r="A243" s="22" t="n">
        <x:v>788429</x:v>
      </x:c>
      <x:c r="B243" s="23" t="str">
        <x:v>Pokerok</x:v>
      </x:c>
      <x:c r="C243" s="23" t="str">
        <x:v>Samanaev_2_0_</x:v>
      </x:c>
      <x:c r="D243" s="23" t="n">
        <x:v>692756</x:v>
      </x:c>
      <x:c r="E243" s="24" t="n">
        <x:v>0</x:v>
      </x:c>
      <x:c r="F243" s="24" t="n">
        <x:v>0</x:v>
      </x:c>
      <x:c r="G243" s="24" t="n">
        <x:v>0</x:v>
      </x:c>
      <x:c r="H243" s="24" t="n">
        <x:v>0</x:v>
      </x:c>
      <x:c r="I243" s="24" t="n">
        <x:f>SUM(F243:H243)</x:f>
        <x:v>0</x:v>
      </x:c>
      <x:c r="J243" s="24" t="n">
        <x:v>0</x:v>
      </x:c>
      <x:c r="K243" s="24" t="n">
        <x:v>0</x:v>
      </x:c>
      <x:c r="L243" s="24" t="n">
        <x:v>0</x:v>
      </x:c>
      <x:c r="M243" s="25" t="n">
        <x:v>0</x:v>
      </x:c>
    </x:row>
    <x:row r="244">
      <x:c r="A244" s="22" t="n">
        <x:v>140993</x:v>
      </x:c>
      <x:c r="B244" s="23" t="str">
        <x:v>Vakachaka</x:v>
      </x:c>
      <x:c r="C244" s="23" t="str">
        <x:v>Samanaev_2_0_</x:v>
      </x:c>
      <x:c r="D244" s="23" t="n">
        <x:v>692756</x:v>
      </x:c>
      <x:c r="E244" s="24" t="n">
        <x:v>0</x:v>
      </x:c>
      <x:c r="F244" s="24" t="n">
        <x:v>0</x:v>
      </x:c>
      <x:c r="G244" s="24" t="n">
        <x:v>0</x:v>
      </x:c>
      <x:c r="H244" s="24" t="n">
        <x:v>0</x:v>
      </x:c>
      <x:c r="I244" s="24" t="n">
        <x:f>SUM(F244:H244)</x:f>
        <x:v>0</x:v>
      </x:c>
      <x:c r="J244" s="24" t="n">
        <x:v>0</x:v>
      </x:c>
      <x:c r="K244" s="24" t="n">
        <x:v>0</x:v>
      </x:c>
      <x:c r="L244" s="24" t="n">
        <x:v>0</x:v>
      </x:c>
      <x:c r="M244" s="25" t="n">
        <x:v>0</x:v>
      </x:c>
    </x:row>
    <x:row r="245">
      <x:c r="A245" s="22" t="n">
        <x:v>384350</x:v>
      </x:c>
      <x:c r="B245" s="23" t="str">
        <x:v>PlayerF0E340</x:v>
      </x:c>
      <x:c r="C245" s="23" t="str">
        <x:v>Samanaev_2_0_</x:v>
      </x:c>
      <x:c r="D245" s="23" t="n">
        <x:v>692756</x:v>
      </x:c>
      <x:c r="E245" s="24" t="n">
        <x:v>0</x:v>
      </x:c>
      <x:c r="F245" s="24" t="n">
        <x:v>0</x:v>
      </x:c>
      <x:c r="G245" s="24" t="n">
        <x:v>0</x:v>
      </x:c>
      <x:c r="H245" s="24" t="n">
        <x:v>0</x:v>
      </x:c>
      <x:c r="I245" s="24" t="n">
        <x:f>SUM(F245:H245)</x:f>
        <x:v>0</x:v>
      </x:c>
      <x:c r="J245" s="24" t="n">
        <x:v>0</x:v>
      </x:c>
      <x:c r="K245" s="24" t="n">
        <x:v>0</x:v>
      </x:c>
      <x:c r="L245" s="24" t="n">
        <x:v>0</x:v>
      </x:c>
      <x:c r="M245" s="25" t="n">
        <x:v>0</x:v>
      </x:c>
    </x:row>
    <x:row r="246">
      <x:c r="A246" s="22" t="n">
        <x:v>427445</x:v>
      </x:c>
      <x:c r="B246" s="23" t="str">
        <x:v>Player0E17E3</x:v>
      </x:c>
      <x:c r="C246" s="23" t="str">
        <x:v>Samanaev_2_0_</x:v>
      </x:c>
      <x:c r="D246" s="23" t="n">
        <x:v>692756</x:v>
      </x:c>
      <x:c r="E246" s="24" t="n">
        <x:v>0</x:v>
      </x:c>
      <x:c r="F246" s="24" t="n">
        <x:v>0</x:v>
      </x:c>
      <x:c r="G246" s="24" t="n">
        <x:v>0</x:v>
      </x:c>
      <x:c r="H246" s="24" t="n">
        <x:v>0</x:v>
      </x:c>
      <x:c r="I246" s="24" t="n">
        <x:f>SUM(F246:H246)</x:f>
        <x:v>0</x:v>
      </x:c>
      <x:c r="J246" s="24" t="n">
        <x:v>0</x:v>
      </x:c>
      <x:c r="K246" s="24" t="n">
        <x:v>0</x:v>
      </x:c>
      <x:c r="L246" s="24" t="n">
        <x:v>0</x:v>
      </x:c>
      <x:c r="M246" s="25" t="n">
        <x:v>0</x:v>
      </x:c>
    </x:row>
    <x:row r="247">
      <x:c r="A247" s="22" t="n">
        <x:v>489627</x:v>
      </x:c>
      <x:c r="B247" s="23" t="str">
        <x:v>Slava2810</x:v>
      </x:c>
      <x:c r="C247" s="23" t="str">
        <x:v>Samanaev_2_0_</x:v>
      </x:c>
      <x:c r="D247" s="23" t="n">
        <x:v>692756</x:v>
      </x:c>
      <x:c r="E247" s="24" t="n">
        <x:v>0</x:v>
      </x:c>
      <x:c r="F247" s="24" t="n">
        <x:v>0</x:v>
      </x:c>
      <x:c r="G247" s="24" t="n">
        <x:v>0</x:v>
      </x:c>
      <x:c r="H247" s="24" t="n">
        <x:v>0</x:v>
      </x:c>
      <x:c r="I247" s="24" t="n">
        <x:f>SUM(F247:H247)</x:f>
        <x:v>0</x:v>
      </x:c>
      <x:c r="J247" s="24" t="n">
        <x:v>0</x:v>
      </x:c>
      <x:c r="K247" s="24" t="n">
        <x:v>0</x:v>
      </x:c>
      <x:c r="L247" s="24" t="n">
        <x:v>0</x:v>
      </x:c>
      <x:c r="M247" s="25" t="n">
        <x:v>0</x:v>
      </x:c>
    </x:row>
    <x:row r="248">
      <x:c r="A248" s="22" t="n">
        <x:v>887346</x:v>
      </x:c>
      <x:c r="B248" s="23" t="str">
        <x:v>Angel</x:v>
      </x:c>
      <x:c r="C248" s="23" t="str">
        <x:v>Samanaev_2_0_</x:v>
      </x:c>
      <x:c r="D248" s="23" t="n">
        <x:v>692756</x:v>
      </x:c>
      <x:c r="E248" s="24" t="n">
        <x:v>0</x:v>
      </x:c>
      <x:c r="F248" s="24" t="n">
        <x:v>0</x:v>
      </x:c>
      <x:c r="G248" s="24" t="n">
        <x:v>0</x:v>
      </x:c>
      <x:c r="H248" s="24" t="n">
        <x:v>0</x:v>
      </x:c>
      <x:c r="I248" s="24" t="n">
        <x:f>SUM(F248:H248)</x:f>
        <x:v>0</x:v>
      </x:c>
      <x:c r="J248" s="24" t="n">
        <x:v>0</x:v>
      </x:c>
      <x:c r="K248" s="24" t="n">
        <x:v>0</x:v>
      </x:c>
      <x:c r="L248" s="24" t="n">
        <x:v>0</x:v>
      </x:c>
      <x:c r="M248" s="25" t="n">
        <x:v>0</x:v>
      </x:c>
    </x:row>
    <x:row r="249">
      <x:c r="A249" s="22" t="n">
        <x:v>624217</x:v>
      </x:c>
      <x:c r="B249" s="23" t="str">
        <x:v>Player26B608</x:v>
      </x:c>
      <x:c r="C249" s="23" t="str">
        <x:v>Samanaev_2_0_</x:v>
      </x:c>
      <x:c r="D249" s="23" t="n">
        <x:v>692756</x:v>
      </x:c>
      <x:c r="E249" s="24" t="n">
        <x:v>0</x:v>
      </x:c>
      <x:c r="F249" s="24" t="n">
        <x:v>0</x:v>
      </x:c>
      <x:c r="G249" s="24" t="n">
        <x:v>0</x:v>
      </x:c>
      <x:c r="H249" s="24" t="n">
        <x:v>0</x:v>
      </x:c>
      <x:c r="I249" s="24" t="n">
        <x:f>SUM(F249:H249)</x:f>
        <x:v>0</x:v>
      </x:c>
      <x:c r="J249" s="24" t="n">
        <x:v>0</x:v>
      </x:c>
      <x:c r="K249" s="24" t="n">
        <x:v>0</x:v>
      </x:c>
      <x:c r="L249" s="24" t="n">
        <x:v>0</x:v>
      </x:c>
      <x:c r="M249" s="25" t="n">
        <x:v>0</x:v>
      </x:c>
    </x:row>
    <x:row r="250">
      <x:c r="A250" s="22" t="n">
        <x:v>945358</x:v>
      </x:c>
      <x:c r="B250" s="23" t="str">
        <x:v>Jerimi900</x:v>
      </x:c>
      <x:c r="C250" s="23" t="str">
        <x:v>Samanaev_2_0_</x:v>
      </x:c>
      <x:c r="D250" s="23" t="n">
        <x:v>692756</x:v>
      </x:c>
      <x:c r="E250" s="24" t="n">
        <x:v>-1000</x:v>
      </x:c>
      <x:c r="F250" s="24" t="n">
        <x:v>114.28</x:v>
      </x:c>
      <x:c r="G250" s="24" t="n">
        <x:v>0</x:v>
      </x:c>
      <x:c r="H250" s="24" t="n">
        <x:v>0</x:v>
      </x:c>
      <x:c r="I250" s="24" t="n">
        <x:f>SUM(F250:H250)</x:f>
        <x:v>114.28</x:v>
      </x:c>
      <x:c r="J250" s="24" t="n">
        <x:v>0</x:v>
      </x:c>
      <x:c r="K250" s="24" t="n">
        <x:v>0</x:v>
      </x:c>
      <x:c r="L250" s="24" t="n">
        <x:v>0</x:v>
      </x:c>
      <x:c r="M250" s="25" t="n">
        <x:v>1</x:v>
      </x:c>
    </x:row>
    <x:row r="251">
      <x:c r="A251" s="22" t="n">
        <x:v>196391</x:v>
      </x:c>
      <x:c r="B251" s="23" t="str">
        <x:v>Player2859A5</x:v>
      </x:c>
      <x:c r="C251" s="23" t="str">
        <x:v>Samanaev_2_0_</x:v>
      </x:c>
      <x:c r="D251" s="23" t="n">
        <x:v>692756</x:v>
      </x:c>
      <x:c r="E251" s="24" t="n">
        <x:v>0</x:v>
      </x:c>
      <x:c r="F251" s="24" t="n">
        <x:v>0</x:v>
      </x:c>
      <x:c r="G251" s="24" t="n">
        <x:v>0</x:v>
      </x:c>
      <x:c r="H251" s="24" t="n">
        <x:v>0</x:v>
      </x:c>
      <x:c r="I251" s="24" t="n">
        <x:f>SUM(F251:H251)</x:f>
        <x:v>0</x:v>
      </x:c>
      <x:c r="J251" s="24" t="n">
        <x:v>0</x:v>
      </x:c>
      <x:c r="K251" s="24" t="n">
        <x:v>0</x:v>
      </x:c>
      <x:c r="L251" s="24" t="n">
        <x:v>0</x:v>
      </x:c>
      <x:c r="M251" s="25" t="n">
        <x:v>0</x:v>
      </x:c>
    </x:row>
    <x:row r="252">
      <x:c r="A252" s="22" t="n">
        <x:v>663610</x:v>
      </x:c>
      <x:c r="B252" s="23" t="str">
        <x:v>avgr</x:v>
      </x:c>
      <x:c r="C252" s="23" t="str">
        <x:v>Samanaev_2_0_</x:v>
      </x:c>
      <x:c r="D252" s="23" t="n">
        <x:v>692756</x:v>
      </x:c>
      <x:c r="E252" s="24" t="n">
        <x:v>0</x:v>
      </x:c>
      <x:c r="F252" s="24" t="n">
        <x:v>0</x:v>
      </x:c>
      <x:c r="G252" s="24" t="n">
        <x:v>0</x:v>
      </x:c>
      <x:c r="H252" s="24" t="n">
        <x:v>0</x:v>
      </x:c>
      <x:c r="I252" s="24" t="n">
        <x:f>SUM(F252:H252)</x:f>
        <x:v>0</x:v>
      </x:c>
      <x:c r="J252" s="24" t="n">
        <x:v>0</x:v>
      </x:c>
      <x:c r="K252" s="24" t="n">
        <x:v>0</x:v>
      </x:c>
      <x:c r="L252" s="24" t="n">
        <x:v>0</x:v>
      </x:c>
      <x:c r="M252" s="25" t="n">
        <x:v>0</x:v>
      </x:c>
    </x:row>
    <x:row r="253">
      <x:c r="A253" s="22" t="n">
        <x:v>102524</x:v>
      </x:c>
      <x:c r="B253" s="23" t="str">
        <x:v>PlayerC1735B</x:v>
      </x:c>
      <x:c r="C253" s="23" t="str">
        <x:v>Samanaev_2_0_</x:v>
      </x:c>
      <x:c r="D253" s="23" t="n">
        <x:v>692756</x:v>
      </x:c>
      <x:c r="E253" s="24" t="n">
        <x:v>0</x:v>
      </x:c>
      <x:c r="F253" s="24" t="n">
        <x:v>0</x:v>
      </x:c>
      <x:c r="G253" s="24" t="n">
        <x:v>0</x:v>
      </x:c>
      <x:c r="H253" s="24" t="n">
        <x:v>0</x:v>
      </x:c>
      <x:c r="I253" s="24" t="n">
        <x:f>SUM(F253:H253)</x:f>
        <x:v>0</x:v>
      </x:c>
      <x:c r="J253" s="24" t="n">
        <x:v>0</x:v>
      </x:c>
      <x:c r="K253" s="24" t="n">
        <x:v>0</x:v>
      </x:c>
      <x:c r="L253" s="24" t="n">
        <x:v>0</x:v>
      </x:c>
      <x:c r="M253" s="25" t="n">
        <x:v>0</x:v>
      </x:c>
    </x:row>
    <x:row r="254">
      <x:c r="A254" s="22" t="n">
        <x:v>901099</x:v>
      </x:c>
      <x:c r="B254" s="23" t="str">
        <x:v>ПУТАНА</x:v>
      </x:c>
      <x:c r="C254" s="23" t="str">
        <x:v>Samanaev_2_0_</x:v>
      </x:c>
      <x:c r="D254" s="23" t="n">
        <x:v>692756</x:v>
      </x:c>
      <x:c r="E254" s="24" t="n">
        <x:v>0</x:v>
      </x:c>
      <x:c r="F254" s="24" t="n">
        <x:v>0</x:v>
      </x:c>
      <x:c r="G254" s="24" t="n">
        <x:v>0</x:v>
      </x:c>
      <x:c r="H254" s="24" t="n">
        <x:v>0</x:v>
      </x:c>
      <x:c r="I254" s="24" t="n">
        <x:f>SUM(F254:H254)</x:f>
        <x:v>0</x:v>
      </x:c>
      <x:c r="J254" s="24" t="n">
        <x:v>0</x:v>
      </x:c>
      <x:c r="K254" s="24" t="n">
        <x:v>0</x:v>
      </x:c>
      <x:c r="L254" s="24" t="n">
        <x:v>0</x:v>
      </x:c>
      <x:c r="M254" s="25" t="n">
        <x:v>0</x:v>
      </x:c>
    </x:row>
    <x:row r="255">
      <x:c r="A255" s="22" t="n">
        <x:v>365589</x:v>
      </x:c>
      <x:c r="B255" s="23" t="str">
        <x:v>РИСКНЕШЬ?</x:v>
      </x:c>
      <x:c r="C255" s="23" t="str">
        <x:v>Samanaev_2_0_</x:v>
      </x:c>
      <x:c r="D255" s="23" t="n">
        <x:v>692756</x:v>
      </x:c>
      <x:c r="E255" s="24" t="n">
        <x:v>0</x:v>
      </x:c>
      <x:c r="F255" s="24" t="n">
        <x:v>0</x:v>
      </x:c>
      <x:c r="G255" s="24" t="n">
        <x:v>0</x:v>
      </x:c>
      <x:c r="H255" s="24" t="n">
        <x:v>0</x:v>
      </x:c>
      <x:c r="I255" s="24" t="n">
        <x:f>SUM(F255:H255)</x:f>
        <x:v>0</x:v>
      </x:c>
      <x:c r="J255" s="24" t="n">
        <x:v>0</x:v>
      </x:c>
      <x:c r="K255" s="24" t="n">
        <x:v>0</x:v>
      </x:c>
      <x:c r="L255" s="24" t="n">
        <x:v>0</x:v>
      </x:c>
      <x:c r="M255" s="25" t="n">
        <x:v>0</x:v>
      </x:c>
    </x:row>
    <x:row r="256">
      <x:c r="A256" s="22" t="n">
        <x:v>242803</x:v>
      </x:c>
      <x:c r="B256" s="23" t="str">
        <x:v>Pidoras</x:v>
      </x:c>
      <x:c r="C256" s="23" t="str">
        <x:v>Samanaev_2_0_</x:v>
      </x:c>
      <x:c r="D256" s="23" t="n">
        <x:v>692756</x:v>
      </x:c>
      <x:c r="E256" s="24" t="n">
        <x:v>0</x:v>
      </x:c>
      <x:c r="F256" s="24" t="n">
        <x:v>0</x:v>
      </x:c>
      <x:c r="G256" s="24" t="n">
        <x:v>0</x:v>
      </x:c>
      <x:c r="H256" s="24" t="n">
        <x:v>0</x:v>
      </x:c>
      <x:c r="I256" s="24" t="n">
        <x:f>SUM(F256:H256)</x:f>
        <x:v>0</x:v>
      </x:c>
      <x:c r="J256" s="24" t="n">
        <x:v>0</x:v>
      </x:c>
      <x:c r="K256" s="24" t="n">
        <x:v>0</x:v>
      </x:c>
      <x:c r="L256" s="24" t="n">
        <x:v>0</x:v>
      </x:c>
      <x:c r="M256" s="25" t="n">
        <x:v>0</x:v>
      </x:c>
    </x:row>
    <x:row r="257">
      <x:c r="A257" s="22" t="n">
        <x:v>378808</x:v>
      </x:c>
      <x:c r="B257" s="23" t="str">
        <x:v>Baha</x:v>
      </x:c>
      <x:c r="C257" s="23" t="str">
        <x:v>Samanaev_2_0_</x:v>
      </x:c>
      <x:c r="D257" s="23" t="n">
        <x:v>692756</x:v>
      </x:c>
      <x:c r="E257" s="24" t="n">
        <x:v>0</x:v>
      </x:c>
      <x:c r="F257" s="24" t="n">
        <x:v>0</x:v>
      </x:c>
      <x:c r="G257" s="24" t="n">
        <x:v>0</x:v>
      </x:c>
      <x:c r="H257" s="24" t="n">
        <x:v>0</x:v>
      </x:c>
      <x:c r="I257" s="24" t="n">
        <x:f>SUM(F257:H257)</x:f>
        <x:v>0</x:v>
      </x:c>
      <x:c r="J257" s="24" t="n">
        <x:v>0</x:v>
      </x:c>
      <x:c r="K257" s="24" t="n">
        <x:v>0</x:v>
      </x:c>
      <x:c r="L257" s="24" t="n">
        <x:v>0</x:v>
      </x:c>
      <x:c r="M257" s="25" t="n">
        <x:v>0</x:v>
      </x:c>
    </x:row>
    <x:row r="258">
      <x:c r="A258" s="22" t="n">
        <x:v>417541</x:v>
      </x:c>
      <x:c r="B258" s="23" t="str">
        <x:v>вохен21</x:v>
      </x:c>
      <x:c r="C258" s="23" t="str">
        <x:v>Samanaev_2_0_</x:v>
      </x:c>
      <x:c r="D258" s="23" t="n">
        <x:v>692756</x:v>
      </x:c>
      <x:c r="E258" s="24" t="n">
        <x:v>0</x:v>
      </x:c>
      <x:c r="F258" s="24" t="n">
        <x:v>0</x:v>
      </x:c>
      <x:c r="G258" s="24" t="n">
        <x:v>0</x:v>
      </x:c>
      <x:c r="H258" s="24" t="n">
        <x:v>0</x:v>
      </x:c>
      <x:c r="I258" s="24" t="n">
        <x:f>SUM(F258:H258)</x:f>
        <x:v>0</x:v>
      </x:c>
      <x:c r="J258" s="24" t="n">
        <x:v>0</x:v>
      </x:c>
      <x:c r="K258" s="24" t="n">
        <x:v>0</x:v>
      </x:c>
      <x:c r="L258" s="24" t="n">
        <x:v>0</x:v>
      </x:c>
      <x:c r="M258" s="25" t="n">
        <x:v>0</x:v>
      </x:c>
    </x:row>
    <x:row r="259">
      <x:c r="A259" s="22" t="n">
        <x:v>478329</x:v>
      </x:c>
      <x:c r="B259" s="23" t="str">
        <x:v>PlayerzpS57z</x:v>
      </x:c>
      <x:c r="C259" s="23" t="str">
        <x:v>Samanaev_2_0_</x:v>
      </x:c>
      <x:c r="D259" s="23" t="n">
        <x:v>692756</x:v>
      </x:c>
      <x:c r="E259" s="24" t="n">
        <x:v>0</x:v>
      </x:c>
      <x:c r="F259" s="24" t="n">
        <x:v>0</x:v>
      </x:c>
      <x:c r="G259" s="24" t="n">
        <x:v>0</x:v>
      </x:c>
      <x:c r="H259" s="24" t="n">
        <x:v>0</x:v>
      </x:c>
      <x:c r="I259" s="24" t="n">
        <x:f>SUM(F259:H259)</x:f>
        <x:v>0</x:v>
      </x:c>
      <x:c r="J259" s="24" t="n">
        <x:v>0</x:v>
      </x:c>
      <x:c r="K259" s="24" t="n">
        <x:v>0</x:v>
      </x:c>
      <x:c r="L259" s="24" t="n">
        <x:v>0</x:v>
      </x:c>
      <x:c r="M259" s="25" t="n">
        <x:v>0</x:v>
      </x:c>
    </x:row>
    <x:row r="260">
      <x:c r="A260" s="22" t="n">
        <x:v>753692</x:v>
      </x:c>
      <x:c r="B260" s="23" t="str">
        <x:v>sardelka</x:v>
      </x:c>
      <x:c r="C260" s="23" t="str">
        <x:v>Samanaev_2_0_</x:v>
      </x:c>
      <x:c r="D260" s="23" t="n">
        <x:v>692756</x:v>
      </x:c>
      <x:c r="E260" s="24" t="n">
        <x:v>0</x:v>
      </x:c>
      <x:c r="F260" s="24" t="n">
        <x:v>0</x:v>
      </x:c>
      <x:c r="G260" s="24" t="n">
        <x:v>0</x:v>
      </x:c>
      <x:c r="H260" s="24" t="n">
        <x:v>0</x:v>
      </x:c>
      <x:c r="I260" s="24" t="n">
        <x:f>SUM(F260:H260)</x:f>
        <x:v>0</x:v>
      </x:c>
      <x:c r="J260" s="24" t="n">
        <x:v>0</x:v>
      </x:c>
      <x:c r="K260" s="24" t="n">
        <x:v>0</x:v>
      </x:c>
      <x:c r="L260" s="24" t="n">
        <x:v>0</x:v>
      </x:c>
      <x:c r="M260" s="25" t="n">
        <x:v>0</x:v>
      </x:c>
    </x:row>
    <x:row r="261">
      <x:c r="A261" s="22" t="n">
        <x:v>610521</x:v>
      </x:c>
      <x:c r="B261" s="23" t="str">
        <x:v>AKTOBE</x:v>
      </x:c>
      <x:c r="C261" s="23" t="str">
        <x:v>Samanaev_2_0_</x:v>
      </x:c>
      <x:c r="D261" s="23" t="n">
        <x:v>692756</x:v>
      </x:c>
      <x:c r="E261" s="24" t="n">
        <x:v>0</x:v>
      </x:c>
      <x:c r="F261" s="24" t="n">
        <x:v>0</x:v>
      </x:c>
      <x:c r="G261" s="24" t="n">
        <x:v>0</x:v>
      </x:c>
      <x:c r="H261" s="24" t="n">
        <x:v>0</x:v>
      </x:c>
      <x:c r="I261" s="24" t="n">
        <x:f>SUM(F261:H261)</x:f>
        <x:v>0</x:v>
      </x:c>
      <x:c r="J261" s="24" t="n">
        <x:v>0</x:v>
      </x:c>
      <x:c r="K261" s="24" t="n">
        <x:v>0</x:v>
      </x:c>
      <x:c r="L261" s="24" t="n">
        <x:v>0</x:v>
      </x:c>
      <x:c r="M261" s="25" t="n">
        <x:v>0</x:v>
      </x:c>
    </x:row>
    <x:row r="262">
      <x:c r="A262" s="22" t="n">
        <x:v>730377</x:v>
      </x:c>
      <x:c r="B262" s="23" t="str">
        <x:v>Monfokon</x:v>
      </x:c>
      <x:c r="C262" s="23" t="str">
        <x:v>Samanaev_2_0_</x:v>
      </x:c>
      <x:c r="D262" s="23" t="n">
        <x:v>692756</x:v>
      </x:c>
      <x:c r="E262" s="24" t="n">
        <x:v>0</x:v>
      </x:c>
      <x:c r="F262" s="24" t="n">
        <x:v>0</x:v>
      </x:c>
      <x:c r="G262" s="24" t="n">
        <x:v>0</x:v>
      </x:c>
      <x:c r="H262" s="24" t="n">
        <x:v>0</x:v>
      </x:c>
      <x:c r="I262" s="24" t="n">
        <x:f>SUM(F262:H262)</x:f>
        <x:v>0</x:v>
      </x:c>
      <x:c r="J262" s="24" t="n">
        <x:v>0</x:v>
      </x:c>
      <x:c r="K262" s="24" t="n">
        <x:v>0</x:v>
      </x:c>
      <x:c r="L262" s="24" t="n">
        <x:v>0</x:v>
      </x:c>
      <x:c r="M262" s="25" t="n">
        <x:v>0</x:v>
      </x:c>
    </x:row>
    <x:row r="263">
      <x:c r="A263" s="22" t="n">
        <x:v>788730</x:v>
      </x:c>
      <x:c r="B263" s="23" t="str">
        <x:v>unpredictable</x:v>
      </x:c>
      <x:c r="C263" s="23" t="str">
        <x:v>Samanaev_2_0_</x:v>
      </x:c>
      <x:c r="D263" s="23" t="n">
        <x:v>692756</x:v>
      </x:c>
      <x:c r="E263" s="24" t="n">
        <x:v>0</x:v>
      </x:c>
      <x:c r="F263" s="24" t="n">
        <x:v>0</x:v>
      </x:c>
      <x:c r="G263" s="24" t="n">
        <x:v>0</x:v>
      </x:c>
      <x:c r="H263" s="24" t="n">
        <x:v>0</x:v>
      </x:c>
      <x:c r="I263" s="24" t="n">
        <x:f>SUM(F263:H263)</x:f>
        <x:v>0</x:v>
      </x:c>
      <x:c r="J263" s="24" t="n">
        <x:v>0</x:v>
      </x:c>
      <x:c r="K263" s="24" t="n">
        <x:v>0</x:v>
      </x:c>
      <x:c r="L263" s="24" t="n">
        <x:v>0</x:v>
      </x:c>
      <x:c r="M263" s="25" t="n">
        <x:v>0</x:v>
      </x:c>
    </x:row>
    <x:row r="264">
      <x:c r="A264" s="22" t="n">
        <x:v>206605</x:v>
      </x:c>
      <x:c r="B264" s="23" t="str">
        <x:v>Player6DFAB6</x:v>
      </x:c>
      <x:c r="C264" s="23" t="str">
        <x:v>Samanaev_2_0_</x:v>
      </x:c>
      <x:c r="D264" s="23" t="n">
        <x:v>692756</x:v>
      </x:c>
      <x:c r="E264" s="24" t="n">
        <x:v>0</x:v>
      </x:c>
      <x:c r="F264" s="24" t="n">
        <x:v>0</x:v>
      </x:c>
      <x:c r="G264" s="24" t="n">
        <x:v>0</x:v>
      </x:c>
      <x:c r="H264" s="24" t="n">
        <x:v>0</x:v>
      </x:c>
      <x:c r="I264" s="24" t="n">
        <x:f>SUM(F264:H264)</x:f>
        <x:v>0</x:v>
      </x:c>
      <x:c r="J264" s="24" t="n">
        <x:v>0</x:v>
      </x:c>
      <x:c r="K264" s="24" t="n">
        <x:v>0</x:v>
      </x:c>
      <x:c r="L264" s="24" t="n">
        <x:v>0</x:v>
      </x:c>
      <x:c r="M264" s="25" t="n">
        <x:v>0</x:v>
      </x:c>
    </x:row>
    <x:row r="265">
      <x:c r="A265" s="22" t="n">
        <x:v>233784</x:v>
      </x:c>
      <x:c r="B265" s="23" t="str">
        <x:v>PlayerE09134</x:v>
      </x:c>
      <x:c r="C265" s="23" t="str">
        <x:v>Samanaev_2_0_</x:v>
      </x:c>
      <x:c r="D265" s="23" t="n">
        <x:v>692756</x:v>
      </x:c>
      <x:c r="E265" s="24" t="n">
        <x:v>0</x:v>
      </x:c>
      <x:c r="F265" s="24" t="n">
        <x:v>0</x:v>
      </x:c>
      <x:c r="G265" s="24" t="n">
        <x:v>0</x:v>
      </x:c>
      <x:c r="H265" s="24" t="n">
        <x:v>0</x:v>
      </x:c>
      <x:c r="I265" s="24" t="n">
        <x:f>SUM(F265:H265)</x:f>
        <x:v>0</x:v>
      </x:c>
      <x:c r="J265" s="24" t="n">
        <x:v>0</x:v>
      </x:c>
      <x:c r="K265" s="24" t="n">
        <x:v>0</x:v>
      </x:c>
      <x:c r="L265" s="24" t="n">
        <x:v>0</x:v>
      </x:c>
      <x:c r="M265" s="25" t="n">
        <x:v>0</x:v>
      </x:c>
    </x:row>
    <x:row r="266">
      <x:c r="A266" s="22" t="n">
        <x:v>430495</x:v>
      </x:c>
      <x:c r="B266" s="23" t="str">
        <x:v>Player041948</x:v>
      </x:c>
      <x:c r="C266" s="23" t="str">
        <x:v>Samanaev_2_0_</x:v>
      </x:c>
      <x:c r="D266" s="23" t="n">
        <x:v>692756</x:v>
      </x:c>
      <x:c r="E266" s="24" t="n">
        <x:v>0</x:v>
      </x:c>
      <x:c r="F266" s="24" t="n">
        <x:v>0</x:v>
      </x:c>
      <x:c r="G266" s="24" t="n">
        <x:v>0</x:v>
      </x:c>
      <x:c r="H266" s="24" t="n">
        <x:v>0</x:v>
      </x:c>
      <x:c r="I266" s="24" t="n">
        <x:f>SUM(F266:H266)</x:f>
        <x:v>0</x:v>
      </x:c>
      <x:c r="J266" s="24" t="n">
        <x:v>0</x:v>
      </x:c>
      <x:c r="K266" s="24" t="n">
        <x:v>0</x:v>
      </x:c>
      <x:c r="L266" s="24" t="n">
        <x:v>0</x:v>
      </x:c>
      <x:c r="M266" s="25" t="n">
        <x:v>0</x:v>
      </x:c>
    </x:row>
    <x:row r="267">
      <x:c r="A267" s="22" t="n">
        <x:v>946903</x:v>
      </x:c>
      <x:c r="B267" s="23" t="str">
        <x:v>fiftycent</x:v>
      </x:c>
      <x:c r="C267" s="23" t="str">
        <x:v>Samanaev_2_0_</x:v>
      </x:c>
      <x:c r="D267" s="23" t="n">
        <x:v>692756</x:v>
      </x:c>
      <x:c r="E267" s="24" t="n">
        <x:v>0</x:v>
      </x:c>
      <x:c r="F267" s="24" t="n">
        <x:v>0</x:v>
      </x:c>
      <x:c r="G267" s="24" t="n">
        <x:v>0</x:v>
      </x:c>
      <x:c r="H267" s="24" t="n">
        <x:v>0</x:v>
      </x:c>
      <x:c r="I267" s="24" t="n">
        <x:f>SUM(F267:H267)</x:f>
        <x:v>0</x:v>
      </x:c>
      <x:c r="J267" s="24" t="n">
        <x:v>0</x:v>
      </x:c>
      <x:c r="K267" s="24" t="n">
        <x:v>0</x:v>
      </x:c>
      <x:c r="L267" s="24" t="n">
        <x:v>0</x:v>
      </x:c>
      <x:c r="M267" s="25" t="n">
        <x:v>0</x:v>
      </x:c>
    </x:row>
    <x:row r="268">
      <x:c r="A268" s="22" t="n">
        <x:v>779339</x:v>
      </x:c>
      <x:c r="B268" s="23" t="str">
        <x:v>Player90249D</x:v>
      </x:c>
      <x:c r="C268" s="23" t="str">
        <x:v>Samanaev_2_0_</x:v>
      </x:c>
      <x:c r="D268" s="23" t="n">
        <x:v>692756</x:v>
      </x:c>
      <x:c r="E268" s="24" t="n">
        <x:v>0</x:v>
      </x:c>
      <x:c r="F268" s="24" t="n">
        <x:v>0</x:v>
      </x:c>
      <x:c r="G268" s="24" t="n">
        <x:v>0</x:v>
      </x:c>
      <x:c r="H268" s="24" t="n">
        <x:v>0</x:v>
      </x:c>
      <x:c r="I268" s="24" t="n">
        <x:f>SUM(F268:H268)</x:f>
        <x:v>0</x:v>
      </x:c>
      <x:c r="J268" s="24" t="n">
        <x:v>0</x:v>
      </x:c>
      <x:c r="K268" s="24" t="n">
        <x:v>0</x:v>
      </x:c>
      <x:c r="L268" s="24" t="n">
        <x:v>0</x:v>
      </x:c>
      <x:c r="M268" s="25" t="n">
        <x:v>0</x:v>
      </x:c>
    </x:row>
    <x:row r="269">
      <x:c r="A269" s="22" t="n">
        <x:v>307948</x:v>
      </x:c>
      <x:c r="B269" s="23" t="str">
        <x:v>Xyu_Ha_Jlob</x:v>
      </x:c>
      <x:c r="C269" s="23" t="str">
        <x:v>Samanaev_2_0_</x:v>
      </x:c>
      <x:c r="D269" s="23" t="n">
        <x:v>692756</x:v>
      </x:c>
      <x:c r="E269" s="24" t="n">
        <x:v>0</x:v>
      </x:c>
      <x:c r="F269" s="24" t="n">
        <x:v>0</x:v>
      </x:c>
      <x:c r="G269" s="24" t="n">
        <x:v>0</x:v>
      </x:c>
      <x:c r="H269" s="24" t="n">
        <x:v>0</x:v>
      </x:c>
      <x:c r="I269" s="24" t="n">
        <x:f>SUM(F269:H269)</x:f>
        <x:v>0</x:v>
      </x:c>
      <x:c r="J269" s="24" t="n">
        <x:v>0</x:v>
      </x:c>
      <x:c r="K269" s="24" t="n">
        <x:v>0</x:v>
      </x:c>
      <x:c r="L269" s="24" t="n">
        <x:v>0</x:v>
      </x:c>
      <x:c r="M269" s="25" t="n">
        <x:v>0</x:v>
      </x:c>
    </x:row>
    <x:row r="270">
      <x:c r="A270" s="22" t="n">
        <x:v>741026</x:v>
      </x:c>
      <x:c r="B270" s="23" t="str">
        <x:v>PlayerE89F7B</x:v>
      </x:c>
      <x:c r="C270" s="23" t="str">
        <x:v>Samanaev_2_0_</x:v>
      </x:c>
      <x:c r="D270" s="23" t="n">
        <x:v>692756</x:v>
      </x:c>
      <x:c r="E270" s="24" t="n">
        <x:v>0</x:v>
      </x:c>
      <x:c r="F270" s="24" t="n">
        <x:v>0</x:v>
      </x:c>
      <x:c r="G270" s="24" t="n">
        <x:v>0</x:v>
      </x:c>
      <x:c r="H270" s="24" t="n">
        <x:v>0</x:v>
      </x:c>
      <x:c r="I270" s="24" t="n">
        <x:f>SUM(F270:H270)</x:f>
        <x:v>0</x:v>
      </x:c>
      <x:c r="J270" s="24" t="n">
        <x:v>0</x:v>
      </x:c>
      <x:c r="K270" s="24" t="n">
        <x:v>0</x:v>
      </x:c>
      <x:c r="L270" s="24" t="n">
        <x:v>0</x:v>
      </x:c>
      <x:c r="M270" s="25" t="n">
        <x:v>0</x:v>
      </x:c>
    </x:row>
    <x:row r="271">
      <x:c r="A271" s="22" t="n">
        <x:v>798510</x:v>
      </x:c>
      <x:c r="B271" s="23" t="str">
        <x:v>diman</x:v>
      </x:c>
      <x:c r="C271" s="23" t="str">
        <x:v>Samanaev_2_0_</x:v>
      </x:c>
      <x:c r="D271" s="23" t="n">
        <x:v>692756</x:v>
      </x:c>
      <x:c r="E271" s="24" t="n">
        <x:v>0</x:v>
      </x:c>
      <x:c r="F271" s="24" t="n">
        <x:v>0</x:v>
      </x:c>
      <x:c r="G271" s="24" t="n">
        <x:v>0</x:v>
      </x:c>
      <x:c r="H271" s="24" t="n">
        <x:v>0</x:v>
      </x:c>
      <x:c r="I271" s="24" t="n">
        <x:f>SUM(F271:H271)</x:f>
        <x:v>0</x:v>
      </x:c>
      <x:c r="J271" s="24" t="n">
        <x:v>0</x:v>
      </x:c>
      <x:c r="K271" s="24" t="n">
        <x:v>0</x:v>
      </x:c>
      <x:c r="L271" s="24" t="n">
        <x:v>0</x:v>
      </x:c>
      <x:c r="M271" s="25" t="n">
        <x:v>0</x:v>
      </x:c>
    </x:row>
    <x:row r="272">
      <x:c r="A272" s="22" t="n">
        <x:v>642066</x:v>
      </x:c>
      <x:c r="B272" s="23" t="str">
        <x:v>Dior_777</x:v>
      </x:c>
      <x:c r="C272" s="23"/>
      <x:c r="D272" s="23"/>
      <x:c r="E272" s="24" t="n">
        <x:v>0</x:v>
      </x:c>
      <x:c r="F272" s="24" t="n">
        <x:v>0</x:v>
      </x:c>
      <x:c r="G272" s="24" t="n">
        <x:v>0</x:v>
      </x:c>
      <x:c r="H272" s="24" t="n">
        <x:v>0</x:v>
      </x:c>
      <x:c r="I272" s="24" t="n">
        <x:f>SUM(F272:H272)</x:f>
        <x:v>0</x:v>
      </x:c>
      <x:c r="J272" s="24" t="n">
        <x:v>0</x:v>
      </x:c>
      <x:c r="K272" s="24" t="n">
        <x:v>0</x:v>
      </x:c>
      <x:c r="L272" s="24" t="n">
        <x:v>0</x:v>
      </x:c>
      <x:c r="M272" s="25" t="n">
        <x:v>0</x:v>
      </x:c>
    </x:row>
    <x:row r="273">
      <x:c r="A273" s="22" t="n">
        <x:v>218121</x:v>
      </x:c>
      <x:c r="B273" s="23" t="str">
        <x:v>GryazniyMoro</x:v>
      </x:c>
      <x:c r="C273" s="23" t="str">
        <x:v>Dior_777</x:v>
      </x:c>
      <x:c r="D273" s="23" t="n">
        <x:v>642066</x:v>
      </x:c>
      <x:c r="E273" s="24" t="n">
        <x:v>0</x:v>
      </x:c>
      <x:c r="F273" s="24" t="n">
        <x:v>0</x:v>
      </x:c>
      <x:c r="G273" s="24" t="n">
        <x:v>0</x:v>
      </x:c>
      <x:c r="H273" s="24" t="n">
        <x:v>0</x:v>
      </x:c>
      <x:c r="I273" s="24" t="n">
        <x:f>SUM(F273:H273)</x:f>
        <x:v>0</x:v>
      </x:c>
      <x:c r="J273" s="24" t="n">
        <x:v>0</x:v>
      </x:c>
      <x:c r="K273" s="24" t="n">
        <x:v>0</x:v>
      </x:c>
      <x:c r="L273" s="24" t="n">
        <x:v>0</x:v>
      </x:c>
      <x:c r="M273" s="25" t="n">
        <x:v>0</x:v>
      </x:c>
    </x:row>
    <x:row r="274">
      <x:c r="A274" s="22" t="n">
        <x:v>618358</x:v>
      </x:c>
      <x:c r="B274" s="23" t="str">
        <x:v>Nike!!!</x:v>
      </x:c>
      <x:c r="C274" s="23"/>
      <x:c r="D274" s="23"/>
      <x:c r="E274" s="24" t="n">
        <x:v>0</x:v>
      </x:c>
      <x:c r="F274" s="24" t="n">
        <x:v>0</x:v>
      </x:c>
      <x:c r="G274" s="24" t="n">
        <x:v>0</x:v>
      </x:c>
      <x:c r="H274" s="24" t="n">
        <x:v>0</x:v>
      </x:c>
      <x:c r="I274" s="24" t="n">
        <x:f>SUM(F274:H274)</x:f>
        <x:v>0</x:v>
      </x:c>
      <x:c r="J274" s="24" t="n">
        <x:v>0</x:v>
      </x:c>
      <x:c r="K274" s="24" t="n">
        <x:v>0</x:v>
      </x:c>
      <x:c r="L274" s="24" t="n">
        <x:v>0</x:v>
      </x:c>
      <x:c r="M274" s="25" t="n">
        <x:v>0</x:v>
      </x:c>
    </x:row>
    <x:row r="275">
      <x:c r="A275" s="22" t="n">
        <x:v>306648</x:v>
      </x:c>
      <x:c r="B275" s="23" t="str">
        <x:v>IGOR54</x:v>
      </x:c>
      <x:c r="C275" s="23" t="str">
        <x:v>Nike!!!</x:v>
      </x:c>
      <x:c r="D275" s="23" t="n">
        <x:v>618358</x:v>
      </x:c>
      <x:c r="E275" s="24" t="n">
        <x:v>0</x:v>
      </x:c>
      <x:c r="F275" s="24" t="n">
        <x:v>0</x:v>
      </x:c>
      <x:c r="G275" s="24" t="n">
        <x:v>0</x:v>
      </x:c>
      <x:c r="H275" s="24" t="n">
        <x:v>0</x:v>
      </x:c>
      <x:c r="I275" s="24" t="n">
        <x:f>SUM(F275:H275)</x:f>
        <x:v>0</x:v>
      </x:c>
      <x:c r="J275" s="24" t="n">
        <x:v>0</x:v>
      </x:c>
      <x:c r="K275" s="24" t="n">
        <x:v>0</x:v>
      </x:c>
      <x:c r="L275" s="24" t="n">
        <x:v>0</x:v>
      </x:c>
      <x:c r="M275" s="25" t="n">
        <x:v>0</x:v>
      </x:c>
    </x:row>
    <x:row r="276">
      <x:c r="A276" s="22" t="n">
        <x:v>525682</x:v>
      </x:c>
      <x:c r="B276" s="23" t="str">
        <x:v>Qwerty123</x:v>
      </x:c>
      <x:c r="C276" s="23"/>
      <x:c r="D276" s="23"/>
      <x:c r="E276" s="24" t="n">
        <x:v>0</x:v>
      </x:c>
      <x:c r="F276" s="24" t="n">
        <x:v>0</x:v>
      </x:c>
      <x:c r="G276" s="24" t="n">
        <x:v>0</x:v>
      </x:c>
      <x:c r="H276" s="24" t="n">
        <x:v>0</x:v>
      </x:c>
      <x:c r="I276" s="24" t="n">
        <x:f>SUM(F276:H276)</x:f>
        <x:v>0</x:v>
      </x:c>
      <x:c r="J276" s="24" t="n">
        <x:v>0</x:v>
      </x:c>
      <x:c r="K276" s="24" t="n">
        <x:v>0</x:v>
      </x:c>
      <x:c r="L276" s="24" t="n">
        <x:v>0</x:v>
      </x:c>
      <x:c r="M276" s="25" t="n">
        <x:v>0</x:v>
      </x:c>
    </x:row>
    <x:row r="277">
      <x:c r="A277" s="22" t="n">
        <x:v>120068</x:v>
      </x:c>
      <x:c r="B277" s="23" t="str">
        <x:v>PlayerBsJgd4</x:v>
      </x:c>
      <x:c r="C277" s="23" t="str">
        <x:v>Qwerty123</x:v>
      </x:c>
      <x:c r="D277" s="23" t="n">
        <x:v>525682</x:v>
      </x:c>
      <x:c r="E277" s="24" t="n">
        <x:v>0</x:v>
      </x:c>
      <x:c r="F277" s="24" t="n">
        <x:v>0</x:v>
      </x:c>
      <x:c r="G277" s="24" t="n">
        <x:v>0</x:v>
      </x:c>
      <x:c r="H277" s="24" t="n">
        <x:v>0</x:v>
      </x:c>
      <x:c r="I277" s="24" t="n">
        <x:f>SUM(F277:H277)</x:f>
        <x:v>0</x:v>
      </x:c>
      <x:c r="J277" s="24" t="n">
        <x:v>0</x:v>
      </x:c>
      <x:c r="K277" s="24" t="n">
        <x:v>0</x:v>
      </x:c>
      <x:c r="L277" s="24" t="n">
        <x:v>0</x:v>
      </x:c>
      <x:c r="M277" s="25" t="n">
        <x:v>0</x:v>
      </x:c>
    </x:row>
    <x:row r="278">
      <x:c r="A278" s="22" t="n">
        <x:v>251382</x:v>
      </x:c>
      <x:c r="B278" s="23" t="str">
        <x:v>[LEON]</x:v>
      </x:c>
      <x:c r="C278" s="23" t="str">
        <x:v>Qwerty123</x:v>
      </x:c>
      <x:c r="D278" s="23" t="n">
        <x:v>525682</x:v>
      </x:c>
      <x:c r="E278" s="24" t="n">
        <x:v>0</x:v>
      </x:c>
      <x:c r="F278" s="24" t="n">
        <x:v>0</x:v>
      </x:c>
      <x:c r="G278" s="24" t="n">
        <x:v>0</x:v>
      </x:c>
      <x:c r="H278" s="24" t="n">
        <x:v>0</x:v>
      </x:c>
      <x:c r="I278" s="24" t="n">
        <x:f>SUM(F278:H278)</x:f>
        <x:v>0</x:v>
      </x:c>
      <x:c r="J278" s="24" t="n">
        <x:v>0</x:v>
      </x:c>
      <x:c r="K278" s="24" t="n">
        <x:v>0</x:v>
      </x:c>
      <x:c r="L278" s="24" t="n">
        <x:v>0</x:v>
      </x:c>
      <x:c r="M278" s="25" t="n">
        <x:v>0</x:v>
      </x:c>
    </x:row>
    <x:row r="279">
      <x:c r="A279" s="22" t="n">
        <x:v>198806</x:v>
      </x:c>
      <x:c r="B279" s="23" t="str">
        <x:v>Chemulpo</x:v>
      </x:c>
      <x:c r="C279" s="23" t="str">
        <x:v>Qwerty123</x:v>
      </x:c>
      <x:c r="D279" s="23" t="n">
        <x:v>525682</x:v>
      </x:c>
      <x:c r="E279" s="24" t="n">
        <x:v>0</x:v>
      </x:c>
      <x:c r="F279" s="24" t="n">
        <x:v>0</x:v>
      </x:c>
      <x:c r="G279" s="24" t="n">
        <x:v>0</x:v>
      </x:c>
      <x:c r="H279" s="24" t="n">
        <x:v>0</x:v>
      </x:c>
      <x:c r="I279" s="24" t="n">
        <x:f>SUM(F279:H279)</x:f>
        <x:v>0</x:v>
      </x:c>
      <x:c r="J279" s="24" t="n">
        <x:v>0</x:v>
      </x:c>
      <x:c r="K279" s="24" t="n">
        <x:v>0</x:v>
      </x:c>
      <x:c r="L279" s="24" t="n">
        <x:v>0</x:v>
      </x:c>
      <x:c r="M279" s="25" t="n">
        <x:v>0</x:v>
      </x:c>
    </x:row>
    <x:row r="280">
      <x:c r="A280" s="22" t="n">
        <x:v>402846</x:v>
      </x:c>
      <x:c r="B280" s="23" t="str">
        <x:v>levtigr</x:v>
      </x:c>
      <x:c r="C280" s="23" t="str">
        <x:v>Qwerty123</x:v>
      </x:c>
      <x:c r="D280" s="23" t="n">
        <x:v>525682</x:v>
      </x:c>
      <x:c r="E280" s="24" t="n">
        <x:v>0</x:v>
      </x:c>
      <x:c r="F280" s="24" t="n">
        <x:v>0</x:v>
      </x:c>
      <x:c r="G280" s="24" t="n">
        <x:v>0</x:v>
      </x:c>
      <x:c r="H280" s="24" t="n">
        <x:v>0</x:v>
      </x:c>
      <x:c r="I280" s="24" t="n">
        <x:f>SUM(F280:H280)</x:f>
        <x:v>0</x:v>
      </x:c>
      <x:c r="J280" s="24" t="n">
        <x:v>0</x:v>
      </x:c>
      <x:c r="K280" s="24" t="n">
        <x:v>0</x:v>
      </x:c>
      <x:c r="L280" s="24" t="n">
        <x:v>0</x:v>
      </x:c>
      <x:c r="M280" s="25" t="n">
        <x:v>0</x:v>
      </x:c>
    </x:row>
    <x:row r="281">
      <x:c r="A281" s="22" t="n">
        <x:v>800944</x:v>
      </x:c>
      <x:c r="B281" s="23" t="str">
        <x:v>Player8E1E3A</x:v>
      </x:c>
      <x:c r="C281" s="23" t="str">
        <x:v>Qwerty123</x:v>
      </x:c>
      <x:c r="D281" s="23" t="n">
        <x:v>525682</x:v>
      </x:c>
      <x:c r="E281" s="24" t="n">
        <x:v>0</x:v>
      </x:c>
      <x:c r="F281" s="24" t="n">
        <x:v>0</x:v>
      </x:c>
      <x:c r="G281" s="24" t="n">
        <x:v>0</x:v>
      </x:c>
      <x:c r="H281" s="24" t="n">
        <x:v>0</x:v>
      </x:c>
      <x:c r="I281" s="24" t="n">
        <x:f>SUM(F281:H281)</x:f>
        <x:v>0</x:v>
      </x:c>
      <x:c r="J281" s="24" t="n">
        <x:v>0</x:v>
      </x:c>
      <x:c r="K281" s="24" t="n">
        <x:v>0</x:v>
      </x:c>
      <x:c r="L281" s="24" t="n">
        <x:v>0</x:v>
      </x:c>
      <x:c r="M281" s="25" t="n">
        <x:v>0</x:v>
      </x:c>
    </x:row>
    <x:row r="282">
      <x:c r="A282" s="22" t="n">
        <x:v>768467</x:v>
      </x:c>
      <x:c r="B282" s="23" t="str">
        <x:v>Teddy_bear</x:v>
      </x:c>
      <x:c r="C282" s="23" t="str">
        <x:v>Qwerty123</x:v>
      </x:c>
      <x:c r="D282" s="23" t="n">
        <x:v>525682</x:v>
      </x:c>
      <x:c r="E282" s="24" t="n">
        <x:v>0</x:v>
      </x:c>
      <x:c r="F282" s="24" t="n">
        <x:v>0</x:v>
      </x:c>
      <x:c r="G282" s="24" t="n">
        <x:v>0</x:v>
      </x:c>
      <x:c r="H282" s="24" t="n">
        <x:v>0</x:v>
      </x:c>
      <x:c r="I282" s="24" t="n">
        <x:f>SUM(F282:H282)</x:f>
        <x:v>0</x:v>
      </x:c>
      <x:c r="J282" s="24" t="n">
        <x:v>0</x:v>
      </x:c>
      <x:c r="K282" s="24" t="n">
        <x:v>0</x:v>
      </x:c>
      <x:c r="L282" s="24" t="n">
        <x:v>0</x:v>
      </x:c>
      <x:c r="M282" s="25" t="n">
        <x:v>0</x:v>
      </x:c>
    </x:row>
    <x:row r="283">
      <x:c r="A283" s="22" t="n">
        <x:v>795734</x:v>
      </x:c>
      <x:c r="B283" s="23" t="str">
        <x:v>zanta</x:v>
      </x:c>
      <x:c r="C283" s="23" t="str">
        <x:v>Qwerty123</x:v>
      </x:c>
      <x:c r="D283" s="23" t="n">
        <x:v>525682</x:v>
      </x:c>
      <x:c r="E283" s="24" t="n">
        <x:v>0</x:v>
      </x:c>
      <x:c r="F283" s="24" t="n">
        <x:v>0</x:v>
      </x:c>
      <x:c r="G283" s="24" t="n">
        <x:v>0</x:v>
      </x:c>
      <x:c r="H283" s="24" t="n">
        <x:v>0</x:v>
      </x:c>
      <x:c r="I283" s="24" t="n">
        <x:f>SUM(F283:H283)</x:f>
        <x:v>0</x:v>
      </x:c>
      <x:c r="J283" s="24" t="n">
        <x:v>0</x:v>
      </x:c>
      <x:c r="K283" s="24" t="n">
        <x:v>0</x:v>
      </x:c>
      <x:c r="L283" s="24" t="n">
        <x:v>0</x:v>
      </x:c>
      <x:c r="M283" s="25" t="n">
        <x:v>0</x:v>
      </x:c>
    </x:row>
    <x:row r="284">
      <x:c r="A284" s="22" t="n">
        <x:v>390458</x:v>
      </x:c>
      <x:c r="B284" s="23" t="str">
        <x:v>Player6CC73D</x:v>
      </x:c>
      <x:c r="C284" s="23" t="str">
        <x:v>Qwerty123</x:v>
      </x:c>
      <x:c r="D284" s="23" t="n">
        <x:v>525682</x:v>
      </x:c>
      <x:c r="E284" s="24" t="n">
        <x:v>0</x:v>
      </x:c>
      <x:c r="F284" s="24" t="n">
        <x:v>0</x:v>
      </x:c>
      <x:c r="G284" s="24" t="n">
        <x:v>0</x:v>
      </x:c>
      <x:c r="H284" s="24" t="n">
        <x:v>0</x:v>
      </x:c>
      <x:c r="I284" s="24" t="n">
        <x:f>SUM(F284:H284)</x:f>
        <x:v>0</x:v>
      </x:c>
      <x:c r="J284" s="24" t="n">
        <x:v>0</x:v>
      </x:c>
      <x:c r="K284" s="24" t="n">
        <x:v>0</x:v>
      </x:c>
      <x:c r="L284" s="24" t="n">
        <x:v>0</x:v>
      </x:c>
      <x:c r="M284" s="25" t="n">
        <x:v>0</x:v>
      </x:c>
    </x:row>
    <x:row r="285">
      <x:c r="A285" s="22" t="n">
        <x:v>520115</x:v>
      </x:c>
      <x:c r="B285" s="23" t="str">
        <x:v>Fast</x:v>
      </x:c>
      <x:c r="C285" s="23"/>
      <x:c r="D285" s="23"/>
      <x:c r="E285" s="24" t="n">
        <x:v>-39996</x:v>
      </x:c>
      <x:c r="F285" s="24" t="n">
        <x:v>13859.96</x:v>
      </x:c>
      <x:c r="G285" s="24" t="n">
        <x:v>0</x:v>
      </x:c>
      <x:c r="H285" s="24" t="n">
        <x:v>0</x:v>
      </x:c>
      <x:c r="I285" s="24" t="n">
        <x:f>SUM(F285:H285)</x:f>
        <x:v>13859.96</x:v>
      </x:c>
      <x:c r="J285" s="24" t="n">
        <x:v>0</x:v>
      </x:c>
      <x:c r="K285" s="24" t="n">
        <x:v>1020</x:v>
      </x:c>
      <x:c r="L285" s="24" t="n">
        <x:v>0</x:v>
      </x:c>
      <x:c r="M285" s="25" t="n">
        <x:v>429</x:v>
      </x:c>
    </x:row>
    <x:row r="286">
      <x:c r="A286" s="22" t="n">
        <x:v>320179</x:v>
      </x:c>
      <x:c r="B286" s="23" t="str">
        <x:v>PlayerFAAA2C</x:v>
      </x:c>
      <x:c r="C286" s="23" t="str">
        <x:v>Fast</x:v>
      </x:c>
      <x:c r="D286" s="23" t="n">
        <x:v>520115</x:v>
      </x:c>
      <x:c r="E286" s="24" t="n">
        <x:v>0</x:v>
      </x:c>
      <x:c r="F286" s="24" t="n">
        <x:v>0</x:v>
      </x:c>
      <x:c r="G286" s="24" t="n">
        <x:v>0</x:v>
      </x:c>
      <x:c r="H286" s="24" t="n">
        <x:v>0</x:v>
      </x:c>
      <x:c r="I286" s="24" t="n">
        <x:f>SUM(F286:H286)</x:f>
        <x:v>0</x:v>
      </x:c>
      <x:c r="J286" s="24" t="n">
        <x:v>0</x:v>
      </x:c>
      <x:c r="K286" s="24" t="n">
        <x:v>0</x:v>
      </x:c>
      <x:c r="L286" s="24" t="n">
        <x:v>0</x:v>
      </x:c>
      <x:c r="M286" s="25" t="n">
        <x:v>0</x:v>
      </x:c>
    </x:row>
    <x:row r="287">
      <x:c r="A287" s="22" t="n">
        <x:v>281006</x:v>
      </x:c>
      <x:c r="B287" s="23" t="str">
        <x:v>Otto</x:v>
      </x:c>
      <x:c r="C287" s="23" t="str">
        <x:v>Fast</x:v>
      </x:c>
      <x:c r="D287" s="23" t="n">
        <x:v>520115</x:v>
      </x:c>
      <x:c r="E287" s="24" t="n">
        <x:v>-15000</x:v>
      </x:c>
      <x:c r="F287" s="24" t="n">
        <x:v>8744.78</x:v>
      </x:c>
      <x:c r="G287" s="24" t="n">
        <x:v>0</x:v>
      </x:c>
      <x:c r="H287" s="24" t="n">
        <x:v>0</x:v>
      </x:c>
      <x:c r="I287" s="24" t="n">
        <x:f>SUM(F287:H287)</x:f>
        <x:v>8744.78</x:v>
      </x:c>
      <x:c r="J287" s="24" t="n">
        <x:v>0</x:v>
      </x:c>
      <x:c r="K287" s="24" t="n">
        <x:v>1160</x:v>
      </x:c>
      <x:c r="L287" s="24" t="n">
        <x:v>0</x:v>
      </x:c>
      <x:c r="M287" s="25" t="n">
        <x:v>591</x:v>
      </x:c>
    </x:row>
    <x:row r="288">
      <x:c r="A288" s="22" t="n">
        <x:v>995200</x:v>
      </x:c>
      <x:c r="B288" s="23" t="str">
        <x:v>Блондин</x:v>
      </x:c>
      <x:c r="C288" s="23" t="str">
        <x:v>Fast</x:v>
      </x:c>
      <x:c r="D288" s="23" t="n">
        <x:v>520115</x:v>
      </x:c>
      <x:c r="E288" s="24" t="n">
        <x:v>0</x:v>
      </x:c>
      <x:c r="F288" s="24" t="n">
        <x:v>0</x:v>
      </x:c>
      <x:c r="G288" s="24" t="n">
        <x:v>0</x:v>
      </x:c>
      <x:c r="H288" s="24" t="n">
        <x:v>0</x:v>
      </x:c>
      <x:c r="I288" s="24" t="n">
        <x:f>SUM(F288:H288)</x:f>
        <x:v>0</x:v>
      </x:c>
      <x:c r="J288" s="24" t="n">
        <x:v>0</x:v>
      </x:c>
      <x:c r="K288" s="24" t="n">
        <x:v>0</x:v>
      </x:c>
      <x:c r="L288" s="24" t="n">
        <x:v>0</x:v>
      </x:c>
      <x:c r="M288" s="25" t="n">
        <x:v>0</x:v>
      </x:c>
    </x:row>
    <x:row r="289">
      <x:c r="A289" s="22" t="n">
        <x:v>166986</x:v>
      </x:c>
      <x:c r="B289" s="23" t="str">
        <x:v>Лето</x:v>
      </x:c>
      <x:c r="C289" s="23" t="str">
        <x:v>Fast</x:v>
      </x:c>
      <x:c r="D289" s="23" t="n">
        <x:v>520115</x:v>
      </x:c>
      <x:c r="E289" s="24" t="n">
        <x:v>-20000</x:v>
      </x:c>
      <x:c r="F289" s="24" t="n">
        <x:v>883.78</x:v>
      </x:c>
      <x:c r="G289" s="24" t="n">
        <x:v>0</x:v>
      </x:c>
      <x:c r="H289" s="24" t="n">
        <x:v>0</x:v>
      </x:c>
      <x:c r="I289" s="24" t="n">
        <x:f>SUM(F289:H289)</x:f>
        <x:v>883.78</x:v>
      </x:c>
      <x:c r="J289" s="24" t="n">
        <x:v>0</x:v>
      </x:c>
      <x:c r="K289" s="24" t="n">
        <x:v>175</x:v>
      </x:c>
      <x:c r="L289" s="24" t="n">
        <x:v>0</x:v>
      </x:c>
      <x:c r="M289" s="25" t="n">
        <x:v>28</x:v>
      </x:c>
    </x:row>
    <x:row r="290">
      <x:c r="A290" s="22" t="n">
        <x:v>501672</x:v>
      </x:c>
      <x:c r="B290" s="23" t="str">
        <x:v>mitya</x:v>
      </x:c>
      <x:c r="C290" s="23"/>
      <x:c r="D290" s="23"/>
      <x:c r="E290" s="24" t="n">
        <x:v>0</x:v>
      </x:c>
      <x:c r="F290" s="24" t="n">
        <x:v>0</x:v>
      </x:c>
      <x:c r="G290" s="24" t="n">
        <x:v>0</x:v>
      </x:c>
      <x:c r="H290" s="24" t="n">
        <x:v>0</x:v>
      </x:c>
      <x:c r="I290" s="24" t="n">
        <x:f>SUM(F290:H290)</x:f>
        <x:v>0</x:v>
      </x:c>
      <x:c r="J290" s="24" t="n">
        <x:v>0</x:v>
      </x:c>
      <x:c r="K290" s="24" t="n">
        <x:v>0</x:v>
      </x:c>
      <x:c r="L290" s="24" t="n">
        <x:v>0</x:v>
      </x:c>
      <x:c r="M290" s="25" t="n">
        <x:v>0</x:v>
      </x:c>
    </x:row>
    <x:row r="291">
      <x:c r="A291" s="22" t="n">
        <x:v>217709</x:v>
      </x:c>
      <x:c r="B291" s="23" t="str">
        <x:v>Mr.Burns</x:v>
      </x:c>
      <x:c r="C291" s="23" t="str">
        <x:v>mitya</x:v>
      </x:c>
      <x:c r="D291" s="23" t="n">
        <x:v>501672</x:v>
      </x:c>
      <x:c r="E291" s="24" t="n">
        <x:v>0</x:v>
      </x:c>
      <x:c r="F291" s="24" t="n">
        <x:v>0</x:v>
      </x:c>
      <x:c r="G291" s="24" t="n">
        <x:v>0</x:v>
      </x:c>
      <x:c r="H291" s="24" t="n">
        <x:v>0</x:v>
      </x:c>
      <x:c r="I291" s="24" t="n">
        <x:f>SUM(F291:H291)</x:f>
        <x:v>0</x:v>
      </x:c>
      <x:c r="J291" s="24" t="n">
        <x:v>0</x:v>
      </x:c>
      <x:c r="K291" s="24" t="n">
        <x:v>0</x:v>
      </x:c>
      <x:c r="L291" s="24" t="n">
        <x:v>0</x:v>
      </x:c>
      <x:c r="M291" s="25" t="n">
        <x:v>0</x:v>
      </x:c>
    </x:row>
    <x:row r="292">
      <x:c r="A292" s="22" t="n">
        <x:v>502305</x:v>
      </x:c>
      <x:c r="B292" s="23" t="str">
        <x:v>PlayerysrkB2</x:v>
      </x:c>
      <x:c r="C292" s="23" t="str">
        <x:v>mitya</x:v>
      </x:c>
      <x:c r="D292" s="23" t="n">
        <x:v>501672</x:v>
      </x:c>
      <x:c r="E292" s="24" t="n">
        <x:v>0</x:v>
      </x:c>
      <x:c r="F292" s="24" t="n">
        <x:v>0</x:v>
      </x:c>
      <x:c r="G292" s="24" t="n">
        <x:v>0</x:v>
      </x:c>
      <x:c r="H292" s="24" t="n">
        <x:v>0</x:v>
      </x:c>
      <x:c r="I292" s="24" t="n">
        <x:f>SUM(F292:H292)</x:f>
        <x:v>0</x:v>
      </x:c>
      <x:c r="J292" s="24" t="n">
        <x:v>0</x:v>
      </x:c>
      <x:c r="K292" s="24" t="n">
        <x:v>0</x:v>
      </x:c>
      <x:c r="L292" s="24" t="n">
        <x:v>0</x:v>
      </x:c>
      <x:c r="M292" s="25" t="n">
        <x:v>0</x:v>
      </x:c>
    </x:row>
    <x:row r="293">
      <x:c r="A293" s="22" t="n">
        <x:v>466388</x:v>
      </x:c>
      <x:c r="B293" s="23" t="str">
        <x:v>Ноотроп</x:v>
      </x:c>
      <x:c r="C293" s="23"/>
      <x:c r="D293" s="23"/>
      <x:c r="E293" s="24" t="n">
        <x:v>0</x:v>
      </x:c>
      <x:c r="F293" s="24" t="n">
        <x:v>0</x:v>
      </x:c>
      <x:c r="G293" s="24" t="n">
        <x:v>0</x:v>
      </x:c>
      <x:c r="H293" s="24" t="n">
        <x:v>0</x:v>
      </x:c>
      <x:c r="I293" s="24" t="n">
        <x:f>SUM(F293:H293)</x:f>
        <x:v>0</x:v>
      </x:c>
      <x:c r="J293" s="24" t="n">
        <x:v>0</x:v>
      </x:c>
      <x:c r="K293" s="24" t="n">
        <x:v>0</x:v>
      </x:c>
      <x:c r="L293" s="24" t="n">
        <x:v>0</x:v>
      </x:c>
      <x:c r="M293" s="25" t="n">
        <x:v>0</x:v>
      </x:c>
    </x:row>
    <x:row r="294">
      <x:c r="A294" s="22" t="n">
        <x:v>986689</x:v>
      </x:c>
      <x:c r="B294" s="23" t="str">
        <x:v>CreDoN</x:v>
      </x:c>
      <x:c r="C294" s="23" t="str">
        <x:v>Ноотроп</x:v>
      </x:c>
      <x:c r="D294" s="23" t="n">
        <x:v>466388</x:v>
      </x:c>
      <x:c r="E294" s="24" t="n">
        <x:v>0</x:v>
      </x:c>
      <x:c r="F294" s="24" t="n">
        <x:v>0</x:v>
      </x:c>
      <x:c r="G294" s="24" t="n">
        <x:v>0</x:v>
      </x:c>
      <x:c r="H294" s="24" t="n">
        <x:v>0</x:v>
      </x:c>
      <x:c r="I294" s="24" t="n">
        <x:f>SUM(F294:H294)</x:f>
        <x:v>0</x:v>
      </x:c>
      <x:c r="J294" s="24" t="n">
        <x:v>0</x:v>
      </x:c>
      <x:c r="K294" s="24" t="n">
        <x:v>0</x:v>
      </x:c>
      <x:c r="L294" s="24" t="n">
        <x:v>0</x:v>
      </x:c>
      <x:c r="M294" s="25" t="n">
        <x:v>0</x:v>
      </x:c>
    </x:row>
    <x:row r="295">
      <x:c r="A295" s="22" t="n">
        <x:v>332316</x:v>
      </x:c>
      <x:c r="B295" s="23" t="str">
        <x:v>lorg_777</x:v>
      </x:c>
      <x:c r="C295" s="23" t="str">
        <x:v>Ноотроп</x:v>
      </x:c>
      <x:c r="D295" s="23" t="n">
        <x:v>466388</x:v>
      </x:c>
      <x:c r="E295" s="24" t="n">
        <x:v>0</x:v>
      </x:c>
      <x:c r="F295" s="24" t="n">
        <x:v>0</x:v>
      </x:c>
      <x:c r="G295" s="24" t="n">
        <x:v>0</x:v>
      </x:c>
      <x:c r="H295" s="24" t="n">
        <x:v>0</x:v>
      </x:c>
      <x:c r="I295" s="24" t="n">
        <x:f>SUM(F295:H295)</x:f>
        <x:v>0</x:v>
      </x:c>
      <x:c r="J295" s="24" t="n">
        <x:v>0</x:v>
      </x:c>
      <x:c r="K295" s="24" t="n">
        <x:v>0</x:v>
      </x:c>
      <x:c r="L295" s="24" t="n">
        <x:v>0</x:v>
      </x:c>
      <x:c r="M295" s="25" t="n">
        <x:v>0</x:v>
      </x:c>
    </x:row>
    <x:row r="296">
      <x:c r="A296" s="22" t="n">
        <x:v>135818</x:v>
      </x:c>
      <x:c r="B296" s="23" t="str">
        <x:v>Slipknot</x:v>
      </x:c>
      <x:c r="C296" s="23" t="str">
        <x:v>Ноотроп</x:v>
      </x:c>
      <x:c r="D296" s="23" t="n">
        <x:v>466388</x:v>
      </x:c>
      <x:c r="E296" s="24" t="n">
        <x:v>0</x:v>
      </x:c>
      <x:c r="F296" s="24" t="n">
        <x:v>0</x:v>
      </x:c>
      <x:c r="G296" s="24" t="n">
        <x:v>0</x:v>
      </x:c>
      <x:c r="H296" s="24" t="n">
        <x:v>0</x:v>
      </x:c>
      <x:c r="I296" s="24" t="n">
        <x:f>SUM(F296:H296)</x:f>
        <x:v>0</x:v>
      </x:c>
      <x:c r="J296" s="24" t="n">
        <x:v>0</x:v>
      </x:c>
      <x:c r="K296" s="24" t="n">
        <x:v>0</x:v>
      </x:c>
      <x:c r="L296" s="24" t="n">
        <x:v>0</x:v>
      </x:c>
      <x:c r="M296" s="25" t="n">
        <x:v>0</x:v>
      </x:c>
    </x:row>
    <x:row r="297">
      <x:c r="A297" s="22" t="n">
        <x:v>820790</x:v>
      </x:c>
      <x:c r="B297" s="23" t="str">
        <x:v>Forever</x:v>
      </x:c>
      <x:c r="C297" s="23" t="str">
        <x:v>Ноотроп</x:v>
      </x:c>
      <x:c r="D297" s="23" t="n">
        <x:v>466388</x:v>
      </x:c>
      <x:c r="E297" s="24" t="n">
        <x:v>0</x:v>
      </x:c>
      <x:c r="F297" s="24" t="n">
        <x:v>0</x:v>
      </x:c>
      <x:c r="G297" s="24" t="n">
        <x:v>0</x:v>
      </x:c>
      <x:c r="H297" s="24" t="n">
        <x:v>0</x:v>
      </x:c>
      <x:c r="I297" s="24" t="n">
        <x:f>SUM(F297:H297)</x:f>
        <x:v>0</x:v>
      </x:c>
      <x:c r="J297" s="24" t="n">
        <x:v>0</x:v>
      </x:c>
      <x:c r="K297" s="24" t="n">
        <x:v>0</x:v>
      </x:c>
      <x:c r="L297" s="24" t="n">
        <x:v>0</x:v>
      </x:c>
      <x:c r="M297" s="25" t="n">
        <x:v>0</x:v>
      </x:c>
    </x:row>
    <x:row r="298">
      <x:c r="A298" s="22" t="n">
        <x:v>578749</x:v>
      </x:c>
      <x:c r="B298" s="23" t="str">
        <x:v>Kulek</x:v>
      </x:c>
      <x:c r="C298" s="23" t="str">
        <x:v>Ноотроп</x:v>
      </x:c>
      <x:c r="D298" s="23" t="n">
        <x:v>466388</x:v>
      </x:c>
      <x:c r="E298" s="24" t="n">
        <x:v>0</x:v>
      </x:c>
      <x:c r="F298" s="24" t="n">
        <x:v>0</x:v>
      </x:c>
      <x:c r="G298" s="24" t="n">
        <x:v>0</x:v>
      </x:c>
      <x:c r="H298" s="24" t="n">
        <x:v>0</x:v>
      </x:c>
      <x:c r="I298" s="24" t="n">
        <x:f>SUM(F298:H298)</x:f>
        <x:v>0</x:v>
      </x:c>
      <x:c r="J298" s="24" t="n">
        <x:v>0</x:v>
      </x:c>
      <x:c r="K298" s="24" t="n">
        <x:v>0</x:v>
      </x:c>
      <x:c r="L298" s="24" t="n">
        <x:v>0</x:v>
      </x:c>
      <x:c r="M298" s="25" t="n">
        <x:v>0</x:v>
      </x:c>
    </x:row>
    <x:row r="299">
      <x:c r="A299" s="22" t="n">
        <x:v>670640</x:v>
      </x:c>
      <x:c r="B299" s="23" t="str">
        <x:v>anton</x:v>
      </x:c>
      <x:c r="C299" s="23" t="str">
        <x:v>Ноотроп</x:v>
      </x:c>
      <x:c r="D299" s="23" t="n">
        <x:v>466388</x:v>
      </x:c>
      <x:c r="E299" s="24" t="n">
        <x:v>0</x:v>
      </x:c>
      <x:c r="F299" s="24" t="n">
        <x:v>0</x:v>
      </x:c>
      <x:c r="G299" s="24" t="n">
        <x:v>0</x:v>
      </x:c>
      <x:c r="H299" s="24" t="n">
        <x:v>0</x:v>
      </x:c>
      <x:c r="I299" s="24" t="n">
        <x:f>SUM(F299:H299)</x:f>
        <x:v>0</x:v>
      </x:c>
      <x:c r="J299" s="24" t="n">
        <x:v>0</x:v>
      </x:c>
      <x:c r="K299" s="24" t="n">
        <x:v>0</x:v>
      </x:c>
      <x:c r="L299" s="24" t="n">
        <x:v>0</x:v>
      </x:c>
      <x:c r="M299" s="25" t="n">
        <x:v>0</x:v>
      </x:c>
    </x:row>
    <x:row r="300">
      <x:c r="A300" s="22" t="n">
        <x:v>407978</x:v>
      </x:c>
      <x:c r="B300" s="23" t="str">
        <x:v>Fox7</x:v>
      </x:c>
      <x:c r="C300" s="23" t="str">
        <x:v>Ноотроп</x:v>
      </x:c>
      <x:c r="D300" s="23" t="n">
        <x:v>466388</x:v>
      </x:c>
      <x:c r="E300" s="24" t="n">
        <x:v>0</x:v>
      </x:c>
      <x:c r="F300" s="24" t="n">
        <x:v>0</x:v>
      </x:c>
      <x:c r="G300" s="24" t="n">
        <x:v>0</x:v>
      </x:c>
      <x:c r="H300" s="24" t="n">
        <x:v>0</x:v>
      </x:c>
      <x:c r="I300" s="24" t="n">
        <x:f>SUM(F300:H300)</x:f>
        <x:v>0</x:v>
      </x:c>
      <x:c r="J300" s="24" t="n">
        <x:v>0</x:v>
      </x:c>
      <x:c r="K300" s="24" t="n">
        <x:v>0</x:v>
      </x:c>
      <x:c r="L300" s="24" t="n">
        <x:v>0</x:v>
      </x:c>
      <x:c r="M300" s="25" t="n">
        <x:v>0</x:v>
      </x:c>
    </x:row>
    <x:row r="301">
      <x:c r="A301" s="22" t="n">
        <x:v>303037</x:v>
      </x:c>
      <x:c r="B301" s="23" t="str">
        <x:v>Morffii777</x:v>
      </x:c>
      <x:c r="C301" s="23" t="str">
        <x:v>Ноотроп</x:v>
      </x:c>
      <x:c r="D301" s="23" t="n">
        <x:v>466388</x:v>
      </x:c>
      <x:c r="E301" s="24" t="n">
        <x:v>0</x:v>
      </x:c>
      <x:c r="F301" s="24" t="n">
        <x:v>0</x:v>
      </x:c>
      <x:c r="G301" s="24" t="n">
        <x:v>0</x:v>
      </x:c>
      <x:c r="H301" s="24" t="n">
        <x:v>0</x:v>
      </x:c>
      <x:c r="I301" s="24" t="n">
        <x:f>SUM(F301:H301)</x:f>
        <x:v>0</x:v>
      </x:c>
      <x:c r="J301" s="24" t="n">
        <x:v>0</x:v>
      </x:c>
      <x:c r="K301" s="24" t="n">
        <x:v>0</x:v>
      </x:c>
      <x:c r="L301" s="24" t="n">
        <x:v>0</x:v>
      </x:c>
      <x:c r="M301" s="25" t="n">
        <x:v>0</x:v>
      </x:c>
    </x:row>
    <x:row r="302">
      <x:c r="A302" s="22" t="n">
        <x:v>784827</x:v>
      </x:c>
      <x:c r="B302" s="23" t="str">
        <x:v>romanlu</x:v>
      </x:c>
      <x:c r="C302" s="23" t="str">
        <x:v>Ноотроп</x:v>
      </x:c>
      <x:c r="D302" s="23" t="n">
        <x:v>466388</x:v>
      </x:c>
      <x:c r="E302" s="24" t="n">
        <x:v>0</x:v>
      </x:c>
      <x:c r="F302" s="24" t="n">
        <x:v>0</x:v>
      </x:c>
      <x:c r="G302" s="24" t="n">
        <x:v>0</x:v>
      </x:c>
      <x:c r="H302" s="24" t="n">
        <x:v>0</x:v>
      </x:c>
      <x:c r="I302" s="24" t="n">
        <x:f>SUM(F302:H302)</x:f>
        <x:v>0</x:v>
      </x:c>
      <x:c r="J302" s="24" t="n">
        <x:v>0</x:v>
      </x:c>
      <x:c r="K302" s="24" t="n">
        <x:v>0</x:v>
      </x:c>
      <x:c r="L302" s="24" t="n">
        <x:v>0</x:v>
      </x:c>
      <x:c r="M302" s="25" t="n">
        <x:v>0</x:v>
      </x:c>
    </x:row>
    <x:row r="303">
      <x:c r="A303" s="22" t="n">
        <x:v>303271</x:v>
      </x:c>
      <x:c r="B303" s="23" t="str">
        <x:v>Player3856CD</x:v>
      </x:c>
      <x:c r="C303" s="23" t="str">
        <x:v>Ноотроп</x:v>
      </x:c>
      <x:c r="D303" s="23" t="n">
        <x:v>466388</x:v>
      </x:c>
      <x:c r="E303" s="24" t="n">
        <x:v>0</x:v>
      </x:c>
      <x:c r="F303" s="24" t="n">
        <x:v>0</x:v>
      </x:c>
      <x:c r="G303" s="24" t="n">
        <x:v>0</x:v>
      </x:c>
      <x:c r="H303" s="24" t="n">
        <x:v>0</x:v>
      </x:c>
      <x:c r="I303" s="24" t="n">
        <x:f>SUM(F303:H303)</x:f>
        <x:v>0</x:v>
      </x:c>
      <x:c r="J303" s="24" t="n">
        <x:v>0</x:v>
      </x:c>
      <x:c r="K303" s="24" t="n">
        <x:v>0</x:v>
      </x:c>
      <x:c r="L303" s="24" t="n">
        <x:v>0</x:v>
      </x:c>
      <x:c r="M303" s="25" t="n">
        <x:v>0</x:v>
      </x:c>
    </x:row>
    <x:row r="304">
      <x:c r="A304" s="22" t="n">
        <x:v>715704</x:v>
      </x:c>
      <x:c r="B304" s="23" t="str">
        <x:v>Лома</x:v>
      </x:c>
      <x:c r="C304" s="23" t="str">
        <x:v>Ноотроп</x:v>
      </x:c>
      <x:c r="D304" s="23" t="n">
        <x:v>466388</x:v>
      </x:c>
      <x:c r="E304" s="24" t="n">
        <x:v>0</x:v>
      </x:c>
      <x:c r="F304" s="24" t="n">
        <x:v>0</x:v>
      </x:c>
      <x:c r="G304" s="24" t="n">
        <x:v>0</x:v>
      </x:c>
      <x:c r="H304" s="24" t="n">
        <x:v>0</x:v>
      </x:c>
      <x:c r="I304" s="24" t="n">
        <x:f>SUM(F304:H304)</x:f>
        <x:v>0</x:v>
      </x:c>
      <x:c r="J304" s="24" t="n">
        <x:v>0</x:v>
      </x:c>
      <x:c r="K304" s="24" t="n">
        <x:v>0</x:v>
      </x:c>
      <x:c r="L304" s="24" t="n">
        <x:v>0</x:v>
      </x:c>
      <x:c r="M304" s="25" t="n">
        <x:v>0</x:v>
      </x:c>
    </x:row>
    <x:row r="305">
      <x:c r="A305" s="22" t="n">
        <x:v>396281</x:v>
      </x:c>
      <x:c r="B305" s="23" t="str">
        <x:v>Olenenok</x:v>
      </x:c>
      <x:c r="C305" s="23" t="str">
        <x:v>Ноотроп</x:v>
      </x:c>
      <x:c r="D305" s="23" t="n">
        <x:v>466388</x:v>
      </x:c>
      <x:c r="E305" s="24" t="n">
        <x:v>0</x:v>
      </x:c>
      <x:c r="F305" s="24" t="n">
        <x:v>0</x:v>
      </x:c>
      <x:c r="G305" s="24" t="n">
        <x:v>0</x:v>
      </x:c>
      <x:c r="H305" s="24" t="n">
        <x:v>0</x:v>
      </x:c>
      <x:c r="I305" s="24" t="n">
        <x:f>SUM(F305:H305)</x:f>
        <x:v>0</x:v>
      </x:c>
      <x:c r="J305" s="24" t="n">
        <x:v>0</x:v>
      </x:c>
      <x:c r="K305" s="24" t="n">
        <x:v>0</x:v>
      </x:c>
      <x:c r="L305" s="24" t="n">
        <x:v>0</x:v>
      </x:c>
      <x:c r="M305" s="25" t="n">
        <x:v>0</x:v>
      </x:c>
    </x:row>
    <x:row r="306">
      <x:c r="A306" s="22" t="n">
        <x:v>127874</x:v>
      </x:c>
      <x:c r="B306" s="23" t="str">
        <x:v>AHUENNOST</x:v>
      </x:c>
      <x:c r="C306" s="23" t="str">
        <x:v>Ноотроп</x:v>
      </x:c>
      <x:c r="D306" s="23" t="n">
        <x:v>466388</x:v>
      </x:c>
      <x:c r="E306" s="24" t="n">
        <x:v>0</x:v>
      </x:c>
      <x:c r="F306" s="24" t="n">
        <x:v>0</x:v>
      </x:c>
      <x:c r="G306" s="24" t="n">
        <x:v>0</x:v>
      </x:c>
      <x:c r="H306" s="24" t="n">
        <x:v>0</x:v>
      </x:c>
      <x:c r="I306" s="24" t="n">
        <x:f>SUM(F306:H306)</x:f>
        <x:v>0</x:v>
      </x:c>
      <x:c r="J306" s="24" t="n">
        <x:v>0</x:v>
      </x:c>
      <x:c r="K306" s="24" t="n">
        <x:v>0</x:v>
      </x:c>
      <x:c r="L306" s="24" t="n">
        <x:v>0</x:v>
      </x:c>
      <x:c r="M306" s="25" t="n">
        <x:v>0</x:v>
      </x:c>
    </x:row>
    <x:row r="307">
      <x:c r="A307" s="22" t="n">
        <x:v>255288</x:v>
      </x:c>
      <x:c r="B307" s="23" t="str">
        <x:v>100Gramm</x:v>
      </x:c>
      <x:c r="C307" s="23" t="str">
        <x:v>Ноотроп</x:v>
      </x:c>
      <x:c r="D307" s="23" t="n">
        <x:v>466388</x:v>
      </x:c>
      <x:c r="E307" s="24" t="n">
        <x:v>0</x:v>
      </x:c>
      <x:c r="F307" s="24" t="n">
        <x:v>0</x:v>
      </x:c>
      <x:c r="G307" s="24" t="n">
        <x:v>0</x:v>
      </x:c>
      <x:c r="H307" s="24" t="n">
        <x:v>0</x:v>
      </x:c>
      <x:c r="I307" s="24" t="n">
        <x:f>SUM(F307:H307)</x:f>
        <x:v>0</x:v>
      </x:c>
      <x:c r="J307" s="24" t="n">
        <x:v>0</x:v>
      </x:c>
      <x:c r="K307" s="24" t="n">
        <x:v>0</x:v>
      </x:c>
      <x:c r="L307" s="24" t="n">
        <x:v>0</x:v>
      </x:c>
      <x:c r="M307" s="25" t="n">
        <x:v>0</x:v>
      </x:c>
    </x:row>
    <x:row r="308">
      <x:c r="A308" s="22" t="n">
        <x:v>403365</x:v>
      </x:c>
      <x:c r="B308" s="23" t="str">
        <x:v>TbI_Loh</x:v>
      </x:c>
      <x:c r="C308" s="23" t="str">
        <x:v>Ноотроп</x:v>
      </x:c>
      <x:c r="D308" s="23" t="n">
        <x:v>466388</x:v>
      </x:c>
      <x:c r="E308" s="24" t="n">
        <x:v>0</x:v>
      </x:c>
      <x:c r="F308" s="24" t="n">
        <x:v>0</x:v>
      </x:c>
      <x:c r="G308" s="24" t="n">
        <x:v>0</x:v>
      </x:c>
      <x:c r="H308" s="24" t="n">
        <x:v>0</x:v>
      </x:c>
      <x:c r="I308" s="24" t="n">
        <x:f>SUM(F308:H308)</x:f>
        <x:v>0</x:v>
      </x:c>
      <x:c r="J308" s="24" t="n">
        <x:v>0</x:v>
      </x:c>
      <x:c r="K308" s="24" t="n">
        <x:v>0</x:v>
      </x:c>
      <x:c r="L308" s="24" t="n">
        <x:v>0</x:v>
      </x:c>
      <x:c r="M308" s="25" t="n">
        <x:v>0</x:v>
      </x:c>
    </x:row>
    <x:row r="309">
      <x:c r="A309" s="22" t="n">
        <x:v>528494</x:v>
      </x:c>
      <x:c r="B309" s="23" t="str">
        <x:v>Player0oF5zM</x:v>
      </x:c>
      <x:c r="C309" s="23" t="str">
        <x:v>Ноотроп</x:v>
      </x:c>
      <x:c r="D309" s="23" t="n">
        <x:v>466388</x:v>
      </x:c>
      <x:c r="E309" s="24" t="n">
        <x:v>0</x:v>
      </x:c>
      <x:c r="F309" s="24" t="n">
        <x:v>0</x:v>
      </x:c>
      <x:c r="G309" s="24" t="n">
        <x:v>0</x:v>
      </x:c>
      <x:c r="H309" s="24" t="n">
        <x:v>0</x:v>
      </x:c>
      <x:c r="I309" s="24" t="n">
        <x:f>SUM(F309:H309)</x:f>
        <x:v>0</x:v>
      </x:c>
      <x:c r="J309" s="24" t="n">
        <x:v>0</x:v>
      </x:c>
      <x:c r="K309" s="24" t="n">
        <x:v>0</x:v>
      </x:c>
      <x:c r="L309" s="24" t="n">
        <x:v>0</x:v>
      </x:c>
      <x:c r="M309" s="25" t="n">
        <x:v>0</x:v>
      </x:c>
    </x:row>
    <x:row r="310">
      <x:c r="A310" s="22" t="n">
        <x:v>296031</x:v>
      </x:c>
      <x:c r="B310" s="23" t="str">
        <x:v>Player6AAE14</x:v>
      </x:c>
      <x:c r="C310" s="23" t="str">
        <x:v>Ноотроп</x:v>
      </x:c>
      <x:c r="D310" s="23" t="n">
        <x:v>466388</x:v>
      </x:c>
      <x:c r="E310" s="24" t="n">
        <x:v>0</x:v>
      </x:c>
      <x:c r="F310" s="24" t="n">
        <x:v>0</x:v>
      </x:c>
      <x:c r="G310" s="24" t="n">
        <x:v>0</x:v>
      </x:c>
      <x:c r="H310" s="24" t="n">
        <x:v>0</x:v>
      </x:c>
      <x:c r="I310" s="24" t="n">
        <x:f>SUM(F310:H310)</x:f>
        <x:v>0</x:v>
      </x:c>
      <x:c r="J310" s="24" t="n">
        <x:v>0</x:v>
      </x:c>
      <x:c r="K310" s="24" t="n">
        <x:v>0</x:v>
      </x:c>
      <x:c r="L310" s="24" t="n">
        <x:v>0</x:v>
      </x:c>
      <x:c r="M310" s="25" t="n">
        <x:v>0</x:v>
      </x:c>
    </x:row>
    <x:row r="311">
      <x:c r="A311" s="22" t="n">
        <x:v>992143</x:v>
      </x:c>
      <x:c r="B311" s="23" t="str">
        <x:v>Player4FE046</x:v>
      </x:c>
      <x:c r="C311" s="23" t="str">
        <x:v>Ноотроп</x:v>
      </x:c>
      <x:c r="D311" s="23" t="n">
        <x:v>466388</x:v>
      </x:c>
      <x:c r="E311" s="24" t="n">
        <x:v>0</x:v>
      </x:c>
      <x:c r="F311" s="24" t="n">
        <x:v>0</x:v>
      </x:c>
      <x:c r="G311" s="24" t="n">
        <x:v>0</x:v>
      </x:c>
      <x:c r="H311" s="24" t="n">
        <x:v>0</x:v>
      </x:c>
      <x:c r="I311" s="24" t="n">
        <x:f>SUM(F311:H311)</x:f>
        <x:v>0</x:v>
      </x:c>
      <x:c r="J311" s="24" t="n">
        <x:v>0</x:v>
      </x:c>
      <x:c r="K311" s="24" t="n">
        <x:v>0</x:v>
      </x:c>
      <x:c r="L311" s="24" t="n">
        <x:v>0</x:v>
      </x:c>
      <x:c r="M311" s="25" t="n">
        <x:v>0</x:v>
      </x:c>
    </x:row>
    <x:row r="312">
      <x:c r="A312" s="22" t="n">
        <x:v>374480</x:v>
      </x:c>
      <x:c r="B312" s="23" t="str">
        <x:v>xxxxx</x:v>
      </x:c>
      <x:c r="C312" s="23" t="str">
        <x:v>Ноотроп</x:v>
      </x:c>
      <x:c r="D312" s="23" t="n">
        <x:v>466388</x:v>
      </x:c>
      <x:c r="E312" s="24" t="n">
        <x:v>0</x:v>
      </x:c>
      <x:c r="F312" s="24" t="n">
        <x:v>0</x:v>
      </x:c>
      <x:c r="G312" s="24" t="n">
        <x:v>0</x:v>
      </x:c>
      <x:c r="H312" s="24" t="n">
        <x:v>0</x:v>
      </x:c>
      <x:c r="I312" s="24" t="n">
        <x:f>SUM(F312:H312)</x:f>
        <x:v>0</x:v>
      </x:c>
      <x:c r="J312" s="24" t="n">
        <x:v>0</x:v>
      </x:c>
      <x:c r="K312" s="24" t="n">
        <x:v>0</x:v>
      </x:c>
      <x:c r="L312" s="24" t="n">
        <x:v>0</x:v>
      </x:c>
      <x:c r="M312" s="25" t="n">
        <x:v>0</x:v>
      </x:c>
    </x:row>
    <x:row r="313">
      <x:c r="A313" s="22" t="n">
        <x:v>183626</x:v>
      </x:c>
      <x:c r="B313" s="23" t="str">
        <x:v>Shkarubo</x:v>
      </x:c>
      <x:c r="C313" s="23" t="str">
        <x:v>Ноотроп</x:v>
      </x:c>
      <x:c r="D313" s="23" t="n">
        <x:v>466388</x:v>
      </x:c>
      <x:c r="E313" s="24" t="n">
        <x:v>0</x:v>
      </x:c>
      <x:c r="F313" s="24" t="n">
        <x:v>0</x:v>
      </x:c>
      <x:c r="G313" s="24" t="n">
        <x:v>0</x:v>
      </x:c>
      <x:c r="H313" s="24" t="n">
        <x:v>0</x:v>
      </x:c>
      <x:c r="I313" s="24" t="n">
        <x:f>SUM(F313:H313)</x:f>
        <x:v>0</x:v>
      </x:c>
      <x:c r="J313" s="24" t="n">
        <x:v>0</x:v>
      </x:c>
      <x:c r="K313" s="24" t="n">
        <x:v>0</x:v>
      </x:c>
      <x:c r="L313" s="24" t="n">
        <x:v>0</x:v>
      </x:c>
      <x:c r="M313" s="25" t="n">
        <x:v>0</x:v>
      </x:c>
    </x:row>
    <x:row r="314">
      <x:c r="A314" s="22" t="n">
        <x:v>962468</x:v>
      </x:c>
      <x:c r="B314" s="23" t="str">
        <x:v>Margo</x:v>
      </x:c>
      <x:c r="C314" s="23" t="str">
        <x:v>Ноотроп</x:v>
      </x:c>
      <x:c r="D314" s="23" t="n">
        <x:v>466388</x:v>
      </x:c>
      <x:c r="E314" s="24" t="n">
        <x:v>0</x:v>
      </x:c>
      <x:c r="F314" s="24" t="n">
        <x:v>0</x:v>
      </x:c>
      <x:c r="G314" s="24" t="n">
        <x:v>0</x:v>
      </x:c>
      <x:c r="H314" s="24" t="n">
        <x:v>0</x:v>
      </x:c>
      <x:c r="I314" s="24" t="n">
        <x:f>SUM(F314:H314)</x:f>
        <x:v>0</x:v>
      </x:c>
      <x:c r="J314" s="24" t="n">
        <x:v>0</x:v>
      </x:c>
      <x:c r="K314" s="24" t="n">
        <x:v>0</x:v>
      </x:c>
      <x:c r="L314" s="24" t="n">
        <x:v>0</x:v>
      </x:c>
      <x:c r="M314" s="25" t="n">
        <x:v>0</x:v>
      </x:c>
    </x:row>
    <x:row r="315">
      <x:c r="A315" s="22" t="n">
        <x:v>352518</x:v>
      </x:c>
      <x:c r="B315" s="23" t="str">
        <x:v>минус1☠️</x:v>
      </x:c>
      <x:c r="C315" s="23" t="str">
        <x:v>Ноотроп</x:v>
      </x:c>
      <x:c r="D315" s="23" t="n">
        <x:v>466388</x:v>
      </x:c>
      <x:c r="E315" s="24" t="n">
        <x:v>0</x:v>
      </x:c>
      <x:c r="F315" s="24" t="n">
        <x:v>0</x:v>
      </x:c>
      <x:c r="G315" s="24" t="n">
        <x:v>0</x:v>
      </x:c>
      <x:c r="H315" s="24" t="n">
        <x:v>0</x:v>
      </x:c>
      <x:c r="I315" s="24" t="n">
        <x:f>SUM(F315:H315)</x:f>
        <x:v>0</x:v>
      </x:c>
      <x:c r="J315" s="24" t="n">
        <x:v>0</x:v>
      </x:c>
      <x:c r="K315" s="24" t="n">
        <x:v>0</x:v>
      </x:c>
      <x:c r="L315" s="24" t="n">
        <x:v>0</x:v>
      </x:c>
      <x:c r="M315" s="25" t="n">
        <x:v>0</x:v>
      </x:c>
    </x:row>
    <x:row r="316">
      <x:c r="A316" s="22" t="n">
        <x:v>275834</x:v>
      </x:c>
      <x:c r="B316" s="23" t="str">
        <x:v>$DEGIT$</x:v>
      </x:c>
      <x:c r="C316" s="23" t="str">
        <x:v>Ноотроп</x:v>
      </x:c>
      <x:c r="D316" s="23" t="n">
        <x:v>466388</x:v>
      </x:c>
      <x:c r="E316" s="24" t="n">
        <x:v>0</x:v>
      </x:c>
      <x:c r="F316" s="24" t="n">
        <x:v>0</x:v>
      </x:c>
      <x:c r="G316" s="24" t="n">
        <x:v>0</x:v>
      </x:c>
      <x:c r="H316" s="24" t="n">
        <x:v>0</x:v>
      </x:c>
      <x:c r="I316" s="24" t="n">
        <x:f>SUM(F316:H316)</x:f>
        <x:v>0</x:v>
      </x:c>
      <x:c r="J316" s="24" t="n">
        <x:v>0</x:v>
      </x:c>
      <x:c r="K316" s="24" t="n">
        <x:v>0</x:v>
      </x:c>
      <x:c r="L316" s="24" t="n">
        <x:v>0</x:v>
      </x:c>
      <x:c r="M316" s="25" t="n">
        <x:v>0</x:v>
      </x:c>
    </x:row>
    <x:row r="317">
      <x:c r="A317" s="22" t="n">
        <x:v>750952</x:v>
      </x:c>
      <x:c r="B317" s="23" t="str">
        <x:v>PlayerMUA9Os</x:v>
      </x:c>
      <x:c r="C317" s="23" t="str">
        <x:v>Ноотроп</x:v>
      </x:c>
      <x:c r="D317" s="23" t="n">
        <x:v>466388</x:v>
      </x:c>
      <x:c r="E317" s="24" t="n">
        <x:v>0</x:v>
      </x:c>
      <x:c r="F317" s="24" t="n">
        <x:v>0</x:v>
      </x:c>
      <x:c r="G317" s="24" t="n">
        <x:v>0</x:v>
      </x:c>
      <x:c r="H317" s="24" t="n">
        <x:v>0</x:v>
      </x:c>
      <x:c r="I317" s="24" t="n">
        <x:f>SUM(F317:H317)</x:f>
        <x:v>0</x:v>
      </x:c>
      <x:c r="J317" s="24" t="n">
        <x:v>0</x:v>
      </x:c>
      <x:c r="K317" s="24" t="n">
        <x:v>0</x:v>
      </x:c>
      <x:c r="L317" s="24" t="n">
        <x:v>0</x:v>
      </x:c>
      <x:c r="M317" s="25" t="n">
        <x:v>0</x:v>
      </x:c>
    </x:row>
    <x:row r="318">
      <x:c r="A318" s="22" t="n">
        <x:v>544164</x:v>
      </x:c>
      <x:c r="B318" s="23" t="str">
        <x:v>DJANGO</x:v>
      </x:c>
      <x:c r="C318" s="23" t="str">
        <x:v>Ноотроп</x:v>
      </x:c>
      <x:c r="D318" s="23" t="n">
        <x:v>466388</x:v>
      </x:c>
      <x:c r="E318" s="24" t="n">
        <x:v>0</x:v>
      </x:c>
      <x:c r="F318" s="24" t="n">
        <x:v>0</x:v>
      </x:c>
      <x:c r="G318" s="24" t="n">
        <x:v>0</x:v>
      </x:c>
      <x:c r="H318" s="24" t="n">
        <x:v>0</x:v>
      </x:c>
      <x:c r="I318" s="24" t="n">
        <x:f>SUM(F318:H318)</x:f>
        <x:v>0</x:v>
      </x:c>
      <x:c r="J318" s="24" t="n">
        <x:v>0</x:v>
      </x:c>
      <x:c r="K318" s="24" t="n">
        <x:v>0</x:v>
      </x:c>
      <x:c r="L318" s="24" t="n">
        <x:v>0</x:v>
      </x:c>
      <x:c r="M318" s="25" t="n">
        <x:v>0</x:v>
      </x:c>
    </x:row>
    <x:row r="319">
      <x:c r="A319" s="22" t="n">
        <x:v>623175</x:v>
      </x:c>
      <x:c r="B319" s="23" t="str">
        <x:v>alalalal</x:v>
      </x:c>
      <x:c r="C319" s="23" t="str">
        <x:v>Ноотроп</x:v>
      </x:c>
      <x:c r="D319" s="23" t="n">
        <x:v>466388</x:v>
      </x:c>
      <x:c r="E319" s="24" t="n">
        <x:v>0</x:v>
      </x:c>
      <x:c r="F319" s="24" t="n">
        <x:v>0</x:v>
      </x:c>
      <x:c r="G319" s="24" t="n">
        <x:v>0</x:v>
      </x:c>
      <x:c r="H319" s="24" t="n">
        <x:v>0</x:v>
      </x:c>
      <x:c r="I319" s="24" t="n">
        <x:f>SUM(F319:H319)</x:f>
        <x:v>0</x:v>
      </x:c>
      <x:c r="J319" s="24" t="n">
        <x:v>0</x:v>
      </x:c>
      <x:c r="K319" s="24" t="n">
        <x:v>0</x:v>
      </x:c>
      <x:c r="L319" s="24" t="n">
        <x:v>0</x:v>
      </x:c>
      <x:c r="M319" s="25" t="n">
        <x:v>0</x:v>
      </x:c>
    </x:row>
    <x:row r="320">
      <x:c r="A320" s="22" t="n">
        <x:v>796767</x:v>
      </x:c>
      <x:c r="B320" s="23" t="str">
        <x:v>Polk444</x:v>
      </x:c>
      <x:c r="C320" s="23" t="str">
        <x:v>Ноотроп</x:v>
      </x:c>
      <x:c r="D320" s="23" t="n">
        <x:v>466388</x:v>
      </x:c>
      <x:c r="E320" s="24" t="n">
        <x:v>0</x:v>
      </x:c>
      <x:c r="F320" s="24" t="n">
        <x:v>0</x:v>
      </x:c>
      <x:c r="G320" s="24" t="n">
        <x:v>0</x:v>
      </x:c>
      <x:c r="H320" s="24" t="n">
        <x:v>0</x:v>
      </x:c>
      <x:c r="I320" s="24" t="n">
        <x:f>SUM(F320:H320)</x:f>
        <x:v>0</x:v>
      </x:c>
      <x:c r="J320" s="24" t="n">
        <x:v>0</x:v>
      </x:c>
      <x:c r="K320" s="24" t="n">
        <x:v>0</x:v>
      </x:c>
      <x:c r="L320" s="24" t="n">
        <x:v>0</x:v>
      </x:c>
      <x:c r="M320" s="25" t="n">
        <x:v>0</x:v>
      </x:c>
    </x:row>
    <x:row r="321">
      <x:c r="A321" s="22" t="n">
        <x:v>173550</x:v>
      </x:c>
      <x:c r="B321" s="23" t="str">
        <x:v>Spititus</x:v>
      </x:c>
      <x:c r="C321" s="23" t="str">
        <x:v>Ноотроп</x:v>
      </x:c>
      <x:c r="D321" s="23" t="n">
        <x:v>466388</x:v>
      </x:c>
      <x:c r="E321" s="24" t="n">
        <x:v>0</x:v>
      </x:c>
      <x:c r="F321" s="24" t="n">
        <x:v>0</x:v>
      </x:c>
      <x:c r="G321" s="24" t="n">
        <x:v>0</x:v>
      </x:c>
      <x:c r="H321" s="24" t="n">
        <x:v>0</x:v>
      </x:c>
      <x:c r="I321" s="24" t="n">
        <x:f>SUM(F321:H321)</x:f>
        <x:v>0</x:v>
      </x:c>
      <x:c r="J321" s="24" t="n">
        <x:v>0</x:v>
      </x:c>
      <x:c r="K321" s="24" t="n">
        <x:v>0</x:v>
      </x:c>
      <x:c r="L321" s="24" t="n">
        <x:v>0</x:v>
      </x:c>
      <x:c r="M321" s="25" t="n">
        <x:v>0</x:v>
      </x:c>
    </x:row>
    <x:row r="322">
      <x:c r="A322" s="22" t="n">
        <x:v>966912</x:v>
      </x:c>
      <x:c r="B322" s="23" t="str">
        <x:v>Player7CE307</x:v>
      </x:c>
      <x:c r="C322" s="23" t="str">
        <x:v>Ноотроп</x:v>
      </x:c>
      <x:c r="D322" s="23" t="n">
        <x:v>466388</x:v>
      </x:c>
      <x:c r="E322" s="24" t="n">
        <x:v>0</x:v>
      </x:c>
      <x:c r="F322" s="24" t="n">
        <x:v>0</x:v>
      </x:c>
      <x:c r="G322" s="24" t="n">
        <x:v>0</x:v>
      </x:c>
      <x:c r="H322" s="24" t="n">
        <x:v>0</x:v>
      </x:c>
      <x:c r="I322" s="24" t="n">
        <x:f>SUM(F322:H322)</x:f>
        <x:v>0</x:v>
      </x:c>
      <x:c r="J322" s="24" t="n">
        <x:v>0</x:v>
      </x:c>
      <x:c r="K322" s="24" t="n">
        <x:v>0</x:v>
      </x:c>
      <x:c r="L322" s="24" t="n">
        <x:v>0</x:v>
      </x:c>
      <x:c r="M322" s="25" t="n">
        <x:v>0</x:v>
      </x:c>
    </x:row>
    <x:row r="323">
      <x:c r="A323" s="22" t="n">
        <x:v>227436</x:v>
      </x:c>
      <x:c r="B323" s="23" t="str">
        <x:v>Muslim0551</x:v>
      </x:c>
      <x:c r="C323" s="23" t="str">
        <x:v>Ноотроп</x:v>
      </x:c>
      <x:c r="D323" s="23" t="n">
        <x:v>466388</x:v>
      </x:c>
      <x:c r="E323" s="24" t="n">
        <x:v>0</x:v>
      </x:c>
      <x:c r="F323" s="24" t="n">
        <x:v>0</x:v>
      </x:c>
      <x:c r="G323" s="24" t="n">
        <x:v>0</x:v>
      </x:c>
      <x:c r="H323" s="24" t="n">
        <x:v>0</x:v>
      </x:c>
      <x:c r="I323" s="24" t="n">
        <x:f>SUM(F323:H323)</x:f>
        <x:v>0</x:v>
      </x:c>
      <x:c r="J323" s="24" t="n">
        <x:v>0</x:v>
      </x:c>
      <x:c r="K323" s="24" t="n">
        <x:v>0</x:v>
      </x:c>
      <x:c r="L323" s="24" t="n">
        <x:v>0</x:v>
      </x:c>
      <x:c r="M323" s="25" t="n">
        <x:v>0</x:v>
      </x:c>
    </x:row>
    <x:row r="324">
      <x:c r="A324" s="22" t="n">
        <x:v>641635</x:v>
      </x:c>
      <x:c r="B324" s="23" t="str">
        <x:v>Prison</x:v>
      </x:c>
      <x:c r="C324" s="23" t="str">
        <x:v>Ноотроп</x:v>
      </x:c>
      <x:c r="D324" s="23" t="n">
        <x:v>466388</x:v>
      </x:c>
      <x:c r="E324" s="24" t="n">
        <x:v>0</x:v>
      </x:c>
      <x:c r="F324" s="24" t="n">
        <x:v>0</x:v>
      </x:c>
      <x:c r="G324" s="24" t="n">
        <x:v>0</x:v>
      </x:c>
      <x:c r="H324" s="24" t="n">
        <x:v>0</x:v>
      </x:c>
      <x:c r="I324" s="24" t="n">
        <x:f>SUM(F324:H324)</x:f>
        <x:v>0</x:v>
      </x:c>
      <x:c r="J324" s="24" t="n">
        <x:v>0</x:v>
      </x:c>
      <x:c r="K324" s="24" t="n">
        <x:v>0</x:v>
      </x:c>
      <x:c r="L324" s="24" t="n">
        <x:v>0</x:v>
      </x:c>
      <x:c r="M324" s="25" t="n">
        <x:v>0</x:v>
      </x:c>
    </x:row>
    <x:row r="325">
      <x:c r="A325" s="22" t="n">
        <x:v>927605</x:v>
      </x:c>
      <x:c r="B325" s="23" t="str">
        <x:v>stafart</x:v>
      </x:c>
      <x:c r="C325" s="23" t="str">
        <x:v>Ноотроп</x:v>
      </x:c>
      <x:c r="D325" s="23" t="n">
        <x:v>466388</x:v>
      </x:c>
      <x:c r="E325" s="24" t="n">
        <x:v>0</x:v>
      </x:c>
      <x:c r="F325" s="24" t="n">
        <x:v>0</x:v>
      </x:c>
      <x:c r="G325" s="24" t="n">
        <x:v>0</x:v>
      </x:c>
      <x:c r="H325" s="24" t="n">
        <x:v>0</x:v>
      </x:c>
      <x:c r="I325" s="24" t="n">
        <x:f>SUM(F325:H325)</x:f>
        <x:v>0</x:v>
      </x:c>
      <x:c r="J325" s="24" t="n">
        <x:v>0</x:v>
      </x:c>
      <x:c r="K325" s="24" t="n">
        <x:v>0</x:v>
      </x:c>
      <x:c r="L325" s="24" t="n">
        <x:v>0</x:v>
      </x:c>
      <x:c r="M325" s="25" t="n">
        <x:v>0</x:v>
      </x:c>
    </x:row>
    <x:row r="326">
      <x:c r="A326" s="22" t="n">
        <x:v>173919</x:v>
      </x:c>
      <x:c r="B326" s="23" t="str">
        <x:v>PlayerD12410</x:v>
      </x:c>
      <x:c r="C326" s="23" t="str">
        <x:v>Ноотроп</x:v>
      </x:c>
      <x:c r="D326" s="23" t="n">
        <x:v>466388</x:v>
      </x:c>
      <x:c r="E326" s="24" t="n">
        <x:v>0</x:v>
      </x:c>
      <x:c r="F326" s="24" t="n">
        <x:v>0</x:v>
      </x:c>
      <x:c r="G326" s="24" t="n">
        <x:v>0</x:v>
      </x:c>
      <x:c r="H326" s="24" t="n">
        <x:v>0</x:v>
      </x:c>
      <x:c r="I326" s="24" t="n">
        <x:f>SUM(F326:H326)</x:f>
        <x:v>0</x:v>
      </x:c>
      <x:c r="J326" s="24" t="n">
        <x:v>0</x:v>
      </x:c>
      <x:c r="K326" s="24" t="n">
        <x:v>0</x:v>
      </x:c>
      <x:c r="L326" s="24" t="n">
        <x:v>0</x:v>
      </x:c>
      <x:c r="M326" s="25" t="n">
        <x:v>0</x:v>
      </x:c>
    </x:row>
    <x:row r="327">
      <x:c r="A327" s="22" t="n">
        <x:v>465944</x:v>
      </x:c>
      <x:c r="B327" s="23" t="str">
        <x:v>PlayerD0919A</x:v>
      </x:c>
      <x:c r="C327" s="23" t="str">
        <x:v>Ноотроп</x:v>
      </x:c>
      <x:c r="D327" s="23" t="n">
        <x:v>466388</x:v>
      </x:c>
      <x:c r="E327" s="24" t="n">
        <x:v>0</x:v>
      </x:c>
      <x:c r="F327" s="24" t="n">
        <x:v>0</x:v>
      </x:c>
      <x:c r="G327" s="24" t="n">
        <x:v>0</x:v>
      </x:c>
      <x:c r="H327" s="24" t="n">
        <x:v>0</x:v>
      </x:c>
      <x:c r="I327" s="24" t="n">
        <x:f>SUM(F327:H327)</x:f>
        <x:v>0</x:v>
      </x:c>
      <x:c r="J327" s="24" t="n">
        <x:v>0</x:v>
      </x:c>
      <x:c r="K327" s="24" t="n">
        <x:v>0</x:v>
      </x:c>
      <x:c r="L327" s="24" t="n">
        <x:v>0</x:v>
      </x:c>
      <x:c r="M327" s="25" t="n">
        <x:v>0</x:v>
      </x:c>
    </x:row>
    <x:row r="328">
      <x:c r="A328" s="22" t="n">
        <x:v>797008</x:v>
      </x:c>
      <x:c r="B328" s="23" t="str">
        <x:v>iskchurk</x:v>
      </x:c>
      <x:c r="C328" s="23" t="str">
        <x:v>Ноотроп</x:v>
      </x:c>
      <x:c r="D328" s="23" t="n">
        <x:v>466388</x:v>
      </x:c>
      <x:c r="E328" s="24" t="n">
        <x:v>0</x:v>
      </x:c>
      <x:c r="F328" s="24" t="n">
        <x:v>0</x:v>
      </x:c>
      <x:c r="G328" s="24" t="n">
        <x:v>0</x:v>
      </x:c>
      <x:c r="H328" s="24" t="n">
        <x:v>0</x:v>
      </x:c>
      <x:c r="I328" s="24" t="n">
        <x:f>SUM(F328:H328)</x:f>
        <x:v>0</x:v>
      </x:c>
      <x:c r="J328" s="24" t="n">
        <x:v>0</x:v>
      </x:c>
      <x:c r="K328" s="24" t="n">
        <x:v>0</x:v>
      </x:c>
      <x:c r="L328" s="24" t="n">
        <x:v>0</x:v>
      </x:c>
      <x:c r="M328" s="25" t="n">
        <x:v>0</x:v>
      </x:c>
    </x:row>
    <x:row r="329">
      <x:c r="A329" s="22" t="n">
        <x:v>250025</x:v>
      </x:c>
      <x:c r="B329" s="23" t="str">
        <x:v>ribak</x:v>
      </x:c>
      <x:c r="C329" s="23" t="str">
        <x:v>Ноотроп</x:v>
      </x:c>
      <x:c r="D329" s="23" t="n">
        <x:v>466388</x:v>
      </x:c>
      <x:c r="E329" s="24" t="n">
        <x:v>0</x:v>
      </x:c>
      <x:c r="F329" s="24" t="n">
        <x:v>0</x:v>
      </x:c>
      <x:c r="G329" s="24" t="n">
        <x:v>0</x:v>
      </x:c>
      <x:c r="H329" s="24" t="n">
        <x:v>0</x:v>
      </x:c>
      <x:c r="I329" s="24" t="n">
        <x:f>SUM(F329:H329)</x:f>
        <x:v>0</x:v>
      </x:c>
      <x:c r="J329" s="24" t="n">
        <x:v>0</x:v>
      </x:c>
      <x:c r="K329" s="24" t="n">
        <x:v>0</x:v>
      </x:c>
      <x:c r="L329" s="24" t="n">
        <x:v>0</x:v>
      </x:c>
      <x:c r="M329" s="25" t="n">
        <x:v>0</x:v>
      </x:c>
    </x:row>
    <x:row r="330">
      <x:c r="A330" s="22" t="n">
        <x:v>299085</x:v>
      </x:c>
      <x:c r="B330" s="23" t="str">
        <x:v>ArtemiyPanarin</x:v>
      </x:c>
      <x:c r="C330" s="23" t="str">
        <x:v>Ноотроп</x:v>
      </x:c>
      <x:c r="D330" s="23" t="n">
        <x:v>466388</x:v>
      </x:c>
      <x:c r="E330" s="24" t="n">
        <x:v>0</x:v>
      </x:c>
      <x:c r="F330" s="24" t="n">
        <x:v>0</x:v>
      </x:c>
      <x:c r="G330" s="24" t="n">
        <x:v>0</x:v>
      </x:c>
      <x:c r="H330" s="24" t="n">
        <x:v>0</x:v>
      </x:c>
      <x:c r="I330" s="24" t="n">
        <x:f>SUM(F330:H330)</x:f>
        <x:v>0</x:v>
      </x:c>
      <x:c r="J330" s="24" t="n">
        <x:v>0</x:v>
      </x:c>
      <x:c r="K330" s="24" t="n">
        <x:v>0</x:v>
      </x:c>
      <x:c r="L330" s="24" t="n">
        <x:v>0</x:v>
      </x:c>
      <x:c r="M330" s="25" t="n">
        <x:v>0</x:v>
      </x:c>
    </x:row>
    <x:row r="331">
      <x:c r="A331" s="22" t="n">
        <x:v>358175</x:v>
      </x:c>
      <x:c r="B331" s="23" t="str">
        <x:v>Money_longer1</x:v>
      </x:c>
      <x:c r="C331" s="23" t="str">
        <x:v>Ноотроп</x:v>
      </x:c>
      <x:c r="D331" s="23" t="n">
        <x:v>466388</x:v>
      </x:c>
      <x:c r="E331" s="24" t="n">
        <x:v>0</x:v>
      </x:c>
      <x:c r="F331" s="24" t="n">
        <x:v>0</x:v>
      </x:c>
      <x:c r="G331" s="24" t="n">
        <x:v>0</x:v>
      </x:c>
      <x:c r="H331" s="24" t="n">
        <x:v>0</x:v>
      </x:c>
      <x:c r="I331" s="24" t="n">
        <x:f>SUM(F331:H331)</x:f>
        <x:v>0</x:v>
      </x:c>
      <x:c r="J331" s="24" t="n">
        <x:v>0</x:v>
      </x:c>
      <x:c r="K331" s="24" t="n">
        <x:v>0</x:v>
      </x:c>
      <x:c r="L331" s="24" t="n">
        <x:v>0</x:v>
      </x:c>
      <x:c r="M331" s="25" t="n">
        <x:v>0</x:v>
      </x:c>
    </x:row>
    <x:row r="332">
      <x:c r="A332" s="22" t="n">
        <x:v>998807</x:v>
      </x:c>
      <x:c r="B332" s="23" t="str">
        <x:v>ternovision</x:v>
      </x:c>
      <x:c r="C332" s="23" t="str">
        <x:v>Ноотроп</x:v>
      </x:c>
      <x:c r="D332" s="23" t="n">
        <x:v>466388</x:v>
      </x:c>
      <x:c r="E332" s="24" t="n">
        <x:v>0</x:v>
      </x:c>
      <x:c r="F332" s="24" t="n">
        <x:v>0</x:v>
      </x:c>
      <x:c r="G332" s="24" t="n">
        <x:v>0</x:v>
      </x:c>
      <x:c r="H332" s="24" t="n">
        <x:v>0</x:v>
      </x:c>
      <x:c r="I332" s="24" t="n">
        <x:f>SUM(F332:H332)</x:f>
        <x:v>0</x:v>
      </x:c>
      <x:c r="J332" s="24" t="n">
        <x:v>0</x:v>
      </x:c>
      <x:c r="K332" s="24" t="n">
        <x:v>0</x:v>
      </x:c>
      <x:c r="L332" s="24" t="n">
        <x:v>0</x:v>
      </x:c>
      <x:c r="M332" s="25" t="n">
        <x:v>0</x:v>
      </x:c>
    </x:row>
    <x:row r="333">
      <x:c r="A333" s="22" t="n">
        <x:v>687302</x:v>
      </x:c>
      <x:c r="B333" s="23" t="str">
        <x:v>ammama</x:v>
      </x:c>
      <x:c r="C333" s="23" t="str">
        <x:v>Ноотроп</x:v>
      </x:c>
      <x:c r="D333" s="23" t="n">
        <x:v>466388</x:v>
      </x:c>
      <x:c r="E333" s="24" t="n">
        <x:v>0</x:v>
      </x:c>
      <x:c r="F333" s="24" t="n">
        <x:v>0</x:v>
      </x:c>
      <x:c r="G333" s="24" t="n">
        <x:v>0</x:v>
      </x:c>
      <x:c r="H333" s="24" t="n">
        <x:v>0</x:v>
      </x:c>
      <x:c r="I333" s="24" t="n">
        <x:f>SUM(F333:H333)</x:f>
        <x:v>0</x:v>
      </x:c>
      <x:c r="J333" s="24" t="n">
        <x:v>0</x:v>
      </x:c>
      <x:c r="K333" s="24" t="n">
        <x:v>0</x:v>
      </x:c>
      <x:c r="L333" s="24" t="n">
        <x:v>0</x:v>
      </x:c>
      <x:c r="M333" s="25" t="n">
        <x:v>0</x:v>
      </x:c>
    </x:row>
    <x:row r="334">
      <x:c r="A334" s="22" t="n">
        <x:v>536177</x:v>
      </x:c>
      <x:c r="B334" s="23" t="str">
        <x:v>grisha51reg</x:v>
      </x:c>
      <x:c r="C334" s="23" t="str">
        <x:v>Ноотроп</x:v>
      </x:c>
      <x:c r="D334" s="23" t="n">
        <x:v>466388</x:v>
      </x:c>
      <x:c r="E334" s="24" t="n">
        <x:v>0</x:v>
      </x:c>
      <x:c r="F334" s="24" t="n">
        <x:v>0</x:v>
      </x:c>
      <x:c r="G334" s="24" t="n">
        <x:v>0</x:v>
      </x:c>
      <x:c r="H334" s="24" t="n">
        <x:v>0</x:v>
      </x:c>
      <x:c r="I334" s="24" t="n">
        <x:f>SUM(F334:H334)</x:f>
        <x:v>0</x:v>
      </x:c>
      <x:c r="J334" s="24" t="n">
        <x:v>0</x:v>
      </x:c>
      <x:c r="K334" s="24" t="n">
        <x:v>0</x:v>
      </x:c>
      <x:c r="L334" s="24" t="n">
        <x:v>0</x:v>
      </x:c>
      <x:c r="M334" s="25" t="n">
        <x:v>0</x:v>
      </x:c>
    </x:row>
    <x:row r="335">
      <x:c r="A335" s="22" t="n">
        <x:v>464311</x:v>
      </x:c>
      <x:c r="B335" s="23" t="str">
        <x:v>Мажор</x:v>
      </x:c>
      <x:c r="C335" s="23"/>
      <x:c r="D335" s="23"/>
      <x:c r="E335" s="24" t="n">
        <x:v>-155964.49</x:v>
      </x:c>
      <x:c r="F335" s="24" t="n">
        <x:v>19917.2</x:v>
      </x:c>
      <x:c r="G335" s="24" t="n">
        <x:v>13230.1</x:v>
      </x:c>
      <x:c r="H335" s="24" t="n">
        <x:v>0</x:v>
      </x:c>
      <x:c r="I335" s="24" t="n">
        <x:f>SUM(F335:H335)</x:f>
        <x:v>33147.3</x:v>
      </x:c>
      <x:c r="J335" s="24" t="n">
        <x:v>0</x:v>
      </x:c>
      <x:c r="K335" s="24" t="n">
        <x:v>2150.44</x:v>
      </x:c>
      <x:c r="L335" s="24" t="n">
        <x:v>0</x:v>
      </x:c>
      <x:c r="M335" s="25" t="n">
        <x:v>4070</x:v>
      </x:c>
    </x:row>
    <x:row r="336">
      <x:c r="A336" s="22" t="n">
        <x:v>788914</x:v>
      </x:c>
      <x:c r="B336" s="23" t="str">
        <x:v>BAPE_DAC/67\</x:v>
      </x:c>
      <x:c r="C336" s="23" t="str">
        <x:v>Мажор</x:v>
      </x:c>
      <x:c r="D336" s="23" t="n">
        <x:v>464311</x:v>
      </x:c>
      <x:c r="E336" s="24" t="n">
        <x:v>0</x:v>
      </x:c>
      <x:c r="F336" s="24" t="n">
        <x:v>0</x:v>
      </x:c>
      <x:c r="G336" s="24" t="n">
        <x:v>0</x:v>
      </x:c>
      <x:c r="H336" s="24" t="n">
        <x:v>0</x:v>
      </x:c>
      <x:c r="I336" s="24" t="n">
        <x:f>SUM(F336:H336)</x:f>
        <x:v>0</x:v>
      </x:c>
      <x:c r="J336" s="24" t="n">
        <x:v>0</x:v>
      </x:c>
      <x:c r="K336" s="24" t="n">
        <x:v>0</x:v>
      </x:c>
      <x:c r="L336" s="24" t="n">
        <x:v>0</x:v>
      </x:c>
      <x:c r="M336" s="25" t="n">
        <x:v>0</x:v>
      </x:c>
    </x:row>
    <x:row r="337">
      <x:c r="A337" s="22" t="n">
        <x:v>832725</x:v>
      </x:c>
      <x:c r="B337" s="23" t="str">
        <x:v>Player09CC4C</x:v>
      </x:c>
      <x:c r="C337" s="23" t="str">
        <x:v>Мажор</x:v>
      </x:c>
      <x:c r="D337" s="23" t="n">
        <x:v>464311</x:v>
      </x:c>
      <x:c r="E337" s="24" t="n">
        <x:v>0</x:v>
      </x:c>
      <x:c r="F337" s="24" t="n">
        <x:v>0</x:v>
      </x:c>
      <x:c r="G337" s="24" t="n">
        <x:v>0</x:v>
      </x:c>
      <x:c r="H337" s="24" t="n">
        <x:v>0</x:v>
      </x:c>
      <x:c r="I337" s="24" t="n">
        <x:f>SUM(F337:H337)</x:f>
        <x:v>0</x:v>
      </x:c>
      <x:c r="J337" s="24" t="n">
        <x:v>0</x:v>
      </x:c>
      <x:c r="K337" s="24" t="n">
        <x:v>0</x:v>
      </x:c>
      <x:c r="L337" s="24" t="n">
        <x:v>0</x:v>
      </x:c>
      <x:c r="M337" s="25" t="n">
        <x:v>0</x:v>
      </x:c>
    </x:row>
    <x:row r="338">
      <x:c r="A338" s="22" t="n">
        <x:v>948635</x:v>
      </x:c>
      <x:c r="B338" s="23" t="str">
        <x:v>PlayerLbN5H4</x:v>
      </x:c>
      <x:c r="C338" s="23" t="str">
        <x:v>Мажор</x:v>
      </x:c>
      <x:c r="D338" s="23" t="n">
        <x:v>464311</x:v>
      </x:c>
      <x:c r="E338" s="24" t="n">
        <x:v>0</x:v>
      </x:c>
      <x:c r="F338" s="24" t="n">
        <x:v>0</x:v>
      </x:c>
      <x:c r="G338" s="24" t="n">
        <x:v>0</x:v>
      </x:c>
      <x:c r="H338" s="24" t="n">
        <x:v>0</x:v>
      </x:c>
      <x:c r="I338" s="24" t="n">
        <x:f>SUM(F338:H338)</x:f>
        <x:v>0</x:v>
      </x:c>
      <x:c r="J338" s="24" t="n">
        <x:v>0</x:v>
      </x:c>
      <x:c r="K338" s="24" t="n">
        <x:v>0</x:v>
      </x:c>
      <x:c r="L338" s="24" t="n">
        <x:v>0</x:v>
      </x:c>
      <x:c r="M338" s="25" t="n">
        <x:v>0</x:v>
      </x:c>
    </x:row>
    <x:row r="339">
      <x:c r="A339" s="22" t="n">
        <x:v>551928</x:v>
      </x:c>
      <x:c r="B339" s="23" t="str">
        <x:v>PlayeryxeB3E</x:v>
      </x:c>
      <x:c r="C339" s="23" t="str">
        <x:v>Мажор</x:v>
      </x:c>
      <x:c r="D339" s="23" t="n">
        <x:v>464311</x:v>
      </x:c>
      <x:c r="E339" s="24" t="n">
        <x:v>0</x:v>
      </x:c>
      <x:c r="F339" s="24" t="n">
        <x:v>0</x:v>
      </x:c>
      <x:c r="G339" s="24" t="n">
        <x:v>0</x:v>
      </x:c>
      <x:c r="H339" s="24" t="n">
        <x:v>0</x:v>
      </x:c>
      <x:c r="I339" s="24" t="n">
        <x:f>SUM(F339:H339)</x:f>
        <x:v>0</x:v>
      </x:c>
      <x:c r="J339" s="24" t="n">
        <x:v>0</x:v>
      </x:c>
      <x:c r="K339" s="24" t="n">
        <x:v>0</x:v>
      </x:c>
      <x:c r="L339" s="24" t="n">
        <x:v>0</x:v>
      </x:c>
      <x:c r="M339" s="25" t="n">
        <x:v>0</x:v>
      </x:c>
    </x:row>
    <x:row r="340">
      <x:c r="A340" s="22" t="n">
        <x:v>555691</x:v>
      </x:c>
      <x:c r="B340" s="23" t="str">
        <x:v>Vlad888</x:v>
      </x:c>
      <x:c r="C340" s="23" t="str">
        <x:v>Мажор</x:v>
      </x:c>
      <x:c r="D340" s="23" t="n">
        <x:v>464311</x:v>
      </x:c>
      <x:c r="E340" s="24" t="n">
        <x:v>28</x:v>
      </x:c>
      <x:c r="F340" s="24" t="n">
        <x:v>1533.09</x:v>
      </x:c>
      <x:c r="G340" s="24" t="n">
        <x:v>0</x:v>
      </x:c>
      <x:c r="H340" s="24" t="n">
        <x:v>0</x:v>
      </x:c>
      <x:c r="I340" s="24" t="n">
        <x:f>SUM(F340:H340)</x:f>
        <x:v>1533.09</x:v>
      </x:c>
      <x:c r="J340" s="24" t="n">
        <x:v>0</x:v>
      </x:c>
      <x:c r="K340" s="24" t="n">
        <x:v>0</x:v>
      </x:c>
      <x:c r="L340" s="24" t="n">
        <x:v>0</x:v>
      </x:c>
      <x:c r="M340" s="25" t="n">
        <x:v>275</x:v>
      </x:c>
    </x:row>
    <x:row r="341">
      <x:c r="A341" s="22" t="n">
        <x:v>488755</x:v>
      </x:c>
      <x:c r="B341" s="23" t="str">
        <x:v>Playerv3BjJp</x:v>
      </x:c>
      <x:c r="C341" s="23" t="str">
        <x:v>Мажор</x:v>
      </x:c>
      <x:c r="D341" s="23" t="n">
        <x:v>464311</x:v>
      </x:c>
      <x:c r="E341" s="24" t="n">
        <x:v>0</x:v>
      </x:c>
      <x:c r="F341" s="24" t="n">
        <x:v>0</x:v>
      </x:c>
      <x:c r="G341" s="24" t="n">
        <x:v>0</x:v>
      </x:c>
      <x:c r="H341" s="24" t="n">
        <x:v>0</x:v>
      </x:c>
      <x:c r="I341" s="24" t="n">
        <x:f>SUM(F341:H341)</x:f>
        <x:v>0</x:v>
      </x:c>
      <x:c r="J341" s="24" t="n">
        <x:v>0</x:v>
      </x:c>
      <x:c r="K341" s="24" t="n">
        <x:v>0</x:v>
      </x:c>
      <x:c r="L341" s="24" t="n">
        <x:v>0</x:v>
      </x:c>
      <x:c r="M341" s="25" t="n">
        <x:v>0</x:v>
      </x:c>
    </x:row>
    <x:row r="342">
      <x:c r="A342" s="22" t="n">
        <x:v>441470</x:v>
      </x:c>
      <x:c r="B342" s="23" t="str">
        <x:v>XXXX</x:v>
      </x:c>
      <x:c r="C342" s="23"/>
      <x:c r="D342" s="23"/>
      <x:c r="E342" s="24" t="n">
        <x:v>0</x:v>
      </x:c>
      <x:c r="F342" s="24" t="n">
        <x:v>0</x:v>
      </x:c>
      <x:c r="G342" s="24" t="n">
        <x:v>0</x:v>
      </x:c>
      <x:c r="H342" s="24" t="n">
        <x:v>0</x:v>
      </x:c>
      <x:c r="I342" s="24" t="n">
        <x:f>SUM(F342:H342)</x:f>
        <x:v>0</x:v>
      </x:c>
      <x:c r="J342" s="24" t="n">
        <x:v>0</x:v>
      </x:c>
      <x:c r="K342" s="24" t="n">
        <x:v>0</x:v>
      </x:c>
      <x:c r="L342" s="24" t="n">
        <x:v>0</x:v>
      </x:c>
      <x:c r="M342" s="25" t="n">
        <x:v>0</x:v>
      </x:c>
    </x:row>
    <x:row r="343">
      <x:c r="A343" s="22" t="n">
        <x:v>452337</x:v>
      </x:c>
      <x:c r="B343" s="23" t="str">
        <x:v>yokozuna</x:v>
      </x:c>
      <x:c r="C343" s="23" t="str">
        <x:v>XXXX</x:v>
      </x:c>
      <x:c r="D343" s="23" t="n">
        <x:v>441470</x:v>
      </x:c>
      <x:c r="E343" s="24" t="n">
        <x:v>0</x:v>
      </x:c>
      <x:c r="F343" s="24" t="n">
        <x:v>0</x:v>
      </x:c>
      <x:c r="G343" s="24" t="n">
        <x:v>0</x:v>
      </x:c>
      <x:c r="H343" s="24" t="n">
        <x:v>0</x:v>
      </x:c>
      <x:c r="I343" s="24" t="n">
        <x:f>SUM(F343:H343)</x:f>
        <x:v>0</x:v>
      </x:c>
      <x:c r="J343" s="24" t="n">
        <x:v>0</x:v>
      </x:c>
      <x:c r="K343" s="24" t="n">
        <x:v>0</x:v>
      </x:c>
      <x:c r="L343" s="24" t="n">
        <x:v>0</x:v>
      </x:c>
      <x:c r="M343" s="25" t="n">
        <x:v>0</x:v>
      </x:c>
    </x:row>
    <x:row r="344">
      <x:c r="A344" s="22" t="n">
        <x:v>223862</x:v>
      </x:c>
      <x:c r="B344" s="23" t="str">
        <x:v>Player1857E1</x:v>
      </x:c>
      <x:c r="C344" s="23" t="str">
        <x:v>XXXX</x:v>
      </x:c>
      <x:c r="D344" s="23" t="n">
        <x:v>441470</x:v>
      </x:c>
      <x:c r="E344" s="24" t="n">
        <x:v>0</x:v>
      </x:c>
      <x:c r="F344" s="24" t="n">
        <x:v>0</x:v>
      </x:c>
      <x:c r="G344" s="24" t="n">
        <x:v>0</x:v>
      </x:c>
      <x:c r="H344" s="24" t="n">
        <x:v>0</x:v>
      </x:c>
      <x:c r="I344" s="24" t="n">
        <x:f>SUM(F344:H344)</x:f>
        <x:v>0</x:v>
      </x:c>
      <x:c r="J344" s="24" t="n">
        <x:v>0</x:v>
      </x:c>
      <x:c r="K344" s="24" t="n">
        <x:v>0</x:v>
      </x:c>
      <x:c r="L344" s="24" t="n">
        <x:v>0</x:v>
      </x:c>
      <x:c r="M344" s="25" t="n">
        <x:v>0</x:v>
      </x:c>
    </x:row>
    <x:row r="345">
      <x:c r="A345" s="22" t="n">
        <x:v>435511</x:v>
      </x:c>
      <x:c r="B345" s="23" t="str">
        <x:v>Poker717</x:v>
      </x:c>
      <x:c r="C345" s="23"/>
      <x:c r="D345" s="23"/>
      <x:c r="E345" s="24" t="n">
        <x:v>0</x:v>
      </x:c>
      <x:c r="F345" s="24" t="n">
        <x:v>0</x:v>
      </x:c>
      <x:c r="G345" s="24" t="n">
        <x:v>0</x:v>
      </x:c>
      <x:c r="H345" s="24" t="n">
        <x:v>0</x:v>
      </x:c>
      <x:c r="I345" s="24" t="n">
        <x:f>SUM(F345:H345)</x:f>
        <x:v>0</x:v>
      </x:c>
      <x:c r="J345" s="24" t="n">
        <x:v>0</x:v>
      </x:c>
      <x:c r="K345" s="24" t="n">
        <x:v>0</x:v>
      </x:c>
      <x:c r="L345" s="24" t="n">
        <x:v>0</x:v>
      </x:c>
      <x:c r="M345" s="25" t="n">
        <x:v>0</x:v>
      </x:c>
    </x:row>
    <x:row r="346">
      <x:c r="A346" s="22" t="n">
        <x:v>177977</x:v>
      </x:c>
      <x:c r="B346" s="23" t="str">
        <x:v>ramaha</x:v>
      </x:c>
      <x:c r="C346" s="23" t="str">
        <x:v>Poker717</x:v>
      </x:c>
      <x:c r="D346" s="23" t="n">
        <x:v>435511</x:v>
      </x:c>
      <x:c r="E346" s="24" t="n">
        <x:v>0</x:v>
      </x:c>
      <x:c r="F346" s="24" t="n">
        <x:v>0</x:v>
      </x:c>
      <x:c r="G346" s="24" t="n">
        <x:v>0</x:v>
      </x:c>
      <x:c r="H346" s="24" t="n">
        <x:v>0</x:v>
      </x:c>
      <x:c r="I346" s="24" t="n">
        <x:f>SUM(F346:H346)</x:f>
        <x:v>0</x:v>
      </x:c>
      <x:c r="J346" s="24" t="n">
        <x:v>0</x:v>
      </x:c>
      <x:c r="K346" s="24" t="n">
        <x:v>0</x:v>
      </x:c>
      <x:c r="L346" s="24" t="n">
        <x:v>0</x:v>
      </x:c>
      <x:c r="M346" s="25" t="n">
        <x:v>0</x:v>
      </x:c>
    </x:row>
    <x:row r="347">
      <x:c r="A347" s="22" t="n">
        <x:v>478511</x:v>
      </x:c>
      <x:c r="B347" s="23" t="str">
        <x:v>Here</x:v>
      </x:c>
      <x:c r="C347" s="23" t="str">
        <x:v>Poker717</x:v>
      </x:c>
      <x:c r="D347" s="23" t="n">
        <x:v>435511</x:v>
      </x:c>
      <x:c r="E347" s="24" t="n">
        <x:v>0</x:v>
      </x:c>
      <x:c r="F347" s="24" t="n">
        <x:v>0</x:v>
      </x:c>
      <x:c r="G347" s="24" t="n">
        <x:v>0</x:v>
      </x:c>
      <x:c r="H347" s="24" t="n">
        <x:v>0</x:v>
      </x:c>
      <x:c r="I347" s="24" t="n">
        <x:f>SUM(F347:H347)</x:f>
        <x:v>0</x:v>
      </x:c>
      <x:c r="J347" s="24" t="n">
        <x:v>0</x:v>
      </x:c>
      <x:c r="K347" s="24" t="n">
        <x:v>0</x:v>
      </x:c>
      <x:c r="L347" s="24" t="n">
        <x:v>0</x:v>
      </x:c>
      <x:c r="M347" s="25" t="n">
        <x:v>0</x:v>
      </x:c>
    </x:row>
    <x:row r="348">
      <x:c r="A348" s="22" t="n">
        <x:v>201142</x:v>
      </x:c>
      <x:c r="B348" s="23" t="str">
        <x:v>PlayerwKkeR8</x:v>
      </x:c>
      <x:c r="C348" s="23" t="str">
        <x:v>Poker717</x:v>
      </x:c>
      <x:c r="D348" s="23" t="n">
        <x:v>435511</x:v>
      </x:c>
      <x:c r="E348" s="24" t="n">
        <x:v>0</x:v>
      </x:c>
      <x:c r="F348" s="24" t="n">
        <x:v>0</x:v>
      </x:c>
      <x:c r="G348" s="24" t="n">
        <x:v>0</x:v>
      </x:c>
      <x:c r="H348" s="24" t="n">
        <x:v>0</x:v>
      </x:c>
      <x:c r="I348" s="24" t="n">
        <x:f>SUM(F348:H348)</x:f>
        <x:v>0</x:v>
      </x:c>
      <x:c r="J348" s="24" t="n">
        <x:v>0</x:v>
      </x:c>
      <x:c r="K348" s="24" t="n">
        <x:v>0</x:v>
      </x:c>
      <x:c r="L348" s="24" t="n">
        <x:v>0</x:v>
      </x:c>
      <x:c r="M348" s="25" t="n">
        <x:v>0</x:v>
      </x:c>
    </x:row>
    <x:row r="349">
      <x:c r="A349" s="22" t="n">
        <x:v>394497</x:v>
      </x:c>
      <x:c r="B349" s="23" t="str">
        <x:v>PlayerM7pkja</x:v>
      </x:c>
      <x:c r="C349" s="23" t="str">
        <x:v>Poker717</x:v>
      </x:c>
      <x:c r="D349" s="23" t="n">
        <x:v>435511</x:v>
      </x:c>
      <x:c r="E349" s="24" t="n">
        <x:v>0</x:v>
      </x:c>
      <x:c r="F349" s="24" t="n">
        <x:v>0</x:v>
      </x:c>
      <x:c r="G349" s="24" t="n">
        <x:v>0</x:v>
      </x:c>
      <x:c r="H349" s="24" t="n">
        <x:v>0</x:v>
      </x:c>
      <x:c r="I349" s="24" t="n">
        <x:f>SUM(F349:H349)</x:f>
        <x:v>0</x:v>
      </x:c>
      <x:c r="J349" s="24" t="n">
        <x:v>0</x:v>
      </x:c>
      <x:c r="K349" s="24" t="n">
        <x:v>0</x:v>
      </x:c>
      <x:c r="L349" s="24" t="n">
        <x:v>0</x:v>
      </x:c>
      <x:c r="M349" s="25" t="n">
        <x:v>0</x:v>
      </x:c>
    </x:row>
    <x:row r="350">
      <x:c r="A350" s="22" t="n">
        <x:v>810281</x:v>
      </x:c>
      <x:c r="B350" s="23" t="str">
        <x:v>Bryno</x:v>
      </x:c>
      <x:c r="C350" s="23" t="str">
        <x:v>Poker717</x:v>
      </x:c>
      <x:c r="D350" s="23" t="n">
        <x:v>435511</x:v>
      </x:c>
      <x:c r="E350" s="24" t="n">
        <x:v>0</x:v>
      </x:c>
      <x:c r="F350" s="24" t="n">
        <x:v>0</x:v>
      </x:c>
      <x:c r="G350" s="24" t="n">
        <x:v>0</x:v>
      </x:c>
      <x:c r="H350" s="24" t="n">
        <x:v>0</x:v>
      </x:c>
      <x:c r="I350" s="24" t="n">
        <x:f>SUM(F350:H350)</x:f>
        <x:v>0</x:v>
      </x:c>
      <x:c r="J350" s="24" t="n">
        <x:v>0</x:v>
      </x:c>
      <x:c r="K350" s="24" t="n">
        <x:v>0</x:v>
      </x:c>
      <x:c r="L350" s="24" t="n">
        <x:v>0</x:v>
      </x:c>
      <x:c r="M350" s="25" t="n">
        <x:v>0</x:v>
      </x:c>
    </x:row>
    <x:row r="351">
      <x:c r="A351" s="22" t="n">
        <x:v>767417</x:v>
      </x:c>
      <x:c r="B351" s="23" t="str">
        <x:v>Zbk7</x:v>
      </x:c>
      <x:c r="C351" s="23" t="str">
        <x:v>Poker717</x:v>
      </x:c>
      <x:c r="D351" s="23" t="n">
        <x:v>435511</x:v>
      </x:c>
      <x:c r="E351" s="24" t="n">
        <x:v>0</x:v>
      </x:c>
      <x:c r="F351" s="24" t="n">
        <x:v>0</x:v>
      </x:c>
      <x:c r="G351" s="24" t="n">
        <x:v>0</x:v>
      </x:c>
      <x:c r="H351" s="24" t="n">
        <x:v>0</x:v>
      </x:c>
      <x:c r="I351" s="24" t="n">
        <x:f>SUM(F351:H351)</x:f>
        <x:v>0</x:v>
      </x:c>
      <x:c r="J351" s="24" t="n">
        <x:v>0</x:v>
      </x:c>
      <x:c r="K351" s="24" t="n">
        <x:v>0</x:v>
      </x:c>
      <x:c r="L351" s="24" t="n">
        <x:v>0</x:v>
      </x:c>
      <x:c r="M351" s="25" t="n">
        <x:v>0</x:v>
      </x:c>
    </x:row>
    <x:row r="352">
      <x:c r="A352" s="22" t="n">
        <x:v>740552</x:v>
      </x:c>
      <x:c r="B352" s="23" t="str">
        <x:v>꧁༺nickname༻꧂</x:v>
      </x:c>
      <x:c r="C352" s="23" t="str">
        <x:v>Poker717</x:v>
      </x:c>
      <x:c r="D352" s="23" t="n">
        <x:v>435511</x:v>
      </x:c>
      <x:c r="E352" s="24" t="n">
        <x:v>0</x:v>
      </x:c>
      <x:c r="F352" s="24" t="n">
        <x:v>0</x:v>
      </x:c>
      <x:c r="G352" s="24" t="n">
        <x:v>0</x:v>
      </x:c>
      <x:c r="H352" s="24" t="n">
        <x:v>0</x:v>
      </x:c>
      <x:c r="I352" s="24" t="n">
        <x:f>SUM(F352:H352)</x:f>
        <x:v>0</x:v>
      </x:c>
      <x:c r="J352" s="24" t="n">
        <x:v>0</x:v>
      </x:c>
      <x:c r="K352" s="24" t="n">
        <x:v>0</x:v>
      </x:c>
      <x:c r="L352" s="24" t="n">
        <x:v>0</x:v>
      </x:c>
      <x:c r="M352" s="25" t="n">
        <x:v>0</x:v>
      </x:c>
    </x:row>
    <x:row r="353">
      <x:c r="A353" s="22" t="n">
        <x:v>463471</x:v>
      </x:c>
      <x:c r="B353" s="23" t="str">
        <x:v>NZT1</x:v>
      </x:c>
      <x:c r="C353" s="23" t="str">
        <x:v>Poker717</x:v>
      </x:c>
      <x:c r="D353" s="23" t="n">
        <x:v>435511</x:v>
      </x:c>
      <x:c r="E353" s="24" t="n">
        <x:v>0</x:v>
      </x:c>
      <x:c r="F353" s="24" t="n">
        <x:v>0</x:v>
      </x:c>
      <x:c r="G353" s="24" t="n">
        <x:v>0</x:v>
      </x:c>
      <x:c r="H353" s="24" t="n">
        <x:v>0</x:v>
      </x:c>
      <x:c r="I353" s="24" t="n">
        <x:f>SUM(F353:H353)</x:f>
        <x:v>0</x:v>
      </x:c>
      <x:c r="J353" s="24" t="n">
        <x:v>0</x:v>
      </x:c>
      <x:c r="K353" s="24" t="n">
        <x:v>0</x:v>
      </x:c>
      <x:c r="L353" s="24" t="n">
        <x:v>0</x:v>
      </x:c>
      <x:c r="M353" s="25" t="n">
        <x:v>0</x:v>
      </x:c>
    </x:row>
    <x:row r="354">
      <x:c r="A354" s="22" t="n">
        <x:v>764082</x:v>
      </x:c>
      <x:c r="B354" s="23" t="str">
        <x:v>Den20</x:v>
      </x:c>
      <x:c r="C354" s="23" t="str">
        <x:v>Poker717</x:v>
      </x:c>
      <x:c r="D354" s="23" t="n">
        <x:v>435511</x:v>
      </x:c>
      <x:c r="E354" s="24" t="n">
        <x:v>0</x:v>
      </x:c>
      <x:c r="F354" s="24" t="n">
        <x:v>0</x:v>
      </x:c>
      <x:c r="G354" s="24" t="n">
        <x:v>0</x:v>
      </x:c>
      <x:c r="H354" s="24" t="n">
        <x:v>0</x:v>
      </x:c>
      <x:c r="I354" s="24" t="n">
        <x:f>SUM(F354:H354)</x:f>
        <x:v>0</x:v>
      </x:c>
      <x:c r="J354" s="24" t="n">
        <x:v>0</x:v>
      </x:c>
      <x:c r="K354" s="24" t="n">
        <x:v>0</x:v>
      </x:c>
      <x:c r="L354" s="24" t="n">
        <x:v>0</x:v>
      </x:c>
      <x:c r="M354" s="25" t="n">
        <x:v>0</x:v>
      </x:c>
    </x:row>
    <x:row r="355">
      <x:c r="A355" s="22" t="n">
        <x:v>186662</x:v>
      </x:c>
      <x:c r="B355" s="23" t="str">
        <x:v>Ezid001</x:v>
      </x:c>
      <x:c r="C355" s="23" t="str">
        <x:v>Poker717</x:v>
      </x:c>
      <x:c r="D355" s="23" t="n">
        <x:v>435511</x:v>
      </x:c>
      <x:c r="E355" s="24" t="n">
        <x:v>0</x:v>
      </x:c>
      <x:c r="F355" s="24" t="n">
        <x:v>0</x:v>
      </x:c>
      <x:c r="G355" s="24" t="n">
        <x:v>0</x:v>
      </x:c>
      <x:c r="H355" s="24" t="n">
        <x:v>0</x:v>
      </x:c>
      <x:c r="I355" s="24" t="n">
        <x:f>SUM(F355:H355)</x:f>
        <x:v>0</x:v>
      </x:c>
      <x:c r="J355" s="24" t="n">
        <x:v>0</x:v>
      </x:c>
      <x:c r="K355" s="24" t="n">
        <x:v>0</x:v>
      </x:c>
      <x:c r="L355" s="24" t="n">
        <x:v>0</x:v>
      </x:c>
      <x:c r="M355" s="25" t="n">
        <x:v>0</x:v>
      </x:c>
    </x:row>
    <x:row r="356">
      <x:c r="A356" s="22" t="n">
        <x:v>764818</x:v>
      </x:c>
      <x:c r="B356" s="23" t="str">
        <x:v>Vasoo</x:v>
      </x:c>
      <x:c r="C356" s="23" t="str">
        <x:v>Poker717</x:v>
      </x:c>
      <x:c r="D356" s="23" t="n">
        <x:v>435511</x:v>
      </x:c>
      <x:c r="E356" s="24" t="n">
        <x:v>0</x:v>
      </x:c>
      <x:c r="F356" s="24" t="n">
        <x:v>0</x:v>
      </x:c>
      <x:c r="G356" s="24" t="n">
        <x:v>0</x:v>
      </x:c>
      <x:c r="H356" s="24" t="n">
        <x:v>0</x:v>
      </x:c>
      <x:c r="I356" s="24" t="n">
        <x:f>SUM(F356:H356)</x:f>
        <x:v>0</x:v>
      </x:c>
      <x:c r="J356" s="24" t="n">
        <x:v>0</x:v>
      </x:c>
      <x:c r="K356" s="24" t="n">
        <x:v>0</x:v>
      </x:c>
      <x:c r="L356" s="24" t="n">
        <x:v>0</x:v>
      </x:c>
      <x:c r="M356" s="25" t="n">
        <x:v>0</x:v>
      </x:c>
    </x:row>
    <x:row r="357">
      <x:c r="A357" s="22" t="n">
        <x:v>399231</x:v>
      </x:c>
      <x:c r="B357" s="23" t="str">
        <x:v>Player7DCF07</x:v>
      </x:c>
      <x:c r="C357" s="23"/>
      <x:c r="D357" s="23"/>
      <x:c r="E357" s="24" t="n">
        <x:v>-7012.65</x:v>
      </x:c>
      <x:c r="F357" s="24" t="n">
        <x:v>10458.52</x:v>
      </x:c>
      <x:c r="G357" s="24" t="n">
        <x:v>0</x:v>
      </x:c>
      <x:c r="H357" s="24" t="n">
        <x:v>0</x:v>
      </x:c>
      <x:c r="I357" s="24" t="n">
        <x:f>SUM(F357:H357)</x:f>
        <x:v>10458.52</x:v>
      </x:c>
      <x:c r="J357" s="24" t="n">
        <x:v>0</x:v>
      </x:c>
      <x:c r="K357" s="24" t="n">
        <x:v>2460</x:v>
      </x:c>
      <x:c r="L357" s="24" t="n">
        <x:v>0</x:v>
      </x:c>
      <x:c r="M357" s="25" t="n">
        <x:v>490</x:v>
      </x:c>
    </x:row>
    <x:row r="358">
      <x:c r="A358" s="22" t="n">
        <x:v>369526</x:v>
      </x:c>
      <x:c r="B358" s="23" t="str">
        <x:v>zhiganchik😎</x:v>
      </x:c>
      <x:c r="C358" s="23" t="str">
        <x:v>Player7DCF07</x:v>
      </x:c>
      <x:c r="D358" s="23" t="n">
        <x:v>399231</x:v>
      </x:c>
      <x:c r="E358" s="24" t="n">
        <x:v>0</x:v>
      </x:c>
      <x:c r="F358" s="24" t="n">
        <x:v>0</x:v>
      </x:c>
      <x:c r="G358" s="24" t="n">
        <x:v>0</x:v>
      </x:c>
      <x:c r="H358" s="24" t="n">
        <x:v>0</x:v>
      </x:c>
      <x:c r="I358" s="24" t="n">
        <x:f>SUM(F358:H358)</x:f>
        <x:v>0</x:v>
      </x:c>
      <x:c r="J358" s="24" t="n">
        <x:v>0</x:v>
      </x:c>
      <x:c r="K358" s="24" t="n">
        <x:v>0</x:v>
      </x:c>
      <x:c r="L358" s="24" t="n">
        <x:v>0</x:v>
      </x:c>
      <x:c r="M358" s="25" t="n">
        <x:v>0</x:v>
      </x:c>
    </x:row>
    <x:row r="359">
      <x:c r="A359" s="22" t="n">
        <x:v>376823</x:v>
      </x:c>
      <x:c r="B359" s="23" t="str">
        <x:v>CookieMonster</x:v>
      </x:c>
      <x:c r="C359" s="23"/>
      <x:c r="D359" s="23"/>
      <x:c r="E359" s="24" t="n">
        <x:v>0</x:v>
      </x:c>
      <x:c r="F359" s="24" t="n">
        <x:v>0</x:v>
      </x:c>
      <x:c r="G359" s="24" t="n">
        <x:v>0</x:v>
      </x:c>
      <x:c r="H359" s="24" t="n">
        <x:v>0</x:v>
      </x:c>
      <x:c r="I359" s="24" t="n">
        <x:f>SUM(F359:H359)</x:f>
        <x:v>0</x:v>
      </x:c>
      <x:c r="J359" s="24" t="n">
        <x:v>0</x:v>
      </x:c>
      <x:c r="K359" s="24" t="n">
        <x:v>0</x:v>
      </x:c>
      <x:c r="L359" s="24" t="n">
        <x:v>0</x:v>
      </x:c>
      <x:c r="M359" s="25" t="n">
        <x:v>0</x:v>
      </x:c>
    </x:row>
    <x:row r="360">
      <x:c r="A360" s="22" t="n">
        <x:v>243188</x:v>
      </x:c>
      <x:c r="B360" s="23" t="str">
        <x:v>BlackChips</x:v>
      </x:c>
      <x:c r="C360" s="23" t="str">
        <x:v>CookieMonster</x:v>
      </x:c>
      <x:c r="D360" s="23" t="n">
        <x:v>376823</x:v>
      </x:c>
      <x:c r="E360" s="24" t="n">
        <x:v>0</x:v>
      </x:c>
      <x:c r="F360" s="24" t="n">
        <x:v>0</x:v>
      </x:c>
      <x:c r="G360" s="24" t="n">
        <x:v>0</x:v>
      </x:c>
      <x:c r="H360" s="24" t="n">
        <x:v>0</x:v>
      </x:c>
      <x:c r="I360" s="24" t="n">
        <x:f>SUM(F360:H360)</x:f>
        <x:v>0</x:v>
      </x:c>
      <x:c r="J360" s="24" t="n">
        <x:v>0</x:v>
      </x:c>
      <x:c r="K360" s="24" t="n">
        <x:v>0</x:v>
      </x:c>
      <x:c r="L360" s="24" t="n">
        <x:v>0</x:v>
      </x:c>
      <x:c r="M360" s="25" t="n">
        <x:v>0</x:v>
      </x:c>
    </x:row>
    <x:row r="361">
      <x:c r="A361" s="22" t="n">
        <x:v>970059</x:v>
      </x:c>
      <x:c r="B361" s="23" t="str">
        <x:v>MikeG</x:v>
      </x:c>
      <x:c r="C361" s="23" t="str">
        <x:v>CookieMonster</x:v>
      </x:c>
      <x:c r="D361" s="23" t="n">
        <x:v>376823</x:v>
      </x:c>
      <x:c r="E361" s="24" t="n">
        <x:v>0</x:v>
      </x:c>
      <x:c r="F361" s="24" t="n">
        <x:v>0</x:v>
      </x:c>
      <x:c r="G361" s="24" t="n">
        <x:v>0</x:v>
      </x:c>
      <x:c r="H361" s="24" t="n">
        <x:v>0</x:v>
      </x:c>
      <x:c r="I361" s="24" t="n">
        <x:f>SUM(F361:H361)</x:f>
        <x:v>0</x:v>
      </x:c>
      <x:c r="J361" s="24" t="n">
        <x:v>0</x:v>
      </x:c>
      <x:c r="K361" s="24" t="n">
        <x:v>0</x:v>
      </x:c>
      <x:c r="L361" s="24" t="n">
        <x:v>0</x:v>
      </x:c>
      <x:c r="M361" s="25" t="n">
        <x:v>0</x:v>
      </x:c>
    </x:row>
    <x:row r="362">
      <x:c r="A362" s="22" t="n">
        <x:v>404025</x:v>
      </x:c>
      <x:c r="B362" s="23" t="str">
        <x:v>Brian</x:v>
      </x:c>
      <x:c r="C362" s="23" t="str">
        <x:v>CookieMonster</x:v>
      </x:c>
      <x:c r="D362" s="23" t="n">
        <x:v>376823</x:v>
      </x:c>
      <x:c r="E362" s="24" t="n">
        <x:v>0</x:v>
      </x:c>
      <x:c r="F362" s="24" t="n">
        <x:v>0</x:v>
      </x:c>
      <x:c r="G362" s="24" t="n">
        <x:v>0</x:v>
      </x:c>
      <x:c r="H362" s="24" t="n">
        <x:v>0</x:v>
      </x:c>
      <x:c r="I362" s="24" t="n">
        <x:f>SUM(F362:H362)</x:f>
        <x:v>0</x:v>
      </x:c>
      <x:c r="J362" s="24" t="n">
        <x:v>0</x:v>
      </x:c>
      <x:c r="K362" s="24" t="n">
        <x:v>0</x:v>
      </x:c>
      <x:c r="L362" s="24" t="n">
        <x:v>0</x:v>
      </x:c>
      <x:c r="M362" s="25" t="n">
        <x:v>0</x:v>
      </x:c>
    </x:row>
    <x:row r="363">
      <x:c r="A363" s="22" t="n">
        <x:v>845613</x:v>
      </x:c>
      <x:c r="B363" s="23" t="str">
        <x:v>masterbluffer</x:v>
      </x:c>
      <x:c r="C363" s="23" t="str">
        <x:v>CookieMonster</x:v>
      </x:c>
      <x:c r="D363" s="23" t="n">
        <x:v>376823</x:v>
      </x:c>
      <x:c r="E363" s="24" t="n">
        <x:v>0</x:v>
      </x:c>
      <x:c r="F363" s="24" t="n">
        <x:v>0</x:v>
      </x:c>
      <x:c r="G363" s="24" t="n">
        <x:v>0</x:v>
      </x:c>
      <x:c r="H363" s="24" t="n">
        <x:v>0</x:v>
      </x:c>
      <x:c r="I363" s="24" t="n">
        <x:f>SUM(F363:H363)</x:f>
        <x:v>0</x:v>
      </x:c>
      <x:c r="J363" s="24" t="n">
        <x:v>0</x:v>
      </x:c>
      <x:c r="K363" s="24" t="n">
        <x:v>0</x:v>
      </x:c>
      <x:c r="L363" s="24" t="n">
        <x:v>0</x:v>
      </x:c>
      <x:c r="M363" s="25" t="n">
        <x:v>0</x:v>
      </x:c>
    </x:row>
    <x:row r="364">
      <x:c r="A364" s="22" t="n">
        <x:v>294542</x:v>
      </x:c>
      <x:c r="B364" s="23" t="str">
        <x:v>PiPiRK</x:v>
      </x:c>
      <x:c r="C364" s="23"/>
      <x:c r="D364" s="23"/>
      <x:c r="E364" s="24" t="n">
        <x:v>0</x:v>
      </x:c>
      <x:c r="F364" s="24" t="n">
        <x:v>0</x:v>
      </x:c>
      <x:c r="G364" s="24" t="n">
        <x:v>0</x:v>
      </x:c>
      <x:c r="H364" s="24" t="n">
        <x:v>0</x:v>
      </x:c>
      <x:c r="I364" s="24" t="n">
        <x:f>SUM(F364:H364)</x:f>
        <x:v>0</x:v>
      </x:c>
      <x:c r="J364" s="24" t="n">
        <x:v>0</x:v>
      </x:c>
      <x:c r="K364" s="24" t="n">
        <x:v>0</x:v>
      </x:c>
      <x:c r="L364" s="24" t="n">
        <x:v>0</x:v>
      </x:c>
      <x:c r="M364" s="25" t="n">
        <x:v>0</x:v>
      </x:c>
    </x:row>
    <x:row r="365">
      <x:c r="A365" s="22" t="n">
        <x:v>666271</x:v>
      </x:c>
      <x:c r="B365" s="23" t="str">
        <x:v>Kuzmich</x:v>
      </x:c>
      <x:c r="C365" s="23" t="str">
        <x:v>PiPiRK</x:v>
      </x:c>
      <x:c r="D365" s="23" t="n">
        <x:v>294542</x:v>
      </x:c>
      <x:c r="E365" s="24" t="n">
        <x:v>0</x:v>
      </x:c>
      <x:c r="F365" s="24" t="n">
        <x:v>0</x:v>
      </x:c>
      <x:c r="G365" s="24" t="n">
        <x:v>0</x:v>
      </x:c>
      <x:c r="H365" s="24" t="n">
        <x:v>0</x:v>
      </x:c>
      <x:c r="I365" s="24" t="n">
        <x:f>SUM(F365:H365)</x:f>
        <x:v>0</x:v>
      </x:c>
      <x:c r="J365" s="24" t="n">
        <x:v>0</x:v>
      </x:c>
      <x:c r="K365" s="24" t="n">
        <x:v>0</x:v>
      </x:c>
      <x:c r="L365" s="24" t="n">
        <x:v>0</x:v>
      </x:c>
      <x:c r="M365" s="25" t="n">
        <x:v>0</x:v>
      </x:c>
    </x:row>
    <x:row r="366">
      <x:c r="A366" s="22" t="n">
        <x:v>688106</x:v>
      </x:c>
      <x:c r="B366" s="23" t="str">
        <x:v>Player22202C</x:v>
      </x:c>
      <x:c r="C366" s="23" t="str">
        <x:v>PiPiRK</x:v>
      </x:c>
      <x:c r="D366" s="23" t="n">
        <x:v>294542</x:v>
      </x:c>
      <x:c r="E366" s="24" t="n">
        <x:v>0</x:v>
      </x:c>
      <x:c r="F366" s="24" t="n">
        <x:v>0</x:v>
      </x:c>
      <x:c r="G366" s="24" t="n">
        <x:v>0</x:v>
      </x:c>
      <x:c r="H366" s="24" t="n">
        <x:v>0</x:v>
      </x:c>
      <x:c r="I366" s="24" t="n">
        <x:f>SUM(F366:H366)</x:f>
        <x:v>0</x:v>
      </x:c>
      <x:c r="J366" s="24" t="n">
        <x:v>0</x:v>
      </x:c>
      <x:c r="K366" s="24" t="n">
        <x:v>0</x:v>
      </x:c>
      <x:c r="L366" s="24" t="n">
        <x:v>0</x:v>
      </x:c>
      <x:c r="M366" s="25" t="n">
        <x:v>0</x:v>
      </x:c>
    </x:row>
    <x:row r="367">
      <x:c r="A367" s="22" t="n">
        <x:v>178132</x:v>
      </x:c>
      <x:c r="B367" s="23" t="str">
        <x:v>Jeki999</x:v>
      </x:c>
      <x:c r="C367" s="23" t="str">
        <x:v>PiPiRK</x:v>
      </x:c>
      <x:c r="D367" s="23" t="n">
        <x:v>294542</x:v>
      </x:c>
      <x:c r="E367" s="24" t="n">
        <x:v>0</x:v>
      </x:c>
      <x:c r="F367" s="24" t="n">
        <x:v>0</x:v>
      </x:c>
      <x:c r="G367" s="24" t="n">
        <x:v>0</x:v>
      </x:c>
      <x:c r="H367" s="24" t="n">
        <x:v>0</x:v>
      </x:c>
      <x:c r="I367" s="24" t="n">
        <x:f>SUM(F367:H367)</x:f>
        <x:v>0</x:v>
      </x:c>
      <x:c r="J367" s="24" t="n">
        <x:v>0</x:v>
      </x:c>
      <x:c r="K367" s="24" t="n">
        <x:v>0</x:v>
      </x:c>
      <x:c r="L367" s="24" t="n">
        <x:v>0</x:v>
      </x:c>
      <x:c r="M367" s="25" t="n">
        <x:v>0</x:v>
      </x:c>
    </x:row>
    <x:row r="368">
      <x:c r="A368" s="22" t="n">
        <x:v>627558</x:v>
      </x:c>
      <x:c r="B368" s="23" t="str">
        <x:v>maksss666777</x:v>
      </x:c>
      <x:c r="C368" s="23" t="str">
        <x:v>PiPiRK</x:v>
      </x:c>
      <x:c r="D368" s="23" t="n">
        <x:v>294542</x:v>
      </x:c>
      <x:c r="E368" s="24" t="n">
        <x:v>0</x:v>
      </x:c>
      <x:c r="F368" s="24" t="n">
        <x:v>0</x:v>
      </x:c>
      <x:c r="G368" s="24" t="n">
        <x:v>0</x:v>
      </x:c>
      <x:c r="H368" s="24" t="n">
        <x:v>0</x:v>
      </x:c>
      <x:c r="I368" s="24" t="n">
        <x:f>SUM(F368:H368)</x:f>
        <x:v>0</x:v>
      </x:c>
      <x:c r="J368" s="24" t="n">
        <x:v>0</x:v>
      </x:c>
      <x:c r="K368" s="24" t="n">
        <x:v>0</x:v>
      </x:c>
      <x:c r="L368" s="24" t="n">
        <x:v>0</x:v>
      </x:c>
      <x:c r="M368" s="25" t="n">
        <x:v>0</x:v>
      </x:c>
    </x:row>
    <x:row r="369">
      <x:c r="A369" s="22" t="n">
        <x:v>446754</x:v>
      </x:c>
      <x:c r="B369" s="23" t="str">
        <x:v>TTTT</x:v>
      </x:c>
      <x:c r="C369" s="23" t="str">
        <x:v>PiPiRK</x:v>
      </x:c>
      <x:c r="D369" s="23" t="n">
        <x:v>294542</x:v>
      </x:c>
      <x:c r="E369" s="24" t="n">
        <x:v>0</x:v>
      </x:c>
      <x:c r="F369" s="24" t="n">
        <x:v>0</x:v>
      </x:c>
      <x:c r="G369" s="24" t="n">
        <x:v>0</x:v>
      </x:c>
      <x:c r="H369" s="24" t="n">
        <x:v>0</x:v>
      </x:c>
      <x:c r="I369" s="24" t="n">
        <x:f>SUM(F369:H369)</x:f>
        <x:v>0</x:v>
      </x:c>
      <x:c r="J369" s="24" t="n">
        <x:v>0</x:v>
      </x:c>
      <x:c r="K369" s="24" t="n">
        <x:v>0</x:v>
      </x:c>
      <x:c r="L369" s="24" t="n">
        <x:v>0</x:v>
      </x:c>
      <x:c r="M369" s="25" t="n">
        <x:v>0</x:v>
      </x:c>
    </x:row>
    <x:row r="370">
      <x:c r="A370" s="22" t="n">
        <x:v>362362</x:v>
      </x:c>
      <x:c r="B370" s="23" t="str">
        <x:v>BabulyaStalina</x:v>
      </x:c>
      <x:c r="C370" s="23" t="str">
        <x:v>PiPiRK</x:v>
      </x:c>
      <x:c r="D370" s="23" t="n">
        <x:v>294542</x:v>
      </x:c>
      <x:c r="E370" s="24" t="n">
        <x:v>0</x:v>
      </x:c>
      <x:c r="F370" s="24" t="n">
        <x:v>0</x:v>
      </x:c>
      <x:c r="G370" s="24" t="n">
        <x:v>0</x:v>
      </x:c>
      <x:c r="H370" s="24" t="n">
        <x:v>0</x:v>
      </x:c>
      <x:c r="I370" s="24" t="n">
        <x:f>SUM(F370:H370)</x:f>
        <x:v>0</x:v>
      </x:c>
      <x:c r="J370" s="24" t="n">
        <x:v>0</x:v>
      </x:c>
      <x:c r="K370" s="24" t="n">
        <x:v>0</x:v>
      </x:c>
      <x:c r="L370" s="24" t="n">
        <x:v>0</x:v>
      </x:c>
      <x:c r="M370" s="25" t="n">
        <x:v>0</x:v>
      </x:c>
    </x:row>
    <x:row r="371">
      <x:c r="A371" s="22" t="n">
        <x:v>850255</x:v>
      </x:c>
      <x:c r="B371" s="23" t="str">
        <x:v>Bosko777</x:v>
      </x:c>
      <x:c r="C371" s="23" t="str">
        <x:v>PiPiRK</x:v>
      </x:c>
      <x:c r="D371" s="23" t="n">
        <x:v>294542</x:v>
      </x:c>
      <x:c r="E371" s="24" t="n">
        <x:v>0</x:v>
      </x:c>
      <x:c r="F371" s="24" t="n">
        <x:v>0</x:v>
      </x:c>
      <x:c r="G371" s="24" t="n">
        <x:v>0</x:v>
      </x:c>
      <x:c r="H371" s="24" t="n">
        <x:v>0</x:v>
      </x:c>
      <x:c r="I371" s="24" t="n">
        <x:f>SUM(F371:H371)</x:f>
        <x:v>0</x:v>
      </x:c>
      <x:c r="J371" s="24" t="n">
        <x:v>0</x:v>
      </x:c>
      <x:c r="K371" s="24" t="n">
        <x:v>0</x:v>
      </x:c>
      <x:c r="L371" s="24" t="n">
        <x:v>0</x:v>
      </x:c>
      <x:c r="M371" s="25" t="n">
        <x:v>0</x:v>
      </x:c>
    </x:row>
    <x:row r="372">
      <x:c r="A372" s="22" t="n">
        <x:v>258571</x:v>
      </x:c>
      <x:c r="B372" s="23" t="str">
        <x:v>kotik</x:v>
      </x:c>
      <x:c r="C372" s="23" t="str">
        <x:v>PiPiRK</x:v>
      </x:c>
      <x:c r="D372" s="23" t="n">
        <x:v>294542</x:v>
      </x:c>
      <x:c r="E372" s="24" t="n">
        <x:v>0</x:v>
      </x:c>
      <x:c r="F372" s="24" t="n">
        <x:v>0</x:v>
      </x:c>
      <x:c r="G372" s="24" t="n">
        <x:v>0</x:v>
      </x:c>
      <x:c r="H372" s="24" t="n">
        <x:v>0</x:v>
      </x:c>
      <x:c r="I372" s="24" t="n">
        <x:f>SUM(F372:H372)</x:f>
        <x:v>0</x:v>
      </x:c>
      <x:c r="J372" s="24" t="n">
        <x:v>0</x:v>
      </x:c>
      <x:c r="K372" s="24" t="n">
        <x:v>0</x:v>
      </x:c>
      <x:c r="L372" s="24" t="n">
        <x:v>0</x:v>
      </x:c>
      <x:c r="M372" s="25" t="n">
        <x:v>0</x:v>
      </x:c>
    </x:row>
    <x:row r="373">
      <x:c r="A373" s="22" t="n">
        <x:v>983932</x:v>
      </x:c>
      <x:c r="B373" s="23" t="str">
        <x:v>A.Y.A</x:v>
      </x:c>
      <x:c r="C373" s="23" t="str">
        <x:v>PiPiRK</x:v>
      </x:c>
      <x:c r="D373" s="23" t="n">
        <x:v>294542</x:v>
      </x:c>
      <x:c r="E373" s="24" t="n">
        <x:v>0</x:v>
      </x:c>
      <x:c r="F373" s="24" t="n">
        <x:v>0</x:v>
      </x:c>
      <x:c r="G373" s="24" t="n">
        <x:v>0</x:v>
      </x:c>
      <x:c r="H373" s="24" t="n">
        <x:v>0</x:v>
      </x:c>
      <x:c r="I373" s="24" t="n">
        <x:f>SUM(F373:H373)</x:f>
        <x:v>0</x:v>
      </x:c>
      <x:c r="J373" s="24" t="n">
        <x:v>0</x:v>
      </x:c>
      <x:c r="K373" s="24" t="n">
        <x:v>0</x:v>
      </x:c>
      <x:c r="L373" s="24" t="n">
        <x:v>0</x:v>
      </x:c>
      <x:c r="M373" s="25" t="n">
        <x:v>0</x:v>
      </x:c>
    </x:row>
    <x:row r="374">
      <x:c r="A374" s="22" t="n">
        <x:v>565967</x:v>
      </x:c>
      <x:c r="B374" s="23" t="str">
        <x:v>Andrey787</x:v>
      </x:c>
      <x:c r="C374" s="23" t="str">
        <x:v>PiPiRK</x:v>
      </x:c>
      <x:c r="D374" s="23" t="n">
        <x:v>294542</x:v>
      </x:c>
      <x:c r="E374" s="24" t="n">
        <x:v>0</x:v>
      </x:c>
      <x:c r="F374" s="24" t="n">
        <x:v>0</x:v>
      </x:c>
      <x:c r="G374" s="24" t="n">
        <x:v>0</x:v>
      </x:c>
      <x:c r="H374" s="24" t="n">
        <x:v>0</x:v>
      </x:c>
      <x:c r="I374" s="24" t="n">
        <x:f>SUM(F374:H374)</x:f>
        <x:v>0</x:v>
      </x:c>
      <x:c r="J374" s="24" t="n">
        <x:v>0</x:v>
      </x:c>
      <x:c r="K374" s="24" t="n">
        <x:v>0</x:v>
      </x:c>
      <x:c r="L374" s="24" t="n">
        <x:v>0</x:v>
      </x:c>
      <x:c r="M374" s="25" t="n">
        <x:v>0</x:v>
      </x:c>
    </x:row>
    <x:row r="375">
      <x:c r="A375" s="22" t="n">
        <x:v>287168</x:v>
      </x:c>
      <x:c r="B375" s="23" t="str">
        <x:v>The_Principal</x:v>
      </x:c>
      <x:c r="C375" s="23" t="str">
        <x:v>PiPiRK</x:v>
      </x:c>
      <x:c r="D375" s="23" t="n">
        <x:v>294542</x:v>
      </x:c>
      <x:c r="E375" s="24" t="n">
        <x:v>0</x:v>
      </x:c>
      <x:c r="F375" s="24" t="n">
        <x:v>0</x:v>
      </x:c>
      <x:c r="G375" s="24" t="n">
        <x:v>0</x:v>
      </x:c>
      <x:c r="H375" s="24" t="n">
        <x:v>0</x:v>
      </x:c>
      <x:c r="I375" s="24" t="n">
        <x:f>SUM(F375:H375)</x:f>
        <x:v>0</x:v>
      </x:c>
      <x:c r="J375" s="24" t="n">
        <x:v>0</x:v>
      </x:c>
      <x:c r="K375" s="24" t="n">
        <x:v>0</x:v>
      </x:c>
      <x:c r="L375" s="24" t="n">
        <x:v>0</x:v>
      </x:c>
      <x:c r="M375" s="25" t="n">
        <x:v>0</x:v>
      </x:c>
    </x:row>
    <x:row r="376">
      <x:c r="A376" s="22" t="n">
        <x:v>291470</x:v>
      </x:c>
      <x:c r="B376" s="23" t="str">
        <x:v>ISAY</x:v>
      </x:c>
      <x:c r="C376" s="23"/>
      <x:c r="D376" s="23"/>
      <x:c r="E376" s="24" t="n">
        <x:v>0</x:v>
      </x:c>
      <x:c r="F376" s="24" t="n">
        <x:v>0</x:v>
      </x:c>
      <x:c r="G376" s="24" t="n">
        <x:v>0</x:v>
      </x:c>
      <x:c r="H376" s="24" t="n">
        <x:v>0</x:v>
      </x:c>
      <x:c r="I376" s="24" t="n">
        <x:f>SUM(F376:H376)</x:f>
        <x:v>0</x:v>
      </x:c>
      <x:c r="J376" s="24" t="n">
        <x:v>0</x:v>
      </x:c>
      <x:c r="K376" s="24" t="n">
        <x:v>0</x:v>
      </x:c>
      <x:c r="L376" s="24" t="n">
        <x:v>0</x:v>
      </x:c>
      <x:c r="M376" s="25" t="n">
        <x:v>0</x:v>
      </x:c>
    </x:row>
    <x:row r="377">
      <x:c r="A377" s="22" t="n">
        <x:v>928298</x:v>
      </x:c>
      <x:c r="B377" s="23" t="str">
        <x:v>kruch</x:v>
      </x:c>
      <x:c r="C377" s="23" t="str">
        <x:v>ISAY</x:v>
      </x:c>
      <x:c r="D377" s="23" t="n">
        <x:v>291470</x:v>
      </x:c>
      <x:c r="E377" s="24" t="n">
        <x:v>0</x:v>
      </x:c>
      <x:c r="F377" s="24" t="n">
        <x:v>0</x:v>
      </x:c>
      <x:c r="G377" s="24" t="n">
        <x:v>0</x:v>
      </x:c>
      <x:c r="H377" s="24" t="n">
        <x:v>0</x:v>
      </x:c>
      <x:c r="I377" s="24" t="n">
        <x:f>SUM(F377:H377)</x:f>
        <x:v>0</x:v>
      </x:c>
      <x:c r="J377" s="24" t="n">
        <x:v>0</x:v>
      </x:c>
      <x:c r="K377" s="24" t="n">
        <x:v>0</x:v>
      </x:c>
      <x:c r="L377" s="24" t="n">
        <x:v>0</x:v>
      </x:c>
      <x:c r="M377" s="25" t="n">
        <x:v>0</x:v>
      </x:c>
    </x:row>
    <x:row r="378">
      <x:c r="A378" s="22" t="n">
        <x:v>551030</x:v>
      </x:c>
      <x:c r="B378" s="23" t="str">
        <x:v>KISH</x:v>
      </x:c>
      <x:c r="C378" s="23" t="str">
        <x:v>ISAY</x:v>
      </x:c>
      <x:c r="D378" s="23" t="n">
        <x:v>291470</x:v>
      </x:c>
      <x:c r="E378" s="24" t="n">
        <x:v>0</x:v>
      </x:c>
      <x:c r="F378" s="24" t="n">
        <x:v>0</x:v>
      </x:c>
      <x:c r="G378" s="24" t="n">
        <x:v>0</x:v>
      </x:c>
      <x:c r="H378" s="24" t="n">
        <x:v>0</x:v>
      </x:c>
      <x:c r="I378" s="24" t="n">
        <x:f>SUM(F378:H378)</x:f>
        <x:v>0</x:v>
      </x:c>
      <x:c r="J378" s="24" t="n">
        <x:v>0</x:v>
      </x:c>
      <x:c r="K378" s="24" t="n">
        <x:v>0</x:v>
      </x:c>
      <x:c r="L378" s="24" t="n">
        <x:v>0</x:v>
      </x:c>
      <x:c r="M378" s="25" t="n">
        <x:v>0</x:v>
      </x:c>
    </x:row>
    <x:row r="379">
      <x:c r="A379" s="22" t="n">
        <x:v>716208</x:v>
      </x:c>
      <x:c r="B379" s="23" t="str">
        <x:v>Playery210Pu</x:v>
      </x:c>
      <x:c r="C379" s="23" t="str">
        <x:v>ISAY</x:v>
      </x:c>
      <x:c r="D379" s="23" t="n">
        <x:v>291470</x:v>
      </x:c>
      <x:c r="E379" s="24" t="n">
        <x:v>0</x:v>
      </x:c>
      <x:c r="F379" s="24" t="n">
        <x:v>0</x:v>
      </x:c>
      <x:c r="G379" s="24" t="n">
        <x:v>0</x:v>
      </x:c>
      <x:c r="H379" s="24" t="n">
        <x:v>0</x:v>
      </x:c>
      <x:c r="I379" s="24" t="n">
        <x:f>SUM(F379:H379)</x:f>
        <x:v>0</x:v>
      </x:c>
      <x:c r="J379" s="24" t="n">
        <x:v>0</x:v>
      </x:c>
      <x:c r="K379" s="24" t="n">
        <x:v>0</x:v>
      </x:c>
      <x:c r="L379" s="24" t="n">
        <x:v>0</x:v>
      </x:c>
      <x:c r="M379" s="25" t="n">
        <x:v>0</x:v>
      </x:c>
    </x:row>
    <x:row r="380">
      <x:c r="A380" s="22" t="n">
        <x:v>135268</x:v>
      </x:c>
      <x:c r="B380" s="23" t="str">
        <x:v>PlayerZfPIyI</x:v>
      </x:c>
      <x:c r="C380" s="23" t="str">
        <x:v>ISAY</x:v>
      </x:c>
      <x:c r="D380" s="23" t="n">
        <x:v>291470</x:v>
      </x:c>
      <x:c r="E380" s="24" t="n">
        <x:v>0</x:v>
      </x:c>
      <x:c r="F380" s="24" t="n">
        <x:v>0</x:v>
      </x:c>
      <x:c r="G380" s="24" t="n">
        <x:v>0</x:v>
      </x:c>
      <x:c r="H380" s="24" t="n">
        <x:v>0</x:v>
      </x:c>
      <x:c r="I380" s="24" t="n">
        <x:f>SUM(F380:H380)</x:f>
        <x:v>0</x:v>
      </x:c>
      <x:c r="J380" s="24" t="n">
        <x:v>0</x:v>
      </x:c>
      <x:c r="K380" s="24" t="n">
        <x:v>0</x:v>
      </x:c>
      <x:c r="L380" s="24" t="n">
        <x:v>0</x:v>
      </x:c>
      <x:c r="M380" s="25" t="n">
        <x:v>0</x:v>
      </x:c>
    </x:row>
    <x:row r="381">
      <x:c r="A381" s="22" t="n">
        <x:v>233727</x:v>
      </x:c>
      <x:c r="B381" s="23" t="str">
        <x:v>PlayerB625A7</x:v>
      </x:c>
      <x:c r="C381" s="23" t="str">
        <x:v>ISAY</x:v>
      </x:c>
      <x:c r="D381" s="23" t="n">
        <x:v>291470</x:v>
      </x:c>
      <x:c r="E381" s="24" t="n">
        <x:v>0</x:v>
      </x:c>
      <x:c r="F381" s="24" t="n">
        <x:v>0</x:v>
      </x:c>
      <x:c r="G381" s="24" t="n">
        <x:v>0</x:v>
      </x:c>
      <x:c r="H381" s="24" t="n">
        <x:v>0</x:v>
      </x:c>
      <x:c r="I381" s="24" t="n">
        <x:f>SUM(F381:H381)</x:f>
        <x:v>0</x:v>
      </x:c>
      <x:c r="J381" s="24" t="n">
        <x:v>0</x:v>
      </x:c>
      <x:c r="K381" s="24" t="n">
        <x:v>0</x:v>
      </x:c>
      <x:c r="L381" s="24" t="n">
        <x:v>0</x:v>
      </x:c>
      <x:c r="M381" s="25" t="n">
        <x:v>0</x:v>
      </x:c>
    </x:row>
    <x:row r="382">
      <x:c r="A382" s="22" t="n">
        <x:v>286130</x:v>
      </x:c>
      <x:c r="B382" s="23" t="str">
        <x:v>kavabanga</x:v>
      </x:c>
      <x:c r="C382" s="23"/>
      <x:c r="D382" s="23"/>
      <x:c r="E382" s="24" t="n">
        <x:v>-480</x:v>
      </x:c>
      <x:c r="F382" s="24" t="n">
        <x:v>67.32</x:v>
      </x:c>
      <x:c r="G382" s="24" t="n">
        <x:v>25</x:v>
      </x:c>
      <x:c r="H382" s="24" t="n">
        <x:v>0</x:v>
      </x:c>
      <x:c r="I382" s="24" t="n">
        <x:f>SUM(F382:H382)</x:f>
        <x:v>92.32</x:v>
      </x:c>
      <x:c r="J382" s="24" t="n">
        <x:v>0</x:v>
      </x:c>
      <x:c r="K382" s="24" t="n">
        <x:v>4</x:v>
      </x:c>
      <x:c r="L382" s="24" t="n">
        <x:v>0</x:v>
      </x:c>
      <x:c r="M382" s="25" t="n">
        <x:v>102</x:v>
      </x:c>
    </x:row>
    <x:row r="383">
      <x:c r="A383" s="22" t="n">
        <x:v>227754</x:v>
      </x:c>
      <x:c r="B383" s="23" t="str">
        <x:v>kopach</x:v>
      </x:c>
      <x:c r="C383" s="23" t="str">
        <x:v>kavabanga</x:v>
      </x:c>
      <x:c r="D383" s="23" t="n">
        <x:v>286130</x:v>
      </x:c>
      <x:c r="E383" s="24" t="n">
        <x:v>-5615.63</x:v>
      </x:c>
      <x:c r="F383" s="24" t="n">
        <x:v>0</x:v>
      </x:c>
      <x:c r="G383" s="24" t="n">
        <x:v>805.5</x:v>
      </x:c>
      <x:c r="H383" s="24" t="n">
        <x:v>0</x:v>
      </x:c>
      <x:c r="I383" s="24" t="n">
        <x:f>SUM(F383:H383)</x:f>
        <x:v>805.5</x:v>
      </x:c>
      <x:c r="J383" s="24" t="n">
        <x:v>0</x:v>
      </x:c>
      <x:c r="K383" s="24" t="n">
        <x:v>0</x:v>
      </x:c>
      <x:c r="L383" s="24" t="n">
        <x:v>0</x:v>
      </x:c>
      <x:c r="M383" s="25" t="n">
        <x:v>1534</x:v>
      </x:c>
    </x:row>
    <x:row r="384">
      <x:c r="A384" s="22" t="n">
        <x:v>275232</x:v>
      </x:c>
      <x:c r="B384" s="23" t="str">
        <x:v>Lika</x:v>
      </x:c>
      <x:c r="C384" s="23"/>
      <x:c r="D384" s="23"/>
      <x:c r="E384" s="24" t="n">
        <x:v>-500</x:v>
      </x:c>
      <x:c r="F384" s="24" t="n">
        <x:v>113.31</x:v>
      </x:c>
      <x:c r="G384" s="24" t="n">
        <x:v>0</x:v>
      </x:c>
      <x:c r="H384" s="24" t="n">
        <x:v>0</x:v>
      </x:c>
      <x:c r="I384" s="24" t="n">
        <x:f>SUM(F384:H384)</x:f>
        <x:v>113.31</x:v>
      </x:c>
      <x:c r="J384" s="24" t="n">
        <x:v>0</x:v>
      </x:c>
      <x:c r="K384" s="24" t="n">
        <x:v>6</x:v>
      </x:c>
      <x:c r="L384" s="24" t="n">
        <x:v>0</x:v>
      </x:c>
      <x:c r="M384" s="25" t="n">
        <x:v>56</x:v>
      </x:c>
    </x:row>
    <x:row r="385">
      <x:c r="A385" s="22" t="n">
        <x:v>323960</x:v>
      </x:c>
      <x:c r="B385" s="23" t="str">
        <x:v>Player403EC0</x:v>
      </x:c>
      <x:c r="C385" s="23" t="str">
        <x:v>Lika</x:v>
      </x:c>
      <x:c r="D385" s="23" t="n">
        <x:v>275232</x:v>
      </x:c>
      <x:c r="E385" s="24" t="n">
        <x:v>0</x:v>
      </x:c>
      <x:c r="F385" s="24" t="n">
        <x:v>0</x:v>
      </x:c>
      <x:c r="G385" s="24" t="n">
        <x:v>0</x:v>
      </x:c>
      <x:c r="H385" s="24" t="n">
        <x:v>0</x:v>
      </x:c>
      <x:c r="I385" s="24" t="n">
        <x:f>SUM(F385:H385)</x:f>
        <x:v>0</x:v>
      </x:c>
      <x:c r="J385" s="24" t="n">
        <x:v>0</x:v>
      </x:c>
      <x:c r="K385" s="24" t="n">
        <x:v>0</x:v>
      </x:c>
      <x:c r="L385" s="24" t="n">
        <x:v>0</x:v>
      </x:c>
      <x:c r="M385" s="25" t="n">
        <x:v>0</x:v>
      </x:c>
    </x:row>
    <x:row r="386">
      <x:c r="A386" s="22" t="n">
        <x:v>859912</x:v>
      </x:c>
      <x:c r="B386" s="23" t="str">
        <x:v>koreez1978</x:v>
      </x:c>
      <x:c r="C386" s="23" t="str">
        <x:v>Lika</x:v>
      </x:c>
      <x:c r="D386" s="23" t="n">
        <x:v>275232</x:v>
      </x:c>
      <x:c r="E386" s="24" t="n">
        <x:v>0</x:v>
      </x:c>
      <x:c r="F386" s="24" t="n">
        <x:v>0</x:v>
      </x:c>
      <x:c r="G386" s="24" t="n">
        <x:v>0</x:v>
      </x:c>
      <x:c r="H386" s="24" t="n">
        <x:v>0</x:v>
      </x:c>
      <x:c r="I386" s="24" t="n">
        <x:f>SUM(F386:H386)</x:f>
        <x:v>0</x:v>
      </x:c>
      <x:c r="J386" s="24" t="n">
        <x:v>0</x:v>
      </x:c>
      <x:c r="K386" s="24" t="n">
        <x:v>0</x:v>
      </x:c>
      <x:c r="L386" s="24" t="n">
        <x:v>0</x:v>
      </x:c>
      <x:c r="M386" s="25" t="n">
        <x:v>0</x:v>
      </x:c>
    </x:row>
    <x:row r="387">
      <x:c r="A387" s="22" t="n">
        <x:v>977857</x:v>
      </x:c>
      <x:c r="B387" s="23" t="str">
        <x:v>BCpoker</x:v>
      </x:c>
      <x:c r="C387" s="23" t="str">
        <x:v>Lika</x:v>
      </x:c>
      <x:c r="D387" s="23" t="n">
        <x:v>275232</x:v>
      </x:c>
      <x:c r="E387" s="24" t="n">
        <x:v>0</x:v>
      </x:c>
      <x:c r="F387" s="24" t="n">
        <x:v>0</x:v>
      </x:c>
      <x:c r="G387" s="24" t="n">
        <x:v>0</x:v>
      </x:c>
      <x:c r="H387" s="24" t="n">
        <x:v>0</x:v>
      </x:c>
      <x:c r="I387" s="24" t="n">
        <x:f>SUM(F387:H387)</x:f>
        <x:v>0</x:v>
      </x:c>
      <x:c r="J387" s="24" t="n">
        <x:v>0</x:v>
      </x:c>
      <x:c r="K387" s="24" t="n">
        <x:v>0</x:v>
      </x:c>
      <x:c r="L387" s="24" t="n">
        <x:v>0</x:v>
      </x:c>
      <x:c r="M387" s="25" t="n">
        <x:v>0</x:v>
      </x:c>
    </x:row>
    <x:row r="388">
      <x:c r="A388" s="22" t="n">
        <x:v>990293</x:v>
      </x:c>
      <x:c r="B388" s="23" t="str">
        <x:v>Aida4</x:v>
      </x:c>
      <x:c r="C388" s="23" t="str">
        <x:v>Lika</x:v>
      </x:c>
      <x:c r="D388" s="23" t="n">
        <x:v>275232</x:v>
      </x:c>
      <x:c r="E388" s="24" t="n">
        <x:v>0</x:v>
      </x:c>
      <x:c r="F388" s="24" t="n">
        <x:v>0</x:v>
      </x:c>
      <x:c r="G388" s="24" t="n">
        <x:v>0</x:v>
      </x:c>
      <x:c r="H388" s="24" t="n">
        <x:v>0</x:v>
      </x:c>
      <x:c r="I388" s="24" t="n">
        <x:f>SUM(F388:H388)</x:f>
        <x:v>0</x:v>
      </x:c>
      <x:c r="J388" s="24" t="n">
        <x:v>0</x:v>
      </x:c>
      <x:c r="K388" s="24" t="n">
        <x:v>0</x:v>
      </x:c>
      <x:c r="L388" s="24" t="n">
        <x:v>0</x:v>
      </x:c>
      <x:c r="M388" s="25" t="n">
        <x:v>0</x:v>
      </x:c>
    </x:row>
    <x:row r="389">
      <x:c r="A389" s="22" t="n">
        <x:v>581275</x:v>
      </x:c>
      <x:c r="B389" s="23" t="str">
        <x:v>Толстый</x:v>
      </x:c>
      <x:c r="C389" s="23" t="str">
        <x:v>Lika</x:v>
      </x:c>
      <x:c r="D389" s="23" t="n">
        <x:v>275232</x:v>
      </x:c>
      <x:c r="E389" s="24" t="n">
        <x:v>0</x:v>
      </x:c>
      <x:c r="F389" s="24" t="n">
        <x:v>0</x:v>
      </x:c>
      <x:c r="G389" s="24" t="n">
        <x:v>0</x:v>
      </x:c>
      <x:c r="H389" s="24" t="n">
        <x:v>0</x:v>
      </x:c>
      <x:c r="I389" s="24" t="n">
        <x:f>SUM(F389:H389)</x:f>
        <x:v>0</x:v>
      </x:c>
      <x:c r="J389" s="24" t="n">
        <x:v>0</x:v>
      </x:c>
      <x:c r="K389" s="24" t="n">
        <x:v>0</x:v>
      </x:c>
      <x:c r="L389" s="24" t="n">
        <x:v>0</x:v>
      </x:c>
      <x:c r="M389" s="25" t="n">
        <x:v>0</x:v>
      </x:c>
    </x:row>
    <x:row r="390">
      <x:c r="A390" s="22" t="n">
        <x:v>922524</x:v>
      </x:c>
      <x:c r="B390" s="23" t="str">
        <x:v>Yogi</x:v>
      </x:c>
      <x:c r="C390" s="23" t="str">
        <x:v>Lika</x:v>
      </x:c>
      <x:c r="D390" s="23" t="n">
        <x:v>275232</x:v>
      </x:c>
      <x:c r="E390" s="24" t="n">
        <x:v>0</x:v>
      </x:c>
      <x:c r="F390" s="24" t="n">
        <x:v>0</x:v>
      </x:c>
      <x:c r="G390" s="24" t="n">
        <x:v>0</x:v>
      </x:c>
      <x:c r="H390" s="24" t="n">
        <x:v>0</x:v>
      </x:c>
      <x:c r="I390" s="24" t="n">
        <x:f>SUM(F390:H390)</x:f>
        <x:v>0</x:v>
      </x:c>
      <x:c r="J390" s="24" t="n">
        <x:v>0</x:v>
      </x:c>
      <x:c r="K390" s="24" t="n">
        <x:v>0</x:v>
      </x:c>
      <x:c r="L390" s="24" t="n">
        <x:v>0</x:v>
      </x:c>
      <x:c r="M390" s="25" t="n">
        <x:v>0</x:v>
      </x:c>
    </x:row>
    <x:row r="391">
      <x:c r="A391" s="22" t="n">
        <x:v>352796</x:v>
      </x:c>
      <x:c r="B391" s="23" t="str">
        <x:v>Toxa1987</x:v>
      </x:c>
      <x:c r="C391" s="23" t="str">
        <x:v>Lika</x:v>
      </x:c>
      <x:c r="D391" s="23" t="n">
        <x:v>275232</x:v>
      </x:c>
      <x:c r="E391" s="24" t="n">
        <x:v>0</x:v>
      </x:c>
      <x:c r="F391" s="24" t="n">
        <x:v>0</x:v>
      </x:c>
      <x:c r="G391" s="24" t="n">
        <x:v>0</x:v>
      </x:c>
      <x:c r="H391" s="24" t="n">
        <x:v>0</x:v>
      </x:c>
      <x:c r="I391" s="24" t="n">
        <x:f>SUM(F391:H391)</x:f>
        <x:v>0</x:v>
      </x:c>
      <x:c r="J391" s="24" t="n">
        <x:v>0</x:v>
      </x:c>
      <x:c r="K391" s="24" t="n">
        <x:v>0</x:v>
      </x:c>
      <x:c r="L391" s="24" t="n">
        <x:v>0</x:v>
      </x:c>
      <x:c r="M391" s="25" t="n">
        <x:v>0</x:v>
      </x:c>
    </x:row>
    <x:row r="392">
      <x:c r="A392" s="22" t="n">
        <x:v>866019</x:v>
      </x:c>
      <x:c r="B392" s="23" t="str">
        <x:v>PlayeruQPrk9</x:v>
      </x:c>
      <x:c r="C392" s="23" t="str">
        <x:v>Lika</x:v>
      </x:c>
      <x:c r="D392" s="23" t="n">
        <x:v>275232</x:v>
      </x:c>
      <x:c r="E392" s="24" t="n">
        <x:v>0</x:v>
      </x:c>
      <x:c r="F392" s="24" t="n">
        <x:v>0</x:v>
      </x:c>
      <x:c r="G392" s="24" t="n">
        <x:v>0</x:v>
      </x:c>
      <x:c r="H392" s="24" t="n">
        <x:v>0</x:v>
      </x:c>
      <x:c r="I392" s="24" t="n">
        <x:f>SUM(F392:H392)</x:f>
        <x:v>0</x:v>
      </x:c>
      <x:c r="J392" s="24" t="n">
        <x:v>0</x:v>
      </x:c>
      <x:c r="K392" s="24" t="n">
        <x:v>0</x:v>
      </x:c>
      <x:c r="L392" s="24" t="n">
        <x:v>0</x:v>
      </x:c>
      <x:c r="M392" s="25" t="n">
        <x:v>0</x:v>
      </x:c>
    </x:row>
    <x:row r="393">
      <x:c r="A393" s="22" t="n">
        <x:v>357557</x:v>
      </x:c>
      <x:c r="B393" s="23" t="str">
        <x:v>manopierre</x:v>
      </x:c>
      <x:c r="C393" s="23" t="str">
        <x:v>Lika</x:v>
      </x:c>
      <x:c r="D393" s="23" t="n">
        <x:v>275232</x:v>
      </x:c>
      <x:c r="E393" s="24" t="n">
        <x:v>0</x:v>
      </x:c>
      <x:c r="F393" s="24" t="n">
        <x:v>0</x:v>
      </x:c>
      <x:c r="G393" s="24" t="n">
        <x:v>0</x:v>
      </x:c>
      <x:c r="H393" s="24" t="n">
        <x:v>0</x:v>
      </x:c>
      <x:c r="I393" s="24" t="n">
        <x:f>SUM(F393:H393)</x:f>
        <x:v>0</x:v>
      </x:c>
      <x:c r="J393" s="24" t="n">
        <x:v>0</x:v>
      </x:c>
      <x:c r="K393" s="24" t="n">
        <x:v>0</x:v>
      </x:c>
      <x:c r="L393" s="24" t="n">
        <x:v>0</x:v>
      </x:c>
      <x:c r="M393" s="25" t="n">
        <x:v>0</x:v>
      </x:c>
    </x:row>
    <x:row r="394">
      <x:c r="A394" s="22" t="n">
        <x:v>255356</x:v>
      </x:c>
      <x:c r="B394" s="23" t="str">
        <x:v>PERSIK555</x:v>
      </x:c>
      <x:c r="C394" s="23"/>
      <x:c r="D394" s="23"/>
      <x:c r="E394" s="24" t="n">
        <x:v>0</x:v>
      </x:c>
      <x:c r="F394" s="24" t="n">
        <x:v>0</x:v>
      </x:c>
      <x:c r="G394" s="24" t="n">
        <x:v>0</x:v>
      </x:c>
      <x:c r="H394" s="24" t="n">
        <x:v>0</x:v>
      </x:c>
      <x:c r="I394" s="24" t="n">
        <x:f>SUM(F394:H394)</x:f>
        <x:v>0</x:v>
      </x:c>
      <x:c r="J394" s="24" t="n">
        <x:v>0</x:v>
      </x:c>
      <x:c r="K394" s="24" t="n">
        <x:v>0</x:v>
      </x:c>
      <x:c r="L394" s="24" t="n">
        <x:v>0</x:v>
      </x:c>
      <x:c r="M394" s="25" t="n">
        <x:v>0</x:v>
      </x:c>
    </x:row>
    <x:row r="395">
      <x:c r="A395" s="22" t="n">
        <x:v>927772</x:v>
      </x:c>
      <x:c r="B395" s="23" t="str">
        <x:v>Pfon</x:v>
      </x:c>
      <x:c r="C395" s="23" t="str">
        <x:v>PERSIK555</x:v>
      </x:c>
      <x:c r="D395" s="23" t="n">
        <x:v>255356</x:v>
      </x:c>
      <x:c r="E395" s="24" t="n">
        <x:v>-1957.6</x:v>
      </x:c>
      <x:c r="F395" s="24" t="n">
        <x:v>343.71</x:v>
      </x:c>
      <x:c r="G395" s="24" t="n">
        <x:v>0</x:v>
      </x:c>
      <x:c r="H395" s="24" t="n">
        <x:v>0</x:v>
      </x:c>
      <x:c r="I395" s="24" t="n">
        <x:f>SUM(F395:H395)</x:f>
        <x:v>343.71</x:v>
      </x:c>
      <x:c r="J395" s="24" t="n">
        <x:v>0</x:v>
      </x:c>
      <x:c r="K395" s="24" t="n">
        <x:v>2</x:v>
      </x:c>
      <x:c r="L395" s="24" t="n">
        <x:v>0</x:v>
      </x:c>
      <x:c r="M395" s="25" t="n">
        <x:v>40</x:v>
      </x:c>
    </x:row>
    <x:row r="396">
      <x:c r="A396" s="22" t="n">
        <x:v>240101</x:v>
      </x:c>
      <x:c r="B396" s="23" t="str">
        <x:v>Miky326</x:v>
      </x:c>
      <x:c r="C396" s="23"/>
      <x:c r="D396" s="23"/>
      <x:c r="E396" s="24" t="n">
        <x:v>0</x:v>
      </x:c>
      <x:c r="F396" s="24" t="n">
        <x:v>0</x:v>
      </x:c>
      <x:c r="G396" s="24" t="n">
        <x:v>0</x:v>
      </x:c>
      <x:c r="H396" s="24" t="n">
        <x:v>0</x:v>
      </x:c>
      <x:c r="I396" s="24" t="n">
        <x:f>SUM(F396:H396)</x:f>
        <x:v>0</x:v>
      </x:c>
      <x:c r="J396" s="24" t="n">
        <x:v>0</x:v>
      </x:c>
      <x:c r="K396" s="24" t="n">
        <x:v>0</x:v>
      </x:c>
      <x:c r="L396" s="24" t="n">
        <x:v>0</x:v>
      </x:c>
      <x:c r="M396" s="25" t="n">
        <x:v>0</x:v>
      </x:c>
    </x:row>
    <x:row r="397">
      <x:c r="A397" s="22" t="n">
        <x:v>136500</x:v>
      </x:c>
      <x:c r="B397" s="23" t="str">
        <x:v>Player9A8F26</x:v>
      </x:c>
      <x:c r="C397" s="23" t="str">
        <x:v>Miky326</x:v>
      </x:c>
      <x:c r="D397" s="23" t="n">
        <x:v>240101</x:v>
      </x:c>
      <x:c r="E397" s="24" t="n">
        <x:v>0</x:v>
      </x:c>
      <x:c r="F397" s="24" t="n">
        <x:v>0</x:v>
      </x:c>
      <x:c r="G397" s="24" t="n">
        <x:v>0</x:v>
      </x:c>
      <x:c r="H397" s="24" t="n">
        <x:v>0</x:v>
      </x:c>
      <x:c r="I397" s="24" t="n">
        <x:f>SUM(F397:H397)</x:f>
        <x:v>0</x:v>
      </x:c>
      <x:c r="J397" s="24" t="n">
        <x:v>0</x:v>
      </x:c>
      <x:c r="K397" s="24" t="n">
        <x:v>0</x:v>
      </x:c>
      <x:c r="L397" s="24" t="n">
        <x:v>0</x:v>
      </x:c>
      <x:c r="M397" s="25" t="n">
        <x:v>0</x:v>
      </x:c>
    </x:row>
    <x:row r="398">
      <x:c r="A398" s="22" t="n">
        <x:v>502425</x:v>
      </x:c>
      <x:c r="B398" s="23" t="str">
        <x:v>Player7BA075</x:v>
      </x:c>
      <x:c r="C398" s="23" t="str">
        <x:v>Miky326</x:v>
      </x:c>
      <x:c r="D398" s="23" t="n">
        <x:v>240101</x:v>
      </x:c>
      <x:c r="E398" s="24" t="n">
        <x:v>0</x:v>
      </x:c>
      <x:c r="F398" s="24" t="n">
        <x:v>0</x:v>
      </x:c>
      <x:c r="G398" s="24" t="n">
        <x:v>0</x:v>
      </x:c>
      <x:c r="H398" s="24" t="n">
        <x:v>0</x:v>
      </x:c>
      <x:c r="I398" s="24" t="n">
        <x:f>SUM(F398:H398)</x:f>
        <x:v>0</x:v>
      </x:c>
      <x:c r="J398" s="24" t="n">
        <x:v>0</x:v>
      </x:c>
      <x:c r="K398" s="24" t="n">
        <x:v>0</x:v>
      </x:c>
      <x:c r="L398" s="24" t="n">
        <x:v>0</x:v>
      </x:c>
      <x:c r="M398" s="25" t="n">
        <x:v>0</x:v>
      </x:c>
    </x:row>
    <x:row r="399">
      <x:c r="A399" s="22" t="n">
        <x:v>217087</x:v>
      </x:c>
      <x:c r="B399" s="23" t="str">
        <x:v>starbacks</x:v>
      </x:c>
      <x:c r="C399" s="23"/>
      <x:c r="D399" s="23"/>
      <x:c r="E399" s="24" t="n">
        <x:v>-510.23</x:v>
      </x:c>
      <x:c r="F399" s="24" t="n">
        <x:v>2151.33</x:v>
      </x:c>
      <x:c r="G399" s="24" t="n">
        <x:v>0</x:v>
      </x:c>
      <x:c r="H399" s="24" t="n">
        <x:v>0</x:v>
      </x:c>
      <x:c r="I399" s="24" t="n">
        <x:f>SUM(F399:H399)</x:f>
        <x:v>2151.33</x:v>
      </x:c>
      <x:c r="J399" s="24" t="n">
        <x:v>0</x:v>
      </x:c>
      <x:c r="K399" s="24" t="n">
        <x:v>110</x:v>
      </x:c>
      <x:c r="L399" s="24" t="n">
        <x:v>0</x:v>
      </x:c>
      <x:c r="M399" s="25" t="n">
        <x:v>712</x:v>
      </x:c>
    </x:row>
    <x:row r="400">
      <x:c r="A400" s="22" t="n">
        <x:v>493722</x:v>
      </x:c>
      <x:c r="B400" s="23" t="str">
        <x:v>робот</x:v>
      </x:c>
      <x:c r="C400" s="23" t="str">
        <x:v>starbacks</x:v>
      </x:c>
      <x:c r="D400" s="23" t="n">
        <x:v>217087</x:v>
      </x:c>
      <x:c r="E400" s="24" t="n">
        <x:v>0</x:v>
      </x:c>
      <x:c r="F400" s="24" t="n">
        <x:v>0</x:v>
      </x:c>
      <x:c r="G400" s="24" t="n">
        <x:v>0</x:v>
      </x:c>
      <x:c r="H400" s="24" t="n">
        <x:v>0</x:v>
      </x:c>
      <x:c r="I400" s="24" t="n">
        <x:f>SUM(F400:H400)</x:f>
        <x:v>0</x:v>
      </x:c>
      <x:c r="J400" s="24" t="n">
        <x:v>0</x:v>
      </x:c>
      <x:c r="K400" s="24" t="n">
        <x:v>0</x:v>
      </x:c>
      <x:c r="L400" s="24" t="n">
        <x:v>0</x:v>
      </x:c>
      <x:c r="M400" s="25" t="n">
        <x:v>0</x:v>
      </x:c>
    </x:row>
    <x:row r="401">
      <x:c r="A401" s="22" t="n">
        <x:v>637090</x:v>
      </x:c>
      <x:c r="B401" s="23" t="str">
        <x:v>Diman</x:v>
      </x:c>
      <x:c r="C401" s="23" t="str">
        <x:v>starbacks</x:v>
      </x:c>
      <x:c r="D401" s="23" t="n">
        <x:v>217087</x:v>
      </x:c>
      <x:c r="E401" s="24" t="n">
        <x:v>0</x:v>
      </x:c>
      <x:c r="F401" s="24" t="n">
        <x:v>0</x:v>
      </x:c>
      <x:c r="G401" s="24" t="n">
        <x:v>0</x:v>
      </x:c>
      <x:c r="H401" s="24" t="n">
        <x:v>0</x:v>
      </x:c>
      <x:c r="I401" s="24" t="n">
        <x:f>SUM(F401:H401)</x:f>
        <x:v>0</x:v>
      </x:c>
      <x:c r="J401" s="24" t="n">
        <x:v>0</x:v>
      </x:c>
      <x:c r="K401" s="24" t="n">
        <x:v>0</x:v>
      </x:c>
      <x:c r="L401" s="24" t="n">
        <x:v>0</x:v>
      </x:c>
      <x:c r="M401" s="25" t="n">
        <x:v>0</x:v>
      </x:c>
    </x:row>
    <x:row r="402">
      <x:c r="A402" s="22" t="n">
        <x:v>619010</x:v>
      </x:c>
      <x:c r="B402" s="23" t="str">
        <x:v>Playerrr</x:v>
      </x:c>
      <x:c r="C402" s="23" t="str">
        <x:v>starbacks</x:v>
      </x:c>
      <x:c r="D402" s="23" t="n">
        <x:v>217087</x:v>
      </x:c>
      <x:c r="E402" s="24" t="n">
        <x:v>0</x:v>
      </x:c>
      <x:c r="F402" s="24" t="n">
        <x:v>0</x:v>
      </x:c>
      <x:c r="G402" s="24" t="n">
        <x:v>0</x:v>
      </x:c>
      <x:c r="H402" s="24" t="n">
        <x:v>0</x:v>
      </x:c>
      <x:c r="I402" s="24" t="n">
        <x:f>SUM(F402:H402)</x:f>
        <x:v>0</x:v>
      </x:c>
      <x:c r="J402" s="24" t="n">
        <x:v>0</x:v>
      </x:c>
      <x:c r="K402" s="24" t="n">
        <x:v>0</x:v>
      </x:c>
      <x:c r="L402" s="24" t="n">
        <x:v>0</x:v>
      </x:c>
      <x:c r="M402" s="25" t="n">
        <x:v>0</x:v>
      </x:c>
    </x:row>
    <x:row r="403">
      <x:c r="A403" s="22" t="n">
        <x:v>940299</x:v>
      </x:c>
      <x:c r="B403" s="23" t="str">
        <x:v>rU569vS</x:v>
      </x:c>
      <x:c r="C403" s="23" t="str">
        <x:v>starbacks</x:v>
      </x:c>
      <x:c r="D403" s="23" t="n">
        <x:v>217087</x:v>
      </x:c>
      <x:c r="E403" s="24" t="n">
        <x:v>0</x:v>
      </x:c>
      <x:c r="F403" s="24" t="n">
        <x:v>0</x:v>
      </x:c>
      <x:c r="G403" s="24" t="n">
        <x:v>0</x:v>
      </x:c>
      <x:c r="H403" s="24" t="n">
        <x:v>0</x:v>
      </x:c>
      <x:c r="I403" s="24" t="n">
        <x:f>SUM(F403:H403)</x:f>
        <x:v>0</x:v>
      </x:c>
      <x:c r="J403" s="24" t="n">
        <x:v>0</x:v>
      </x:c>
      <x:c r="K403" s="24" t="n">
        <x:v>0</x:v>
      </x:c>
      <x:c r="L403" s="24" t="n">
        <x:v>0</x:v>
      </x:c>
      <x:c r="M403" s="25" t="n">
        <x:v>0</x:v>
      </x:c>
    </x:row>
    <x:row r="404">
      <x:c r="A404" s="22" t="n">
        <x:v>572471</x:v>
      </x:c>
      <x:c r="B404" s="23" t="str">
        <x:v>PlayerIbbPY4</x:v>
      </x:c>
      <x:c r="C404" s="23" t="str">
        <x:v>starbacks</x:v>
      </x:c>
      <x:c r="D404" s="23" t="n">
        <x:v>217087</x:v>
      </x:c>
      <x:c r="E404" s="24" t="n">
        <x:v>-500</x:v>
      </x:c>
      <x:c r="F404" s="24" t="n">
        <x:v>346.42</x:v>
      </x:c>
      <x:c r="G404" s="24" t="n">
        <x:v>0</x:v>
      </x:c>
      <x:c r="H404" s="24" t="n">
        <x:v>0</x:v>
      </x:c>
      <x:c r="I404" s="24" t="n">
        <x:f>SUM(F404:H404)</x:f>
        <x:v>346.42</x:v>
      </x:c>
      <x:c r="J404" s="24" t="n">
        <x:v>0</x:v>
      </x:c>
      <x:c r="K404" s="24" t="n">
        <x:v>60</x:v>
      </x:c>
      <x:c r="L404" s="24" t="n">
        <x:v>0</x:v>
      </x:c>
      <x:c r="M404" s="25" t="n">
        <x:v>51</x:v>
      </x:c>
    </x:row>
    <x:row r="405">
      <x:c r="A405" s="22" t="n">
        <x:v>675597</x:v>
      </x:c>
      <x:c r="B405" s="23" t="str">
        <x:v>mihos</x:v>
      </x:c>
      <x:c r="C405" s="23" t="str">
        <x:v>starbacks</x:v>
      </x:c>
      <x:c r="D405" s="23" t="n">
        <x:v>217087</x:v>
      </x:c>
      <x:c r="E405" s="24" t="n">
        <x:v>-5</x:v>
      </x:c>
      <x:c r="F405" s="24" t="n">
        <x:v>0</x:v>
      </x:c>
      <x:c r="G405" s="24" t="n">
        <x:v>0.5</x:v>
      </x:c>
      <x:c r="H405" s="24" t="n">
        <x:v>0</x:v>
      </x:c>
      <x:c r="I405" s="24" t="n">
        <x:f>SUM(F405:H405)</x:f>
        <x:v>0.5</x:v>
      </x:c>
      <x:c r="J405" s="24" t="n">
        <x:v>0</x:v>
      </x:c>
      <x:c r="K405" s="24" t="n">
        <x:v>0</x:v>
      </x:c>
      <x:c r="L405" s="24" t="n">
        <x:v>0</x:v>
      </x:c>
      <x:c r="M405" s="25" t="n">
        <x:v>65</x:v>
      </x:c>
    </x:row>
    <x:row r="406">
      <x:c r="A406" s="22" t="n">
        <x:v>169842</x:v>
      </x:c>
      <x:c r="B406" s="23" t="str">
        <x:v>PlayerpTW7Xj</x:v>
      </x:c>
      <x:c r="C406" s="23"/>
      <x:c r="D406" s="23"/>
      <x:c r="E406" s="24" t="n">
        <x:v>0</x:v>
      </x:c>
      <x:c r="F406" s="24" t="n">
        <x:v>0</x:v>
      </x:c>
      <x:c r="G406" s="24" t="n">
        <x:v>0</x:v>
      </x:c>
      <x:c r="H406" s="24" t="n">
        <x:v>0</x:v>
      </x:c>
      <x:c r="I406" s="24" t="n">
        <x:f>SUM(F406:H406)</x:f>
        <x:v>0</x:v>
      </x:c>
      <x:c r="J406" s="24" t="n">
        <x:v>0</x:v>
      </x:c>
      <x:c r="K406" s="24" t="n">
        <x:v>0</x:v>
      </x:c>
      <x:c r="L406" s="24" t="n">
        <x:v>0</x:v>
      </x:c>
      <x:c r="M406" s="25" t="n">
        <x:v>0</x:v>
      </x:c>
    </x:row>
    <x:row r="407">
      <x:c r="A407" s="22" t="n">
        <x:v>684683</x:v>
      </x:c>
      <x:c r="B407" s="23" t="str">
        <x:v>Player289444</x:v>
      </x:c>
      <x:c r="C407" s="23" t="str">
        <x:v>PlayerpTW7Xj</x:v>
      </x:c>
      <x:c r="D407" s="23" t="n">
        <x:v>169842</x:v>
      </x:c>
      <x:c r="E407" s="24" t="n">
        <x:v>0</x:v>
      </x:c>
      <x:c r="F407" s="24" t="n">
        <x:v>0</x:v>
      </x:c>
      <x:c r="G407" s="24" t="n">
        <x:v>0</x:v>
      </x:c>
      <x:c r="H407" s="24" t="n">
        <x:v>0</x:v>
      </x:c>
      <x:c r="I407" s="24" t="n">
        <x:f>SUM(F407:H407)</x:f>
        <x:v>0</x:v>
      </x:c>
      <x:c r="J407" s="24" t="n">
        <x:v>0</x:v>
      </x:c>
      <x:c r="K407" s="24" t="n">
        <x:v>0</x:v>
      </x:c>
      <x:c r="L407" s="24" t="n">
        <x:v>0</x:v>
      </x:c>
      <x:c r="M407" s="25" t="n">
        <x:v>0</x:v>
      </x:c>
    </x:row>
    <x:row r="408">
      <x:c r="A408" s="22" t="n">
        <x:v>157544</x:v>
      </x:c>
      <x:c r="B408" s="23" t="str">
        <x:v>Player7975BA</x:v>
      </x:c>
      <x:c r="C408" s="23"/>
      <x:c r="D408" s="23"/>
      <x:c r="E408" s="24" t="n">
        <x:v>0</x:v>
      </x:c>
      <x:c r="F408" s="24" t="n">
        <x:v>0</x:v>
      </x:c>
      <x:c r="G408" s="24" t="n">
        <x:v>0</x:v>
      </x:c>
      <x:c r="H408" s="24" t="n">
        <x:v>0</x:v>
      </x:c>
      <x:c r="I408" s="24" t="n">
        <x:f>SUM(F408:H408)</x:f>
        <x:v>0</x:v>
      </x:c>
      <x:c r="J408" s="24" t="n">
        <x:v>0</x:v>
      </x:c>
      <x:c r="K408" s="24" t="n">
        <x:v>0</x:v>
      </x:c>
      <x:c r="L408" s="24" t="n">
        <x:v>0</x:v>
      </x:c>
      <x:c r="M408" s="25" t="n">
        <x:v>0</x:v>
      </x:c>
    </x:row>
    <x:row r="409">
      <x:c r="A409" s="22" t="n">
        <x:v>439575</x:v>
      </x:c>
      <x:c r="B409" s="23" t="str">
        <x:v>PlayerE7EAB9</x:v>
      </x:c>
      <x:c r="C409" s="23" t="str">
        <x:v>Player7975BA</x:v>
      </x:c>
      <x:c r="D409" s="23" t="n">
        <x:v>157544</x:v>
      </x:c>
      <x:c r="E409" s="24" t="n">
        <x:v>0</x:v>
      </x:c>
      <x:c r="F409" s="24" t="n">
        <x:v>0</x:v>
      </x:c>
      <x:c r="G409" s="24" t="n">
        <x:v>0</x:v>
      </x:c>
      <x:c r="H409" s="24" t="n">
        <x:v>0</x:v>
      </x:c>
      <x:c r="I409" s="24" t="n">
        <x:f>SUM(F409:H409)</x:f>
        <x:v>0</x:v>
      </x:c>
      <x:c r="J409" s="24" t="n">
        <x:v>0</x:v>
      </x:c>
      <x:c r="K409" s="24" t="n">
        <x:v>0</x:v>
      </x:c>
      <x:c r="L409" s="24" t="n">
        <x:v>0</x:v>
      </x:c>
      <x:c r="M409" s="25" t="n">
        <x:v>0</x:v>
      </x:c>
    </x:row>
    <x:row r="410">
      <x:c r="A410" s="22" t="n">
        <x:v>119258</x:v>
      </x:c>
      <x:c r="B410" s="23" t="str">
        <x:v>M_R_X</x:v>
      </x:c>
      <x:c r="C410" s="23"/>
      <x:c r="D410" s="23"/>
      <x:c r="E410" s="24" t="n">
        <x:v>0</x:v>
      </x:c>
      <x:c r="F410" s="24" t="n">
        <x:v>0</x:v>
      </x:c>
      <x:c r="G410" s="24" t="n">
        <x:v>0</x:v>
      </x:c>
      <x:c r="H410" s="24" t="n">
        <x:v>0</x:v>
      </x:c>
      <x:c r="I410" s="24" t="n">
        <x:f>SUM(F410:H410)</x:f>
        <x:v>0</x:v>
      </x:c>
      <x:c r="J410" s="24" t="n">
        <x:v>0</x:v>
      </x:c>
      <x:c r="K410" s="24" t="n">
        <x:v>0</x:v>
      </x:c>
      <x:c r="L410" s="24" t="n">
        <x:v>0</x:v>
      </x:c>
      <x:c r="M410" s="25" t="n">
        <x:v>0</x:v>
      </x:c>
    </x:row>
    <x:row r="411">
      <x:c r="A411" s="22" t="n">
        <x:v>237899</x:v>
      </x:c>
      <x:c r="B411" s="23" t="str">
        <x:v>Mr.Nick</x:v>
      </x:c>
      <x:c r="C411" s="23" t="str">
        <x:v>M_R_X</x:v>
      </x:c>
      <x:c r="D411" s="23" t="n">
        <x:v>119258</x:v>
      </x:c>
      <x:c r="E411" s="24" t="n">
        <x:v>0</x:v>
      </x:c>
      <x:c r="F411" s="24" t="n">
        <x:v>0</x:v>
      </x:c>
      <x:c r="G411" s="24" t="n">
        <x:v>0</x:v>
      </x:c>
      <x:c r="H411" s="24" t="n">
        <x:v>0</x:v>
      </x:c>
      <x:c r="I411" s="24" t="n">
        <x:f>SUM(F411:H411)</x:f>
        <x:v>0</x:v>
      </x:c>
      <x:c r="J411" s="24" t="n">
        <x:v>0</x:v>
      </x:c>
      <x:c r="K411" s="24" t="n">
        <x:v>0</x:v>
      </x:c>
      <x:c r="L411" s="24" t="n">
        <x:v>0</x:v>
      </x:c>
      <x:c r="M411" s="25" t="n">
        <x:v>0</x:v>
      </x:c>
    </x:row>
    <x:row r="412">
      <x:c r="A412" s="22" t="n">
        <x:v>391832</x:v>
      </x:c>
      <x:c r="B412" s="23" t="str">
        <x:v>Player7ED957</x:v>
      </x:c>
      <x:c r="C412" s="23"/>
      <x:c r="D412" s="23"/>
      <x:c r="E412" s="24" t="n">
        <x:v>0</x:v>
      </x:c>
      <x:c r="F412" s="24" t="n">
        <x:v>0</x:v>
      </x:c>
      <x:c r="G412" s="24" t="n">
        <x:v>0</x:v>
      </x:c>
      <x:c r="H412" s="24" t="n">
        <x:v>0</x:v>
      </x:c>
      <x:c r="I412" s="24" t="n">
        <x:f>SUM(F412:H412)</x:f>
        <x:v>0</x:v>
      </x:c>
      <x:c r="J412" s="24" t="n">
        <x:v>0</x:v>
      </x:c>
      <x:c r="K412" s="24" t="n">
        <x:v>0</x:v>
      </x:c>
      <x:c r="L412" s="24" t="n">
        <x:v>0</x:v>
      </x:c>
      <x:c r="M412" s="25" t="n">
        <x:v>0</x:v>
      </x:c>
    </x:row>
    <x:row r="413">
      <x:c r="A413" s="22" t="n">
        <x:v>443803</x:v>
      </x:c>
      <x:c r="B413" s="23" t="str">
        <x:v>PlayervFOZys</x:v>
      </x:c>
      <x:c r="C413" s="23"/>
      <x:c r="D413" s="23"/>
      <x:c r="E413" s="24" t="n">
        <x:v>0</x:v>
      </x:c>
      <x:c r="F413" s="24" t="n">
        <x:v>0</x:v>
      </x:c>
      <x:c r="G413" s="24" t="n">
        <x:v>0</x:v>
      </x:c>
      <x:c r="H413" s="24" t="n">
        <x:v>0</x:v>
      </x:c>
      <x:c r="I413" s="24" t="n">
        <x:f>SUM(F413:H413)</x:f>
        <x:v>0</x:v>
      </x:c>
      <x:c r="J413" s="24" t="n">
        <x:v>0</x:v>
      </x:c>
      <x:c r="K413" s="24" t="n">
        <x:v>0</x:v>
      </x:c>
      <x:c r="L413" s="24" t="n">
        <x:v>0</x:v>
      </x:c>
      <x:c r="M413" s="25" t="n">
        <x:v>0</x:v>
      </x:c>
    </x:row>
    <x:row r="414">
      <x:c r="A414" s="22" t="n">
        <x:v>228134</x:v>
      </x:c>
      <x:c r="B414" s="23" t="str">
        <x:v>mayorka</x:v>
      </x:c>
      <x:c r="C414" s="23"/>
      <x:c r="D414" s="23"/>
      <x:c r="E414" s="24" t="n">
        <x:v>0</x:v>
      </x:c>
      <x:c r="F414" s="24" t="n">
        <x:v>0</x:v>
      </x:c>
      <x:c r="G414" s="24" t="n">
        <x:v>0</x:v>
      </x:c>
      <x:c r="H414" s="24" t="n">
        <x:v>0</x:v>
      </x:c>
      <x:c r="I414" s="24" t="n">
        <x:f>SUM(F414:H414)</x:f>
        <x:v>0</x:v>
      </x:c>
      <x:c r="J414" s="24" t="n">
        <x:v>0</x:v>
      </x:c>
      <x:c r="K414" s="24" t="n">
        <x:v>0</x:v>
      </x:c>
      <x:c r="L414" s="24" t="n">
        <x:v>0</x:v>
      </x:c>
      <x:c r="M414" s="25" t="n">
        <x:v>0</x:v>
      </x:c>
    </x:row>
    <x:row r="415">
      <x:c r="A415" s="22" t="n">
        <x:v>270715</x:v>
      </x:c>
      <x:c r="B415" s="23" t="str">
        <x:v>Таня01</x:v>
      </x:c>
      <x:c r="C415" s="23"/>
      <x:c r="D415" s="23"/>
      <x:c r="E415" s="24" t="n">
        <x:v>0</x:v>
      </x:c>
      <x:c r="F415" s="24" t="n">
        <x:v>0</x:v>
      </x:c>
      <x:c r="G415" s="24" t="n">
        <x:v>0</x:v>
      </x:c>
      <x:c r="H415" s="24" t="n">
        <x:v>0</x:v>
      </x:c>
      <x:c r="I415" s="24" t="n">
        <x:f>SUM(F415:H415)</x:f>
        <x:v>0</x:v>
      </x:c>
      <x:c r="J415" s="24" t="n">
        <x:v>0</x:v>
      </x:c>
      <x:c r="K415" s="24" t="n">
        <x:v>0</x:v>
      </x:c>
      <x:c r="L415" s="24" t="n">
        <x:v>0</x:v>
      </x:c>
      <x:c r="M415" s="25" t="n">
        <x:v>0</x:v>
      </x:c>
    </x:row>
    <x:row r="416">
      <x:c r="A416" s="22" t="n">
        <x:v>320051</x:v>
      </x:c>
      <x:c r="B416" s="23" t="str">
        <x:v>Player1Yq43u</x:v>
      </x:c>
      <x:c r="C416" s="23"/>
      <x:c r="D416" s="23"/>
      <x:c r="E416" s="24" t="n">
        <x:v>0</x:v>
      </x:c>
      <x:c r="F416" s="24" t="n">
        <x:v>0</x:v>
      </x:c>
      <x:c r="G416" s="24" t="n">
        <x:v>0</x:v>
      </x:c>
      <x:c r="H416" s="24" t="n">
        <x:v>0</x:v>
      </x:c>
      <x:c r="I416" s="24" t="n">
        <x:f>SUM(F416:H416)</x:f>
        <x:v>0</x:v>
      </x:c>
      <x:c r="J416" s="24" t="n">
        <x:v>0</x:v>
      </x:c>
      <x:c r="K416" s="24" t="n">
        <x:v>0</x:v>
      </x:c>
      <x:c r="L416" s="24" t="n">
        <x:v>0</x:v>
      </x:c>
      <x:c r="M416" s="25" t="n">
        <x:v>0</x:v>
      </x:c>
    </x:row>
    <x:row r="417">
      <x:c r="A417" s="22" t="n">
        <x:v>378884</x:v>
      </x:c>
      <x:c r="B417" s="23" t="str">
        <x:v>smLSK</x:v>
      </x:c>
      <x:c r="C417" s="23"/>
      <x:c r="D417" s="23"/>
      <x:c r="E417" s="24" t="n">
        <x:v>0</x:v>
      </x:c>
      <x:c r="F417" s="24" t="n">
        <x:v>0</x:v>
      </x:c>
      <x:c r="G417" s="24" t="n">
        <x:v>0</x:v>
      </x:c>
      <x:c r="H417" s="24" t="n">
        <x:v>0</x:v>
      </x:c>
      <x:c r="I417" s="24" t="n">
        <x:f>SUM(F417:H417)</x:f>
        <x:v>0</x:v>
      </x:c>
      <x:c r="J417" s="24" t="n">
        <x:v>0</x:v>
      </x:c>
      <x:c r="K417" s="24" t="n">
        <x:v>0</x:v>
      </x:c>
      <x:c r="L417" s="24" t="n">
        <x:v>0</x:v>
      </x:c>
      <x:c r="M417" s="25" t="n">
        <x:v>0</x:v>
      </x:c>
    </x:row>
    <x:row r="418">
      <x:c r="A418" s="22" t="n">
        <x:v>159041</x:v>
      </x:c>
      <x:c r="B418" s="23" t="str">
        <x:v>Ganster777</x:v>
      </x:c>
      <x:c r="C418" s="23"/>
      <x:c r="D418" s="23"/>
      <x:c r="E418" s="24" t="n">
        <x:v>0</x:v>
      </x:c>
      <x:c r="F418" s="24" t="n">
        <x:v>0</x:v>
      </x:c>
      <x:c r="G418" s="24" t="n">
        <x:v>0</x:v>
      </x:c>
      <x:c r="H418" s="24" t="n">
        <x:v>0</x:v>
      </x:c>
      <x:c r="I418" s="24" t="n">
        <x:f>SUM(F418:H418)</x:f>
        <x:v>0</x:v>
      </x:c>
      <x:c r="J418" s="24" t="n">
        <x:v>0</x:v>
      </x:c>
      <x:c r="K418" s="24" t="n">
        <x:v>0</x:v>
      </x:c>
      <x:c r="L418" s="24" t="n">
        <x:v>0</x:v>
      </x:c>
      <x:c r="M418" s="25" t="n">
        <x:v>0</x:v>
      </x:c>
    </x:row>
    <x:row r="419">
      <x:c r="A419" s="22" t="n">
        <x:v>547266</x:v>
      </x:c>
      <x:c r="B419" s="23" t="str">
        <x:v>туземец</x:v>
      </x:c>
      <x:c r="C419" s="23"/>
      <x:c r="D419" s="23"/>
      <x:c r="E419" s="24" t="n">
        <x:v>-1</x:v>
      </x:c>
      <x:c r="F419" s="24" t="n">
        <x:v>0</x:v>
      </x:c>
      <x:c r="G419" s="24" t="n">
        <x:v>0.1</x:v>
      </x:c>
      <x:c r="H419" s="24" t="n">
        <x:v>0</x:v>
      </x:c>
      <x:c r="I419" s="24" t="n">
        <x:f>SUM(F419:H419)</x:f>
        <x:v>0.1</x:v>
      </x:c>
      <x:c r="J419" s="24" t="n">
        <x:v>0</x:v>
      </x:c>
      <x:c r="K419" s="24" t="n">
        <x:v>0</x:v>
      </x:c>
      <x:c r="L419" s="24" t="n">
        <x:v>0</x:v>
      </x:c>
      <x:c r="M419" s="25" t="n">
        <x:v>1</x:v>
      </x:c>
    </x:row>
    <x:row r="420">
      <x:c r="A420" s="22" t="n">
        <x:v>808511</x:v>
      </x:c>
      <x:c r="B420" s="23" t="str">
        <x:v>PlayerDA8048</x:v>
      </x:c>
      <x:c r="C420" s="23"/>
      <x:c r="D420" s="23"/>
      <x:c r="E420" s="24" t="n">
        <x:v>0</x:v>
      </x:c>
      <x:c r="F420" s="24" t="n">
        <x:v>0</x:v>
      </x:c>
      <x:c r="G420" s="24" t="n">
        <x:v>0</x:v>
      </x:c>
      <x:c r="H420" s="24" t="n">
        <x:v>0</x:v>
      </x:c>
      <x:c r="I420" s="24" t="n">
        <x:f>SUM(F420:H420)</x:f>
        <x:v>0</x:v>
      </x:c>
      <x:c r="J420" s="24" t="n">
        <x:v>0</x:v>
      </x:c>
      <x:c r="K420" s="24" t="n">
        <x:v>0</x:v>
      </x:c>
      <x:c r="L420" s="24" t="n">
        <x:v>0</x:v>
      </x:c>
      <x:c r="M420" s="25" t="n">
        <x:v>0</x:v>
      </x:c>
    </x:row>
    <x:row r="421">
      <x:c r="A421" s="22" t="n">
        <x:v>874665</x:v>
      </x:c>
      <x:c r="B421" s="23" t="str">
        <x:v>PlayerCB300B</x:v>
      </x:c>
      <x:c r="C421" s="23"/>
      <x:c r="D421" s="23"/>
      <x:c r="E421" s="24" t="n">
        <x:v>0</x:v>
      </x:c>
      <x:c r="F421" s="24" t="n">
        <x:v>0</x:v>
      </x:c>
      <x:c r="G421" s="24" t="n">
        <x:v>0</x:v>
      </x:c>
      <x:c r="H421" s="24" t="n">
        <x:v>0</x:v>
      </x:c>
      <x:c r="I421" s="24" t="n">
        <x:f>SUM(F421:H421)</x:f>
        <x:v>0</x:v>
      </x:c>
      <x:c r="J421" s="24" t="n">
        <x:v>0</x:v>
      </x:c>
      <x:c r="K421" s="24" t="n">
        <x:v>0</x:v>
      </x:c>
      <x:c r="L421" s="24" t="n">
        <x:v>0</x:v>
      </x:c>
      <x:c r="M421" s="25" t="n">
        <x:v>0</x:v>
      </x:c>
    </x:row>
    <x:row r="422">
      <x:c r="A422" s="22" t="n">
        <x:v>936574</x:v>
      </x:c>
      <x:c r="B422" s="23" t="str">
        <x:v>Player8SISjH</x:v>
      </x:c>
      <x:c r="C422" s="23"/>
      <x:c r="D422" s="23"/>
      <x:c r="E422" s="24" t="n">
        <x:v>0</x:v>
      </x:c>
      <x:c r="F422" s="24" t="n">
        <x:v>0</x:v>
      </x:c>
      <x:c r="G422" s="24" t="n">
        <x:v>0</x:v>
      </x:c>
      <x:c r="H422" s="24" t="n">
        <x:v>0</x:v>
      </x:c>
      <x:c r="I422" s="24" t="n">
        <x:f>SUM(F422:H422)</x:f>
        <x:v>0</x:v>
      </x:c>
      <x:c r="J422" s="24" t="n">
        <x:v>0</x:v>
      </x:c>
      <x:c r="K422" s="24" t="n">
        <x:v>0</x:v>
      </x:c>
      <x:c r="L422" s="24" t="n">
        <x:v>0</x:v>
      </x:c>
      <x:c r="M422" s="25" t="n">
        <x:v>0</x:v>
      </x:c>
    </x:row>
    <x:row r="423">
      <x:c r="A423" s="22" t="n">
        <x:v>678358</x:v>
      </x:c>
      <x:c r="B423" s="23" t="str">
        <x:v>WooW</x:v>
      </x:c>
      <x:c r="C423" s="23"/>
      <x:c r="D423" s="23"/>
      <x:c r="E423" s="24" t="n">
        <x:v>0</x:v>
      </x:c>
      <x:c r="F423" s="24" t="n">
        <x:v>0</x:v>
      </x:c>
      <x:c r="G423" s="24" t="n">
        <x:v>0</x:v>
      </x:c>
      <x:c r="H423" s="24" t="n">
        <x:v>0</x:v>
      </x:c>
      <x:c r="I423" s="24" t="n">
        <x:f>SUM(F423:H423)</x:f>
        <x:v>0</x:v>
      </x:c>
      <x:c r="J423" s="24" t="n">
        <x:v>0</x:v>
      </x:c>
      <x:c r="K423" s="24" t="n">
        <x:v>0</x:v>
      </x:c>
      <x:c r="L423" s="24" t="n">
        <x:v>0</x:v>
      </x:c>
      <x:c r="M423" s="25" t="n">
        <x:v>0</x:v>
      </x:c>
    </x:row>
    <x:row r="424">
      <x:c r="A424" s="22" t="n">
        <x:v>187447</x:v>
      </x:c>
      <x:c r="B424" s="23" t="str">
        <x:v>Player126CCC</x:v>
      </x:c>
      <x:c r="C424" s="23"/>
      <x:c r="D424" s="23"/>
      <x:c r="E424" s="24" t="n">
        <x:v>0</x:v>
      </x:c>
      <x:c r="F424" s="24" t="n">
        <x:v>0</x:v>
      </x:c>
      <x:c r="G424" s="24" t="n">
        <x:v>0</x:v>
      </x:c>
      <x:c r="H424" s="24" t="n">
        <x:v>0</x:v>
      </x:c>
      <x:c r="I424" s="24" t="n">
        <x:f>SUM(F424:H424)</x:f>
        <x:v>0</x:v>
      </x:c>
      <x:c r="J424" s="24" t="n">
        <x:v>0</x:v>
      </x:c>
      <x:c r="K424" s="24" t="n">
        <x:v>0</x:v>
      </x:c>
      <x:c r="L424" s="24" t="n">
        <x:v>0</x:v>
      </x:c>
      <x:c r="M424" s="25" t="n">
        <x:v>0</x:v>
      </x:c>
    </x:row>
    <x:row r="425">
      <x:c r="A425" s="22" t="n">
        <x:v>731867</x:v>
      </x:c>
      <x:c r="B425" s="23" t="str">
        <x:v>Ghost</x:v>
      </x:c>
      <x:c r="C425" s="23"/>
      <x:c r="D425" s="23"/>
      <x:c r="E425" s="24" t="n">
        <x:v>0</x:v>
      </x:c>
      <x:c r="F425" s="24" t="n">
        <x:v>0</x:v>
      </x:c>
      <x:c r="G425" s="24" t="n">
        <x:v>0</x:v>
      </x:c>
      <x:c r="H425" s="24" t="n">
        <x:v>0</x:v>
      </x:c>
      <x:c r="I425" s="24" t="n">
        <x:f>SUM(F425:H425)</x:f>
        <x:v>0</x:v>
      </x:c>
      <x:c r="J425" s="24" t="n">
        <x:v>0</x:v>
      </x:c>
      <x:c r="K425" s="24" t="n">
        <x:v>0</x:v>
      </x:c>
      <x:c r="L425" s="24" t="n">
        <x:v>0</x:v>
      </x:c>
      <x:c r="M425" s="25" t="n">
        <x:v>0</x:v>
      </x:c>
    </x:row>
    <x:row r="426">
      <x:c r="A426" s="22" t="n">
        <x:v>108857</x:v>
      </x:c>
      <x:c r="B426" s="23" t="str">
        <x:v>БЕЛЫЙ</x:v>
      </x:c>
      <x:c r="C426" s="23"/>
      <x:c r="D426" s="23"/>
      <x:c r="E426" s="24" t="n">
        <x:v>0</x:v>
      </x:c>
      <x:c r="F426" s="24" t="n">
        <x:v>0</x:v>
      </x:c>
      <x:c r="G426" s="24" t="n">
        <x:v>0</x:v>
      </x:c>
      <x:c r="H426" s="24" t="n">
        <x:v>0</x:v>
      </x:c>
      <x:c r="I426" s="24" t="n">
        <x:f>SUM(F426:H426)</x:f>
        <x:v>0</x:v>
      </x:c>
      <x:c r="J426" s="24" t="n">
        <x:v>0</x:v>
      </x:c>
      <x:c r="K426" s="24" t="n">
        <x:v>0</x:v>
      </x:c>
      <x:c r="L426" s="24" t="n">
        <x:v>0</x:v>
      </x:c>
      <x:c r="M426" s="25" t="n">
        <x:v>0</x:v>
      </x:c>
    </x:row>
    <x:row r="427">
      <x:c r="A427" s="22" t="n">
        <x:v>847036</x:v>
      </x:c>
      <x:c r="B427" s="23" t="str">
        <x:v>inizila</x:v>
      </x:c>
      <x:c r="C427" s="23"/>
      <x:c r="D427" s="23"/>
      <x:c r="E427" s="24" t="n">
        <x:v>0</x:v>
      </x:c>
      <x:c r="F427" s="24" t="n">
        <x:v>0</x:v>
      </x:c>
      <x:c r="G427" s="24" t="n">
        <x:v>0</x:v>
      </x:c>
      <x:c r="H427" s="24" t="n">
        <x:v>0</x:v>
      </x:c>
      <x:c r="I427" s="24" t="n">
        <x:f>SUM(F427:H427)</x:f>
        <x:v>0</x:v>
      </x:c>
      <x:c r="J427" s="24" t="n">
        <x:v>0</x:v>
      </x:c>
      <x:c r="K427" s="24" t="n">
        <x:v>0</x:v>
      </x:c>
      <x:c r="L427" s="24" t="n">
        <x:v>0</x:v>
      </x:c>
      <x:c r="M427" s="25" t="n">
        <x:v>0</x:v>
      </x:c>
    </x:row>
    <x:row r="428">
      <x:c r="A428" s="22" t="n">
        <x:v>919643</x:v>
      </x:c>
      <x:c r="B428" s="23" t="str">
        <x:v>Forckil</x:v>
      </x:c>
      <x:c r="C428" s="23"/>
      <x:c r="D428" s="23"/>
      <x:c r="E428" s="24" t="n">
        <x:v>0</x:v>
      </x:c>
      <x:c r="F428" s="24" t="n">
        <x:v>0</x:v>
      </x:c>
      <x:c r="G428" s="24" t="n">
        <x:v>0</x:v>
      </x:c>
      <x:c r="H428" s="24" t="n">
        <x:v>0</x:v>
      </x:c>
      <x:c r="I428" s="24" t="n">
        <x:f>SUM(F428:H428)</x:f>
        <x:v>0</x:v>
      </x:c>
      <x:c r="J428" s="24" t="n">
        <x:v>0</x:v>
      </x:c>
      <x:c r="K428" s="24" t="n">
        <x:v>0</x:v>
      </x:c>
      <x:c r="L428" s="24" t="n">
        <x:v>0</x:v>
      </x:c>
      <x:c r="M428" s="25" t="n">
        <x:v>0</x:v>
      </x:c>
    </x:row>
    <x:row r="429">
      <x:c r="A429" s="22" t="n">
        <x:v>144109</x:v>
      </x:c>
      <x:c r="B429" s="23" t="str">
        <x:v>Player22A2B2</x:v>
      </x:c>
      <x:c r="C429" s="23"/>
      <x:c r="D429" s="23"/>
      <x:c r="E429" s="24" t="n">
        <x:v>0</x:v>
      </x:c>
      <x:c r="F429" s="24" t="n">
        <x:v>0</x:v>
      </x:c>
      <x:c r="G429" s="24" t="n">
        <x:v>0</x:v>
      </x:c>
      <x:c r="H429" s="24" t="n">
        <x:v>0</x:v>
      </x:c>
      <x:c r="I429" s="24" t="n">
        <x:f>SUM(F429:H429)</x:f>
        <x:v>0</x:v>
      </x:c>
      <x:c r="J429" s="24" t="n">
        <x:v>0</x:v>
      </x:c>
      <x:c r="K429" s="24" t="n">
        <x:v>0</x:v>
      </x:c>
      <x:c r="L429" s="24" t="n">
        <x:v>0</x:v>
      </x:c>
      <x:c r="M429" s="25" t="n">
        <x:v>0</x:v>
      </x:c>
    </x:row>
    <x:row r="430">
      <x:c r="A430" s="22" t="n">
        <x:v>344568</x:v>
      </x:c>
      <x:c r="B430" s="23" t="str">
        <x:v>Player87F36D</x:v>
      </x:c>
      <x:c r="C430" s="23"/>
      <x:c r="D430" s="23"/>
      <x:c r="E430" s="24" t="n">
        <x:v>0</x:v>
      </x:c>
      <x:c r="F430" s="24" t="n">
        <x:v>0</x:v>
      </x:c>
      <x:c r="G430" s="24" t="n">
        <x:v>0</x:v>
      </x:c>
      <x:c r="H430" s="24" t="n">
        <x:v>0</x:v>
      </x:c>
      <x:c r="I430" s="24" t="n">
        <x:f>SUM(F430:H430)</x:f>
        <x:v>0</x:v>
      </x:c>
      <x:c r="J430" s="24" t="n">
        <x:v>0</x:v>
      </x:c>
      <x:c r="K430" s="24" t="n">
        <x:v>0</x:v>
      </x:c>
      <x:c r="L430" s="24" t="n">
        <x:v>0</x:v>
      </x:c>
      <x:c r="M430" s="25" t="n">
        <x:v>0</x:v>
      </x:c>
    </x:row>
    <x:row r="431">
      <x:c r="A431" s="22" t="n">
        <x:v>206923</x:v>
      </x:c>
      <x:c r="B431" s="23" t="str">
        <x:v>miky2121</x:v>
      </x:c>
      <x:c r="C431" s="23"/>
      <x:c r="D431" s="23"/>
      <x:c r="E431" s="24" t="n">
        <x:v>0</x:v>
      </x:c>
      <x:c r="F431" s="24" t="n">
        <x:v>0</x:v>
      </x:c>
      <x:c r="G431" s="24" t="n">
        <x:v>0</x:v>
      </x:c>
      <x:c r="H431" s="24" t="n">
        <x:v>0</x:v>
      </x:c>
      <x:c r="I431" s="24" t="n">
        <x:f>SUM(F431:H431)</x:f>
        <x:v>0</x:v>
      </x:c>
      <x:c r="J431" s="24" t="n">
        <x:v>0</x:v>
      </x:c>
      <x:c r="K431" s="24" t="n">
        <x:v>0</x:v>
      </x:c>
      <x:c r="L431" s="24" t="n">
        <x:v>0</x:v>
      </x:c>
      <x:c r="M431" s="25" t="n">
        <x:v>0</x:v>
      </x:c>
    </x:row>
    <x:row r="432">
      <x:c r="A432" s="22" t="n">
        <x:v>399879</x:v>
      </x:c>
      <x:c r="B432" s="23" t="str">
        <x:v>Mottareta</x:v>
      </x:c>
      <x:c r="C432" s="23"/>
      <x:c r="D432" s="23"/>
      <x:c r="E432" s="24" t="n">
        <x:v>0</x:v>
      </x:c>
      <x:c r="F432" s="24" t="n">
        <x:v>0</x:v>
      </x:c>
      <x:c r="G432" s="24" t="n">
        <x:v>0</x:v>
      </x:c>
      <x:c r="H432" s="24" t="n">
        <x:v>0</x:v>
      </x:c>
      <x:c r="I432" s="24" t="n">
        <x:f>SUM(F432:H432)</x:f>
        <x:v>0</x:v>
      </x:c>
      <x:c r="J432" s="24" t="n">
        <x:v>0</x:v>
      </x:c>
      <x:c r="K432" s="24" t="n">
        <x:v>0</x:v>
      </x:c>
      <x:c r="L432" s="24" t="n">
        <x:v>0</x:v>
      </x:c>
      <x:c r="M432" s="25" t="n">
        <x:v>0</x:v>
      </x:c>
    </x:row>
    <x:row r="433">
      <x:c r="A433" s="22" t="n">
        <x:v>234050</x:v>
      </x:c>
      <x:c r="B433" s="23" t="str">
        <x:v>Player25D9C3</x:v>
      </x:c>
      <x:c r="C433" s="23"/>
      <x:c r="D433" s="23"/>
      <x:c r="E433" s="24" t="n">
        <x:v>0</x:v>
      </x:c>
      <x:c r="F433" s="24" t="n">
        <x:v>0</x:v>
      </x:c>
      <x:c r="G433" s="24" t="n">
        <x:v>0</x:v>
      </x:c>
      <x:c r="H433" s="24" t="n">
        <x:v>0</x:v>
      </x:c>
      <x:c r="I433" s="24" t="n">
        <x:f>SUM(F433:H433)</x:f>
        <x:v>0</x:v>
      </x:c>
      <x:c r="J433" s="24" t="n">
        <x:v>0</x:v>
      </x:c>
      <x:c r="K433" s="24" t="n">
        <x:v>0</x:v>
      </x:c>
      <x:c r="L433" s="24" t="n">
        <x:v>0</x:v>
      </x:c>
      <x:c r="M433" s="25" t="n">
        <x:v>0</x:v>
      </x:c>
    </x:row>
    <x:row r="434">
      <x:c r="A434" s="22" t="n">
        <x:v>280899</x:v>
      </x:c>
      <x:c r="B434" s="23" t="str">
        <x:v>sashka</x:v>
      </x:c>
      <x:c r="C434" s="23"/>
      <x:c r="D434" s="23"/>
      <x:c r="E434" s="24" t="n">
        <x:v>0</x:v>
      </x:c>
      <x:c r="F434" s="24" t="n">
        <x:v>0</x:v>
      </x:c>
      <x:c r="G434" s="24" t="n">
        <x:v>0</x:v>
      </x:c>
      <x:c r="H434" s="24" t="n">
        <x:v>0</x:v>
      </x:c>
      <x:c r="I434" s="24" t="n">
        <x:f>SUM(F434:H434)</x:f>
        <x:v>0</x:v>
      </x:c>
      <x:c r="J434" s="24" t="n">
        <x:v>0</x:v>
      </x:c>
      <x:c r="K434" s="24" t="n">
        <x:v>0</x:v>
      </x:c>
      <x:c r="L434" s="24" t="n">
        <x:v>0</x:v>
      </x:c>
      <x:c r="M434" s="25" t="n">
        <x:v>0</x:v>
      </x:c>
    </x:row>
    <x:row r="435">
      <x:c r="A435" s="22" t="n">
        <x:v>577093</x:v>
      </x:c>
      <x:c r="B435" s="23" t="str">
        <x:v>KingsKO</x:v>
      </x:c>
      <x:c r="C435" s="23"/>
      <x:c r="D435" s="23"/>
      <x:c r="E435" s="24" t="n">
        <x:v>0</x:v>
      </x:c>
      <x:c r="F435" s="24" t="n">
        <x:v>0</x:v>
      </x:c>
      <x:c r="G435" s="24" t="n">
        <x:v>0</x:v>
      </x:c>
      <x:c r="H435" s="24" t="n">
        <x:v>0</x:v>
      </x:c>
      <x:c r="I435" s="24" t="n">
        <x:f>SUM(F435:H435)</x:f>
        <x:v>0</x:v>
      </x:c>
      <x:c r="J435" s="24" t="n">
        <x:v>0</x:v>
      </x:c>
      <x:c r="K435" s="24" t="n">
        <x:v>0</x:v>
      </x:c>
      <x:c r="L435" s="24" t="n">
        <x:v>0</x:v>
      </x:c>
      <x:c r="M435" s="25" t="n">
        <x:v>0</x:v>
      </x:c>
    </x:row>
    <x:row r="436">
      <x:c r="A436" s="22" t="n">
        <x:v>708290</x:v>
      </x:c>
      <x:c r="B436" s="23" t="str">
        <x:v>voin666</x:v>
      </x:c>
      <x:c r="C436" s="23"/>
      <x:c r="D436" s="23"/>
      <x:c r="E436" s="24" t="n">
        <x:v>0</x:v>
      </x:c>
      <x:c r="F436" s="24" t="n">
        <x:v>0</x:v>
      </x:c>
      <x:c r="G436" s="24" t="n">
        <x:v>0</x:v>
      </x:c>
      <x:c r="H436" s="24" t="n">
        <x:v>0</x:v>
      </x:c>
      <x:c r="I436" s="24" t="n">
        <x:f>SUM(F436:H436)</x:f>
        <x:v>0</x:v>
      </x:c>
      <x:c r="J436" s="24" t="n">
        <x:v>0</x:v>
      </x:c>
      <x:c r="K436" s="24" t="n">
        <x:v>0</x:v>
      </x:c>
      <x:c r="L436" s="24" t="n">
        <x:v>0</x:v>
      </x:c>
      <x:c r="M436" s="25" t="n">
        <x:v>0</x:v>
      </x:c>
    </x:row>
    <x:row r="437">
      <x:c r="A437" s="22" t="n">
        <x:v>764944</x:v>
      </x:c>
      <x:c r="B437" s="23" t="str">
        <x:v>Jollier</x:v>
      </x:c>
      <x:c r="C437" s="23"/>
      <x:c r="D437" s="23"/>
      <x:c r="E437" s="24" t="n">
        <x:v>0</x:v>
      </x:c>
      <x:c r="F437" s="24" t="n">
        <x:v>0</x:v>
      </x:c>
      <x:c r="G437" s="24" t="n">
        <x:v>0</x:v>
      </x:c>
      <x:c r="H437" s="24" t="n">
        <x:v>0</x:v>
      </x:c>
      <x:c r="I437" s="24" t="n">
        <x:f>SUM(F437:H437)</x:f>
        <x:v>0</x:v>
      </x:c>
      <x:c r="J437" s="24" t="n">
        <x:v>0</x:v>
      </x:c>
      <x:c r="K437" s="24" t="n">
        <x:v>0</x:v>
      </x:c>
      <x:c r="L437" s="24" t="n">
        <x:v>0</x:v>
      </x:c>
      <x:c r="M437" s="25" t="n">
        <x:v>0</x:v>
      </x:c>
    </x:row>
    <x:row r="438">
      <x:c r="A438" s="22" t="n">
        <x:v>889483</x:v>
      </x:c>
      <x:c r="B438" s="23" t="str">
        <x:v>Player416EA4</x:v>
      </x:c>
      <x:c r="C438" s="23"/>
      <x:c r="D438" s="23"/>
      <x:c r="E438" s="24" t="n">
        <x:v>0</x:v>
      </x:c>
      <x:c r="F438" s="24" t="n">
        <x:v>0</x:v>
      </x:c>
      <x:c r="G438" s="24" t="n">
        <x:v>0</x:v>
      </x:c>
      <x:c r="H438" s="24" t="n">
        <x:v>0</x:v>
      </x:c>
      <x:c r="I438" s="24" t="n">
        <x:f>SUM(F438:H438)</x:f>
        <x:v>0</x:v>
      </x:c>
      <x:c r="J438" s="24" t="n">
        <x:v>0</x:v>
      </x:c>
      <x:c r="K438" s="24" t="n">
        <x:v>0</x:v>
      </x:c>
      <x:c r="L438" s="24" t="n">
        <x:v>0</x:v>
      </x:c>
      <x:c r="M438" s="25" t="n">
        <x:v>0</x:v>
      </x:c>
    </x:row>
    <x:row r="439">
      <x:c r="A439" s="22" t="n">
        <x:v>947387</x:v>
      </x:c>
      <x:c r="B439" s="23" t="str">
        <x:v>siberian</x:v>
      </x:c>
      <x:c r="C439" s="23"/>
      <x:c r="D439" s="23"/>
      <x:c r="E439" s="24" t="n">
        <x:v>0</x:v>
      </x:c>
      <x:c r="F439" s="24" t="n">
        <x:v>0</x:v>
      </x:c>
      <x:c r="G439" s="24" t="n">
        <x:v>0</x:v>
      </x:c>
      <x:c r="H439" s="24" t="n">
        <x:v>0</x:v>
      </x:c>
      <x:c r="I439" s="24" t="n">
        <x:f>SUM(F439:H439)</x:f>
        <x:v>0</x:v>
      </x:c>
      <x:c r="J439" s="24" t="n">
        <x:v>0</x:v>
      </x:c>
      <x:c r="K439" s="24" t="n">
        <x:v>0</x:v>
      </x:c>
      <x:c r="L439" s="24" t="n">
        <x:v>0</x:v>
      </x:c>
      <x:c r="M439" s="25" t="n">
        <x:v>0</x:v>
      </x:c>
    </x:row>
    <x:row r="440">
      <x:c r="A440" s="22" t="n">
        <x:v>854838</x:v>
      </x:c>
      <x:c r="B440" s="23" t="str">
        <x:v>PlayerDBE4B2</x:v>
      </x:c>
      <x:c r="C440" s="23"/>
      <x:c r="D440" s="23"/>
      <x:c r="E440" s="24" t="n">
        <x:v>0</x:v>
      </x:c>
      <x:c r="F440" s="24" t="n">
        <x:v>0</x:v>
      </x:c>
      <x:c r="G440" s="24" t="n">
        <x:v>0</x:v>
      </x:c>
      <x:c r="H440" s="24" t="n">
        <x:v>0</x:v>
      </x:c>
      <x:c r="I440" s="24" t="n">
        <x:f>SUM(F440:H440)</x:f>
        <x:v>0</x:v>
      </x:c>
      <x:c r="J440" s="24" t="n">
        <x:v>0</x:v>
      </x:c>
      <x:c r="K440" s="24" t="n">
        <x:v>0</x:v>
      </x:c>
      <x:c r="L440" s="24" t="n">
        <x:v>0</x:v>
      </x:c>
      <x:c r="M440" s="25" t="n">
        <x:v>0</x:v>
      </x:c>
    </x:row>
    <x:row r="441">
      <x:c r="A441" s="22" t="n">
        <x:v>592827</x:v>
      </x:c>
      <x:c r="B441" s="23" t="str">
        <x:v>PlayerD7BD2E</x:v>
      </x:c>
      <x:c r="C441" s="23"/>
      <x:c r="D441" s="23"/>
      <x:c r="E441" s="24" t="n">
        <x:v>0</x:v>
      </x:c>
      <x:c r="F441" s="24" t="n">
        <x:v>0</x:v>
      </x:c>
      <x:c r="G441" s="24" t="n">
        <x:v>0</x:v>
      </x:c>
      <x:c r="H441" s="24" t="n">
        <x:v>0</x:v>
      </x:c>
      <x:c r="I441" s="24" t="n">
        <x:f>SUM(F441:H441)</x:f>
        <x:v>0</x:v>
      </x:c>
      <x:c r="J441" s="24" t="n">
        <x:v>0</x:v>
      </x:c>
      <x:c r="K441" s="24" t="n">
        <x:v>0</x:v>
      </x:c>
      <x:c r="L441" s="24" t="n">
        <x:v>0</x:v>
      </x:c>
      <x:c r="M441" s="25" t="n">
        <x:v>0</x:v>
      </x:c>
    </x:row>
    <x:row r="442">
      <x:c r="A442" s="22" t="n">
        <x:v>976584</x:v>
      </x:c>
      <x:c r="B442" s="23" t="str">
        <x:v>Player777</x:v>
      </x:c>
      <x:c r="C442" s="23"/>
      <x:c r="D442" s="23"/>
      <x:c r="E442" s="24" t="n">
        <x:v>0</x:v>
      </x:c>
      <x:c r="F442" s="24" t="n">
        <x:v>0</x:v>
      </x:c>
      <x:c r="G442" s="24" t="n">
        <x:v>0</x:v>
      </x:c>
      <x:c r="H442" s="24" t="n">
        <x:v>0</x:v>
      </x:c>
      <x:c r="I442" s="24" t="n">
        <x:f>SUM(F442:H442)</x:f>
        <x:v>0</x:v>
      </x:c>
      <x:c r="J442" s="24" t="n">
        <x:v>0</x:v>
      </x:c>
      <x:c r="K442" s="24" t="n">
        <x:v>0</x:v>
      </x:c>
      <x:c r="L442" s="24" t="n">
        <x:v>0</x:v>
      </x:c>
      <x:c r="M442" s="25" t="n">
        <x:v>0</x:v>
      </x:c>
    </x:row>
    <x:row r="443">
      <x:c r="A443" s="22" t="n">
        <x:v>721932</x:v>
      </x:c>
      <x:c r="B443" s="23" t="str">
        <x:v>VERON</x:v>
      </x:c>
      <x:c r="C443" s="23"/>
      <x:c r="D443" s="23"/>
      <x:c r="E443" s="24" t="n">
        <x:v>0</x:v>
      </x:c>
      <x:c r="F443" s="24" t="n">
        <x:v>0</x:v>
      </x:c>
      <x:c r="G443" s="24" t="n">
        <x:v>0</x:v>
      </x:c>
      <x:c r="H443" s="24" t="n">
        <x:v>0</x:v>
      </x:c>
      <x:c r="I443" s="24" t="n">
        <x:f>SUM(F443:H443)</x:f>
        <x:v>0</x:v>
      </x:c>
      <x:c r="J443" s="24" t="n">
        <x:v>0</x:v>
      </x:c>
      <x:c r="K443" s="24" t="n">
        <x:v>0</x:v>
      </x:c>
      <x:c r="L443" s="24" t="n">
        <x:v>0</x:v>
      </x:c>
      <x:c r="M443" s="25" t="n">
        <x:v>0</x:v>
      </x:c>
    </x:row>
    <x:row r="444">
      <x:c r="A444" s="22" t="n">
        <x:v>781317</x:v>
      </x:c>
      <x:c r="B444" s="23" t="str">
        <x:v>Диванный</x:v>
      </x:c>
      <x:c r="C444" s="23"/>
      <x:c r="D444" s="23"/>
      <x:c r="E444" s="24" t="n">
        <x:v>0</x:v>
      </x:c>
      <x:c r="F444" s="24" t="n">
        <x:v>0</x:v>
      </x:c>
      <x:c r="G444" s="24" t="n">
        <x:v>0</x:v>
      </x:c>
      <x:c r="H444" s="24" t="n">
        <x:v>0</x:v>
      </x:c>
      <x:c r="I444" s="24" t="n">
        <x:f>SUM(F444:H444)</x:f>
        <x:v>0</x:v>
      </x:c>
      <x:c r="J444" s="24" t="n">
        <x:v>0</x:v>
      </x:c>
      <x:c r="K444" s="24" t="n">
        <x:v>0</x:v>
      </x:c>
      <x:c r="L444" s="24" t="n">
        <x:v>0</x:v>
      </x:c>
      <x:c r="M444" s="25" t="n">
        <x:v>0</x:v>
      </x:c>
    </x:row>
    <x:row r="445">
      <x:c r="A445" s="22" t="n">
        <x:v>906548</x:v>
      </x:c>
      <x:c r="B445" s="23" t="str">
        <x:v>Player1AA466</x:v>
      </x:c>
      <x:c r="C445" s="23"/>
      <x:c r="D445" s="23"/>
      <x:c r="E445" s="24" t="n">
        <x:v>0</x:v>
      </x:c>
      <x:c r="F445" s="24" t="n">
        <x:v>0</x:v>
      </x:c>
      <x:c r="G445" s="24" t="n">
        <x:v>0</x:v>
      </x:c>
      <x:c r="H445" s="24" t="n">
        <x:v>0</x:v>
      </x:c>
      <x:c r="I445" s="24" t="n">
        <x:f>SUM(F445:H445)</x:f>
        <x:v>0</x:v>
      </x:c>
      <x:c r="J445" s="24" t="n">
        <x:v>0</x:v>
      </x:c>
      <x:c r="K445" s="24" t="n">
        <x:v>0</x:v>
      </x:c>
      <x:c r="L445" s="24" t="n">
        <x:v>0</x:v>
      </x:c>
      <x:c r="M445" s="25" t="n">
        <x:v>0</x:v>
      </x:c>
    </x:row>
    <x:row r="446">
      <x:c r="A446" s="22" t="n">
        <x:v>955290</x:v>
      </x:c>
      <x:c r="B446" s="23" t="str">
        <x:v>Player1bxMJM</x:v>
      </x:c>
      <x:c r="C446" s="23"/>
      <x:c r="D446" s="23"/>
      <x:c r="E446" s="24" t="n">
        <x:v>0</x:v>
      </x:c>
      <x:c r="F446" s="24" t="n">
        <x:v>0</x:v>
      </x:c>
      <x:c r="G446" s="24" t="n">
        <x:v>0</x:v>
      </x:c>
      <x:c r="H446" s="24" t="n">
        <x:v>0</x:v>
      </x:c>
      <x:c r="I446" s="24" t="n">
        <x:f>SUM(F446:H446)</x:f>
        <x:v>0</x:v>
      </x:c>
      <x:c r="J446" s="24" t="n">
        <x:v>0</x:v>
      </x:c>
      <x:c r="K446" s="24" t="n">
        <x:v>0</x:v>
      </x:c>
      <x:c r="L446" s="24" t="n">
        <x:v>0</x:v>
      </x:c>
      <x:c r="M446" s="25" t="n">
        <x:v>0</x:v>
      </x:c>
    </x:row>
    <x:row r="447">
      <x:c r="A447" s="22" t="n">
        <x:v>261490</x:v>
      </x:c>
      <x:c r="B447" s="23" t="str">
        <x:v>ANASTASIA</x:v>
      </x:c>
      <x:c r="C447" s="23"/>
      <x:c r="D447" s="23"/>
      <x:c r="E447" s="24" t="n">
        <x:v>0</x:v>
      </x:c>
      <x:c r="F447" s="24" t="n">
        <x:v>0</x:v>
      </x:c>
      <x:c r="G447" s="24" t="n">
        <x:v>0</x:v>
      </x:c>
      <x:c r="H447" s="24" t="n">
        <x:v>0</x:v>
      </x:c>
      <x:c r="I447" s="24" t="n">
        <x:f>SUM(F447:H447)</x:f>
        <x:v>0</x:v>
      </x:c>
      <x:c r="J447" s="24" t="n">
        <x:v>0</x:v>
      </x:c>
      <x:c r="K447" s="24" t="n">
        <x:v>0</x:v>
      </x:c>
      <x:c r="L447" s="24" t="n">
        <x:v>0</x:v>
      </x:c>
      <x:c r="M447" s="25" t="n">
        <x:v>0</x:v>
      </x:c>
    </x:row>
    <x:row r="448">
      <x:c r="A448" s="22" t="n">
        <x:v>406978</x:v>
      </x:c>
      <x:c r="B448" s="23" t="str">
        <x:v>sever90</x:v>
      </x:c>
      <x:c r="C448" s="23"/>
      <x:c r="D448" s="23"/>
      <x:c r="E448" s="24" t="n">
        <x:v>0</x:v>
      </x:c>
      <x:c r="F448" s="24" t="n">
        <x:v>0</x:v>
      </x:c>
      <x:c r="G448" s="24" t="n">
        <x:v>0</x:v>
      </x:c>
      <x:c r="H448" s="24" t="n">
        <x:v>0</x:v>
      </x:c>
      <x:c r="I448" s="24" t="n">
        <x:f>SUM(F448:H448)</x:f>
        <x:v>0</x:v>
      </x:c>
      <x:c r="J448" s="24" t="n">
        <x:v>0</x:v>
      </x:c>
      <x:c r="K448" s="24" t="n">
        <x:v>0</x:v>
      </x:c>
      <x:c r="L448" s="24" t="n">
        <x:v>0</x:v>
      </x:c>
      <x:c r="M448" s="25" t="n">
        <x:v>0</x:v>
      </x:c>
    </x:row>
    <x:row r="449">
      <x:c r="A449" s="22" t="n">
        <x:v>466809</x:v>
      </x:c>
      <x:c r="B449" s="23" t="str">
        <x:v>VERSAL</x:v>
      </x:c>
      <x:c r="C449" s="23"/>
      <x:c r="D449" s="23"/>
      <x:c r="E449" s="24" t="n">
        <x:v>0</x:v>
      </x:c>
      <x:c r="F449" s="24" t="n">
        <x:v>0</x:v>
      </x:c>
      <x:c r="G449" s="24" t="n">
        <x:v>0</x:v>
      </x:c>
      <x:c r="H449" s="24" t="n">
        <x:v>0</x:v>
      </x:c>
      <x:c r="I449" s="24" t="n">
        <x:f>SUM(F449:H449)</x:f>
        <x:v>0</x:v>
      </x:c>
      <x:c r="J449" s="24" t="n">
        <x:v>0</x:v>
      </x:c>
      <x:c r="K449" s="24" t="n">
        <x:v>0</x:v>
      </x:c>
      <x:c r="L449" s="24" t="n">
        <x:v>0</x:v>
      </x:c>
      <x:c r="M449" s="25" t="n">
        <x:v>0</x:v>
      </x:c>
    </x:row>
    <x:row r="450">
      <x:c r="A450" s="22" t="n">
        <x:v>741048</x:v>
      </x:c>
      <x:c r="B450" s="23" t="str">
        <x:v>Player9A258D</x:v>
      </x:c>
      <x:c r="C450" s="23"/>
      <x:c r="D450" s="23"/>
      <x:c r="E450" s="24" t="n">
        <x:v>0</x:v>
      </x:c>
      <x:c r="F450" s="24" t="n">
        <x:v>0</x:v>
      </x:c>
      <x:c r="G450" s="24" t="n">
        <x:v>0</x:v>
      </x:c>
      <x:c r="H450" s="24" t="n">
        <x:v>0</x:v>
      </x:c>
      <x:c r="I450" s="24" t="n">
        <x:f>SUM(F450:H450)</x:f>
        <x:v>0</x:v>
      </x:c>
      <x:c r="J450" s="24" t="n">
        <x:v>0</x:v>
      </x:c>
      <x:c r="K450" s="24" t="n">
        <x:v>0</x:v>
      </x:c>
      <x:c r="L450" s="24" t="n">
        <x:v>0</x:v>
      </x:c>
      <x:c r="M450" s="25" t="n">
        <x:v>0</x:v>
      </x:c>
    </x:row>
    <x:row r="451">
      <x:c r="A451" s="22" t="n">
        <x:v>346494</x:v>
      </x:c>
      <x:c r="B451" s="23" t="str">
        <x:v>Neskw1k</x:v>
      </x:c>
      <x:c r="C451" s="23"/>
      <x:c r="D451" s="23"/>
      <x:c r="E451" s="24" t="n">
        <x:v>0</x:v>
      </x:c>
      <x:c r="F451" s="24" t="n">
        <x:v>0</x:v>
      </x:c>
      <x:c r="G451" s="24" t="n">
        <x:v>0</x:v>
      </x:c>
      <x:c r="H451" s="24" t="n">
        <x:v>0</x:v>
      </x:c>
      <x:c r="I451" s="24" t="n">
        <x:f>SUM(F451:H451)</x:f>
        <x:v>0</x:v>
      </x:c>
      <x:c r="J451" s="24" t="n">
        <x:v>0</x:v>
      </x:c>
      <x:c r="K451" s="24" t="n">
        <x:v>0</x:v>
      </x:c>
      <x:c r="L451" s="24" t="n">
        <x:v>0</x:v>
      </x:c>
      <x:c r="M451" s="25" t="n">
        <x:v>0</x:v>
      </x:c>
    </x:row>
    <x:row r="452">
      <x:c r="A452" s="22" t="n">
        <x:v>393020</x:v>
      </x:c>
      <x:c r="B452" s="23" t="str">
        <x:v>Nemezida</x:v>
      </x:c>
      <x:c r="C452" s="23"/>
      <x:c r="D452" s="23"/>
      <x:c r="E452" s="24" t="n">
        <x:v>0</x:v>
      </x:c>
      <x:c r="F452" s="24" t="n">
        <x:v>0</x:v>
      </x:c>
      <x:c r="G452" s="24" t="n">
        <x:v>0</x:v>
      </x:c>
      <x:c r="H452" s="24" t="n">
        <x:v>0</x:v>
      </x:c>
      <x:c r="I452" s="24" t="n">
        <x:f>SUM(F452:H452)</x:f>
        <x:v>0</x:v>
      </x:c>
      <x:c r="J452" s="24" t="n">
        <x:v>0</x:v>
      </x:c>
      <x:c r="K452" s="24" t="n">
        <x:v>0</x:v>
      </x:c>
      <x:c r="L452" s="24" t="n">
        <x:v>0</x:v>
      </x:c>
      <x:c r="M452" s="25" t="n">
        <x:v>0</x:v>
      </x:c>
    </x:row>
    <x:row r="453">
      <x:c r="A453" s="22" t="n">
        <x:v>511106</x:v>
      </x:c>
      <x:c r="B453" s="23" t="str">
        <x:v>Nice</x:v>
      </x:c>
      <x:c r="C453" s="23"/>
      <x:c r="D453" s="23"/>
      <x:c r="E453" s="24" t="n">
        <x:v>0</x:v>
      </x:c>
      <x:c r="F453" s="24" t="n">
        <x:v>0</x:v>
      </x:c>
      <x:c r="G453" s="24" t="n">
        <x:v>0</x:v>
      </x:c>
      <x:c r="H453" s="24" t="n">
        <x:v>0</x:v>
      </x:c>
      <x:c r="I453" s="24" t="n">
        <x:f>SUM(F453:H453)</x:f>
        <x:v>0</x:v>
      </x:c>
      <x:c r="J453" s="24" t="n">
        <x:v>0</x:v>
      </x:c>
      <x:c r="K453" s="24" t="n">
        <x:v>0</x:v>
      </x:c>
      <x:c r="L453" s="24" t="n">
        <x:v>0</x:v>
      </x:c>
      <x:c r="M453" s="25" t="n">
        <x:v>0</x:v>
      </x:c>
    </x:row>
    <x:row r="454">
      <x:c r="A454" s="22" t="n">
        <x:v>271543</x:v>
      </x:c>
      <x:c r="B454" s="23" t="str">
        <x:v>PlayerqRC3jq</x:v>
      </x:c>
      <x:c r="C454" s="23"/>
      <x:c r="D454" s="23"/>
      <x:c r="E454" s="24" t="n">
        <x:v>0</x:v>
      </x:c>
      <x:c r="F454" s="24" t="n">
        <x:v>0</x:v>
      </x:c>
      <x:c r="G454" s="24" t="n">
        <x:v>0</x:v>
      </x:c>
      <x:c r="H454" s="24" t="n">
        <x:v>0</x:v>
      </x:c>
      <x:c r="I454" s="24" t="n">
        <x:f>SUM(F454:H454)</x:f>
        <x:v>0</x:v>
      </x:c>
      <x:c r="J454" s="24" t="n">
        <x:v>0</x:v>
      </x:c>
      <x:c r="K454" s="24" t="n">
        <x:v>0</x:v>
      </x:c>
      <x:c r="L454" s="24" t="n">
        <x:v>0</x:v>
      </x:c>
      <x:c r="M454" s="25" t="n">
        <x:v>0</x:v>
      </x:c>
    </x:row>
    <x:row r="455">
      <x:c r="A455" s="22" t="n">
        <x:v>379089</x:v>
      </x:c>
      <x:c r="B455" s="23" t="str">
        <x:v>•River•</x:v>
      </x:c>
      <x:c r="C455" s="23"/>
      <x:c r="D455" s="23"/>
      <x:c r="E455" s="24" t="n">
        <x:v>0</x:v>
      </x:c>
      <x:c r="F455" s="24" t="n">
        <x:v>0</x:v>
      </x:c>
      <x:c r="G455" s="24" t="n">
        <x:v>0</x:v>
      </x:c>
      <x:c r="H455" s="24" t="n">
        <x:v>0</x:v>
      </x:c>
      <x:c r="I455" s="24" t="n">
        <x:f>SUM(F455:H455)</x:f>
        <x:v>0</x:v>
      </x:c>
      <x:c r="J455" s="24" t="n">
        <x:v>0</x:v>
      </x:c>
      <x:c r="K455" s="24" t="n">
        <x:v>0</x:v>
      </x:c>
      <x:c r="L455" s="24" t="n">
        <x:v>0</x:v>
      </x:c>
      <x:c r="M455" s="25" t="n">
        <x:v>0</x:v>
      </x:c>
    </x:row>
    <x:row r="456">
      <x:c r="A456" s="22" t="n">
        <x:v>635365</x:v>
      </x:c>
      <x:c r="B456" s="23" t="str">
        <x:v>Player5E4B99</x:v>
      </x:c>
      <x:c r="C456" s="23"/>
      <x:c r="D456" s="23"/>
      <x:c r="E456" s="24" t="n">
        <x:v>0</x:v>
      </x:c>
      <x:c r="F456" s="24" t="n">
        <x:v>0</x:v>
      </x:c>
      <x:c r="G456" s="24" t="n">
        <x:v>0</x:v>
      </x:c>
      <x:c r="H456" s="24" t="n">
        <x:v>0</x:v>
      </x:c>
      <x:c r="I456" s="24" t="n">
        <x:f>SUM(F456:H456)</x:f>
        <x:v>0</x:v>
      </x:c>
      <x:c r="J456" s="24" t="n">
        <x:v>0</x:v>
      </x:c>
      <x:c r="K456" s="24" t="n">
        <x:v>0</x:v>
      </x:c>
      <x:c r="L456" s="24" t="n">
        <x:v>0</x:v>
      </x:c>
      <x:c r="M456" s="25" t="n">
        <x:v>0</x:v>
      </x:c>
    </x:row>
    <x:row r="457">
      <x:c r="A457" s="22" t="n">
        <x:v>162017</x:v>
      </x:c>
      <x:c r="B457" s="23" t="str">
        <x:v>Crock</x:v>
      </x:c>
      <x:c r="C457" s="23"/>
      <x:c r="D457" s="23"/>
      <x:c r="E457" s="24" t="n">
        <x:v>0</x:v>
      </x:c>
      <x:c r="F457" s="24" t="n">
        <x:v>0</x:v>
      </x:c>
      <x:c r="G457" s="24" t="n">
        <x:v>0</x:v>
      </x:c>
      <x:c r="H457" s="24" t="n">
        <x:v>0</x:v>
      </x:c>
      <x:c r="I457" s="24" t="n">
        <x:f>SUM(F457:H457)</x:f>
        <x:v>0</x:v>
      </x:c>
      <x:c r="J457" s="24" t="n">
        <x:v>0</x:v>
      </x:c>
      <x:c r="K457" s="24" t="n">
        <x:v>0</x:v>
      </x:c>
      <x:c r="L457" s="24" t="n">
        <x:v>0</x:v>
      </x:c>
      <x:c r="M457" s="25" t="n">
        <x:v>0</x:v>
      </x:c>
    </x:row>
    <x:row r="458">
      <x:c r="A458" s="22" t="n">
        <x:v>809924</x:v>
      </x:c>
      <x:c r="B458" s="23" t="str">
        <x:v>Player7696E3</x:v>
      </x:c>
      <x:c r="C458" s="23"/>
      <x:c r="D458" s="23"/>
      <x:c r="E458" s="24" t="n">
        <x:v>0</x:v>
      </x:c>
      <x:c r="F458" s="24" t="n">
        <x:v>0</x:v>
      </x:c>
      <x:c r="G458" s="24" t="n">
        <x:v>0</x:v>
      </x:c>
      <x:c r="H458" s="24" t="n">
        <x:v>0</x:v>
      </x:c>
      <x:c r="I458" s="24" t="n">
        <x:f>SUM(F458:H458)</x:f>
        <x:v>0</x:v>
      </x:c>
      <x:c r="J458" s="24" t="n">
        <x:v>0</x:v>
      </x:c>
      <x:c r="K458" s="24" t="n">
        <x:v>0</x:v>
      </x:c>
      <x:c r="L458" s="24" t="n">
        <x:v>0</x:v>
      </x:c>
      <x:c r="M458" s="25" t="n">
        <x:v>0</x:v>
      </x:c>
    </x:row>
    <x:row r="459">
      <x:c r="A459" s="22" t="n">
        <x:v>679135</x:v>
      </x:c>
      <x:c r="B459" s="23" t="str">
        <x:v>denchik333</x:v>
      </x:c>
      <x:c r="C459" s="23"/>
      <x:c r="D459" s="23"/>
      <x:c r="E459" s="24" t="n">
        <x:v>0</x:v>
      </x:c>
      <x:c r="F459" s="24" t="n">
        <x:v>0</x:v>
      </x:c>
      <x:c r="G459" s="24" t="n">
        <x:v>0</x:v>
      </x:c>
      <x:c r="H459" s="24" t="n">
        <x:v>0</x:v>
      </x:c>
      <x:c r="I459" s="24" t="n">
        <x:f>SUM(F459:H459)</x:f>
        <x:v>0</x:v>
      </x:c>
      <x:c r="J459" s="24" t="n">
        <x:v>0</x:v>
      </x:c>
      <x:c r="K459" s="24" t="n">
        <x:v>0</x:v>
      </x:c>
      <x:c r="L459" s="24" t="n">
        <x:v>0</x:v>
      </x:c>
      <x:c r="M459" s="25" t="n">
        <x:v>0</x:v>
      </x:c>
    </x:row>
    <x:row r="460">
      <x:c r="A460" s="22" t="n">
        <x:v>187476</x:v>
      </x:c>
      <x:c r="B460" s="23" t="str">
        <x:v>ДжавиД</x:v>
      </x:c>
      <x:c r="C460" s="23"/>
      <x:c r="D460" s="23"/>
      <x:c r="E460" s="24" t="n">
        <x:v>0</x:v>
      </x:c>
      <x:c r="F460" s="24" t="n">
        <x:v>0</x:v>
      </x:c>
      <x:c r="G460" s="24" t="n">
        <x:v>0</x:v>
      </x:c>
      <x:c r="H460" s="24" t="n">
        <x:v>0</x:v>
      </x:c>
      <x:c r="I460" s="24" t="n">
        <x:f>SUM(F460:H460)</x:f>
        <x:v>0</x:v>
      </x:c>
      <x:c r="J460" s="24" t="n">
        <x:v>0</x:v>
      </x:c>
      <x:c r="K460" s="24" t="n">
        <x:v>0</x:v>
      </x:c>
      <x:c r="L460" s="24" t="n">
        <x:v>0</x:v>
      </x:c>
      <x:c r="M460" s="25" t="n">
        <x:v>0</x:v>
      </x:c>
    </x:row>
    <x:row r="461">
      <x:c r="A461" s="22" t="n">
        <x:v>987159</x:v>
      </x:c>
      <x:c r="B461" s="23" t="str">
        <x:v>Player38112D</x:v>
      </x:c>
      <x:c r="C461" s="23"/>
      <x:c r="D461" s="23"/>
      <x:c r="E461" s="24" t="n">
        <x:v>0</x:v>
      </x:c>
      <x:c r="F461" s="24" t="n">
        <x:v>0</x:v>
      </x:c>
      <x:c r="G461" s="24" t="n">
        <x:v>0</x:v>
      </x:c>
      <x:c r="H461" s="24" t="n">
        <x:v>0</x:v>
      </x:c>
      <x:c r="I461" s="24" t="n">
        <x:f>SUM(F461:H461)</x:f>
        <x:v>0</x:v>
      </x:c>
      <x:c r="J461" s="24" t="n">
        <x:v>0</x:v>
      </x:c>
      <x:c r="K461" s="24" t="n">
        <x:v>0</x:v>
      </x:c>
      <x:c r="L461" s="24" t="n">
        <x:v>0</x:v>
      </x:c>
      <x:c r="M461" s="25" t="n">
        <x:v>0</x:v>
      </x:c>
    </x:row>
    <x:row r="462">
      <x:c r="A462" s="22" t="n">
        <x:v>110124</x:v>
      </x:c>
      <x:c r="B462" s="23" t="str">
        <x:v>Astanoffka</x:v>
      </x:c>
      <x:c r="C462" s="23"/>
      <x:c r="D462" s="23"/>
      <x:c r="E462" s="24" t="n">
        <x:v>0</x:v>
      </x:c>
      <x:c r="F462" s="24" t="n">
        <x:v>0</x:v>
      </x:c>
      <x:c r="G462" s="24" t="n">
        <x:v>0</x:v>
      </x:c>
      <x:c r="H462" s="24" t="n">
        <x:v>0</x:v>
      </x:c>
      <x:c r="I462" s="24" t="n">
        <x:f>SUM(F462:H462)</x:f>
        <x:v>0</x:v>
      </x:c>
      <x:c r="J462" s="24" t="n">
        <x:v>0</x:v>
      </x:c>
      <x:c r="K462" s="24" t="n">
        <x:v>0</x:v>
      </x:c>
      <x:c r="L462" s="24" t="n">
        <x:v>0</x:v>
      </x:c>
      <x:c r="M462" s="25" t="n">
        <x:v>0</x:v>
      </x:c>
    </x:row>
    <x:row r="463">
      <x:c r="A463" s="22" t="n">
        <x:v>242853</x:v>
      </x:c>
      <x:c r="B463" s="23" t="str">
        <x:v>ДикийХаус</x:v>
      </x:c>
      <x:c r="C463" s="23"/>
      <x:c r="D463" s="23"/>
      <x:c r="E463" s="24" t="n">
        <x:v>0</x:v>
      </x:c>
      <x:c r="F463" s="24" t="n">
        <x:v>0</x:v>
      </x:c>
      <x:c r="G463" s="24" t="n">
        <x:v>0</x:v>
      </x:c>
      <x:c r="H463" s="24" t="n">
        <x:v>0</x:v>
      </x:c>
      <x:c r="I463" s="24" t="n">
        <x:f>SUM(F463:H463)</x:f>
        <x:v>0</x:v>
      </x:c>
      <x:c r="J463" s="24" t="n">
        <x:v>0</x:v>
      </x:c>
      <x:c r="K463" s="24" t="n">
        <x:v>0</x:v>
      </x:c>
      <x:c r="L463" s="24" t="n">
        <x:v>0</x:v>
      </x:c>
      <x:c r="M463" s="25" t="n">
        <x:v>0</x:v>
      </x:c>
    </x:row>
    <x:row r="464">
      <x:c r="A464" s="22" t="n">
        <x:v>288106</x:v>
      </x:c>
      <x:c r="B464" s="23" t="str">
        <x:v>Kamokk22</x:v>
      </x:c>
      <x:c r="C464" s="23"/>
      <x:c r="D464" s="23"/>
      <x:c r="E464" s="24" t="n">
        <x:v>0</x:v>
      </x:c>
      <x:c r="F464" s="24" t="n">
        <x:v>0</x:v>
      </x:c>
      <x:c r="G464" s="24" t="n">
        <x:v>0</x:v>
      </x:c>
      <x:c r="H464" s="24" t="n">
        <x:v>0</x:v>
      </x:c>
      <x:c r="I464" s="24" t="n">
        <x:f>SUM(F464:H464)</x:f>
        <x:v>0</x:v>
      </x:c>
      <x:c r="J464" s="24" t="n">
        <x:v>0</x:v>
      </x:c>
      <x:c r="K464" s="24" t="n">
        <x:v>0</x:v>
      </x:c>
      <x:c r="L464" s="24" t="n">
        <x:v>0</x:v>
      </x:c>
      <x:c r="M464" s="25" t="n">
        <x:v>0</x:v>
      </x:c>
    </x:row>
    <x:row r="465">
      <x:c r="A465" s="22" t="n">
        <x:v>120834</x:v>
      </x:c>
      <x:c r="B465" s="23" t="str">
        <x:v>Player43A34D</x:v>
      </x:c>
      <x:c r="C465" s="23"/>
      <x:c r="D465" s="23"/>
      <x:c r="E465" s="24" t="n">
        <x:v>0</x:v>
      </x:c>
      <x:c r="F465" s="24" t="n">
        <x:v>0</x:v>
      </x:c>
      <x:c r="G465" s="24" t="n">
        <x:v>0</x:v>
      </x:c>
      <x:c r="H465" s="24" t="n">
        <x:v>0</x:v>
      </x:c>
      <x:c r="I465" s="24" t="n">
        <x:f>SUM(F465:H465)</x:f>
        <x:v>0</x:v>
      </x:c>
      <x:c r="J465" s="24" t="n">
        <x:v>0</x:v>
      </x:c>
      <x:c r="K465" s="24" t="n">
        <x:v>0</x:v>
      </x:c>
      <x:c r="L465" s="24" t="n">
        <x:v>0</x:v>
      </x:c>
      <x:c r="M465" s="25" t="n">
        <x:v>0</x:v>
      </x:c>
    </x:row>
    <x:row r="466">
      <x:c r="A466" s="22" t="n">
        <x:v>207994</x:v>
      </x:c>
      <x:c r="B466" s="23" t="str">
        <x:v>Ali</x:v>
      </x:c>
      <x:c r="C466" s="23"/>
      <x:c r="D466" s="23"/>
      <x:c r="E466" s="24" t="n">
        <x:v>0</x:v>
      </x:c>
      <x:c r="F466" s="24" t="n">
        <x:v>0</x:v>
      </x:c>
      <x:c r="G466" s="24" t="n">
        <x:v>0</x:v>
      </x:c>
      <x:c r="H466" s="24" t="n">
        <x:v>0</x:v>
      </x:c>
      <x:c r="I466" s="24" t="n">
        <x:f>SUM(F466:H466)</x:f>
        <x:v>0</x:v>
      </x:c>
      <x:c r="J466" s="24" t="n">
        <x:v>0</x:v>
      </x:c>
      <x:c r="K466" s="24" t="n">
        <x:v>0</x:v>
      </x:c>
      <x:c r="L466" s="24" t="n">
        <x:v>0</x:v>
      </x:c>
      <x:c r="M466" s="25" t="n">
        <x:v>0</x:v>
      </x:c>
    </x:row>
    <x:row r="467">
      <x:c r="A467" s="22" t="n">
        <x:v>251389</x:v>
      </x:c>
      <x:c r="B467" s="23" t="str">
        <x:v>Zeitoun</x:v>
      </x:c>
      <x:c r="C467" s="23"/>
      <x:c r="D467" s="23"/>
      <x:c r="E467" s="24" t="n">
        <x:v>0</x:v>
      </x:c>
      <x:c r="F467" s="24" t="n">
        <x:v>0</x:v>
      </x:c>
      <x:c r="G467" s="24" t="n">
        <x:v>0</x:v>
      </x:c>
      <x:c r="H467" s="24" t="n">
        <x:v>0</x:v>
      </x:c>
      <x:c r="I467" s="24" t="n">
        <x:f>SUM(F467:H467)</x:f>
        <x:v>0</x:v>
      </x:c>
      <x:c r="J467" s="24" t="n">
        <x:v>0</x:v>
      </x:c>
      <x:c r="K467" s="24" t="n">
        <x:v>0</x:v>
      </x:c>
      <x:c r="L467" s="24" t="n">
        <x:v>0</x:v>
      </x:c>
      <x:c r="M467" s="25" t="n">
        <x:v>0</x:v>
      </x:c>
    </x:row>
    <x:row r="468">
      <x:c r="A468" s="22" t="n">
        <x:v>300086</x:v>
      </x:c>
      <x:c r="B468" s="23" t="str">
        <x:v>PlayerCAA706</x:v>
      </x:c>
      <x:c r="C468" s="23"/>
      <x:c r="D468" s="23"/>
      <x:c r="E468" s="24" t="n">
        <x:v>0</x:v>
      </x:c>
      <x:c r="F468" s="24" t="n">
        <x:v>0</x:v>
      </x:c>
      <x:c r="G468" s="24" t="n">
        <x:v>0</x:v>
      </x:c>
      <x:c r="H468" s="24" t="n">
        <x:v>0</x:v>
      </x:c>
      <x:c r="I468" s="24" t="n">
        <x:f>SUM(F468:H468)</x:f>
        <x:v>0</x:v>
      </x:c>
      <x:c r="J468" s="24" t="n">
        <x:v>0</x:v>
      </x:c>
      <x:c r="K468" s="24" t="n">
        <x:v>0</x:v>
      </x:c>
      <x:c r="L468" s="24" t="n">
        <x:v>0</x:v>
      </x:c>
      <x:c r="M468" s="25" t="n">
        <x:v>0</x:v>
      </x:c>
    </x:row>
    <x:row r="469">
      <x:c r="A469" s="22" t="n">
        <x:v>358315</x:v>
      </x:c>
      <x:c r="B469" s="23" t="str">
        <x:v>Player8DD9E4</x:v>
      </x:c>
      <x:c r="C469" s="23"/>
      <x:c r="D469" s="23"/>
      <x:c r="E469" s="24" t="n">
        <x:v>0</x:v>
      </x:c>
      <x:c r="F469" s="24" t="n">
        <x:v>0</x:v>
      </x:c>
      <x:c r="G469" s="24" t="n">
        <x:v>0</x:v>
      </x:c>
      <x:c r="H469" s="24" t="n">
        <x:v>0</x:v>
      </x:c>
      <x:c r="I469" s="24" t="n">
        <x:f>SUM(F469:H469)</x:f>
        <x:v>0</x:v>
      </x:c>
      <x:c r="J469" s="24" t="n">
        <x:v>0</x:v>
      </x:c>
      <x:c r="K469" s="24" t="n">
        <x:v>0</x:v>
      </x:c>
      <x:c r="L469" s="24" t="n">
        <x:v>0</x:v>
      </x:c>
      <x:c r="M469" s="25" t="n">
        <x:v>0</x:v>
      </x:c>
    </x:row>
    <x:row r="470">
      <x:c r="A470" s="22" t="n">
        <x:v>401601</x:v>
      </x:c>
      <x:c r="B470" s="23" t="str">
        <x:v>Sorry</x:v>
      </x:c>
      <x:c r="C470" s="23"/>
      <x:c r="D470" s="23"/>
      <x:c r="E470" s="24" t="n">
        <x:v>0</x:v>
      </x:c>
      <x:c r="F470" s="24" t="n">
        <x:v>0</x:v>
      </x:c>
      <x:c r="G470" s="24" t="n">
        <x:v>0</x:v>
      </x:c>
      <x:c r="H470" s="24" t="n">
        <x:v>0</x:v>
      </x:c>
      <x:c r="I470" s="24" t="n">
        <x:f>SUM(F470:H470)</x:f>
        <x:v>0</x:v>
      </x:c>
      <x:c r="J470" s="24" t="n">
        <x:v>0</x:v>
      </x:c>
      <x:c r="K470" s="24" t="n">
        <x:v>0</x:v>
      </x:c>
      <x:c r="L470" s="24" t="n">
        <x:v>0</x:v>
      </x:c>
      <x:c r="M470" s="25" t="n">
        <x:v>0</x:v>
      </x:c>
    </x:row>
    <x:row r="471">
      <x:c r="A471" s="22" t="n">
        <x:v>452623</x:v>
      </x:c>
      <x:c r="B471" s="23" t="str">
        <x:v>PlayerNkVXMY</x:v>
      </x:c>
      <x:c r="C471" s="23"/>
      <x:c r="D471" s="23"/>
      <x:c r="E471" s="24" t="n">
        <x:v>0</x:v>
      </x:c>
      <x:c r="F471" s="24" t="n">
        <x:v>0</x:v>
      </x:c>
      <x:c r="G471" s="24" t="n">
        <x:v>0</x:v>
      </x:c>
      <x:c r="H471" s="24" t="n">
        <x:v>0</x:v>
      </x:c>
      <x:c r="I471" s="24" t="n">
        <x:f>SUM(F471:H471)</x:f>
        <x:v>0</x:v>
      </x:c>
      <x:c r="J471" s="24" t="n">
        <x:v>0</x:v>
      </x:c>
      <x:c r="K471" s="24" t="n">
        <x:v>0</x:v>
      </x:c>
      <x:c r="L471" s="24" t="n">
        <x:v>0</x:v>
      </x:c>
      <x:c r="M471" s="25" t="n">
        <x:v>0</x:v>
      </x:c>
    </x:row>
    <x:row r="472">
      <x:c r="A472" s="22" t="n">
        <x:v>237412</x:v>
      </x:c>
      <x:c r="B472" s="23" t="str">
        <x:v>CrystalSpring</x:v>
      </x:c>
      <x:c r="C472" s="23"/>
      <x:c r="D472" s="23"/>
      <x:c r="E472" s="24" t="n">
        <x:v>0</x:v>
      </x:c>
      <x:c r="F472" s="24" t="n">
        <x:v>0</x:v>
      </x:c>
      <x:c r="G472" s="24" t="n">
        <x:v>0</x:v>
      </x:c>
      <x:c r="H472" s="24" t="n">
        <x:v>0</x:v>
      </x:c>
      <x:c r="I472" s="24" t="n">
        <x:f>SUM(F472:H472)</x:f>
        <x:v>0</x:v>
      </x:c>
      <x:c r="J472" s="24" t="n">
        <x:v>0</x:v>
      </x:c>
      <x:c r="K472" s="24" t="n">
        <x:v>0</x:v>
      </x:c>
      <x:c r="L472" s="24" t="n">
        <x:v>0</x:v>
      </x:c>
      <x:c r="M472" s="25" t="n">
        <x:v>0</x:v>
      </x:c>
    </x:row>
    <x:row r="473">
      <x:c r="A473" s="22" t="n">
        <x:v>524464</x:v>
      </x:c>
      <x:c r="B473" s="23" t="str">
        <x:v>Fisherman</x:v>
      </x:c>
      <x:c r="C473" s="23"/>
      <x:c r="D473" s="23"/>
      <x:c r="E473" s="24" t="n">
        <x:v>0</x:v>
      </x:c>
      <x:c r="F473" s="24" t="n">
        <x:v>0</x:v>
      </x:c>
      <x:c r="G473" s="24" t="n">
        <x:v>0</x:v>
      </x:c>
      <x:c r="H473" s="24" t="n">
        <x:v>0</x:v>
      </x:c>
      <x:c r="I473" s="24" t="n">
        <x:f>SUM(F473:H473)</x:f>
        <x:v>0</x:v>
      </x:c>
      <x:c r="J473" s="24" t="n">
        <x:v>0</x:v>
      </x:c>
      <x:c r="K473" s="24" t="n">
        <x:v>0</x:v>
      </x:c>
      <x:c r="L473" s="24" t="n">
        <x:v>0</x:v>
      </x:c>
      <x:c r="M473" s="25" t="n">
        <x:v>0</x:v>
      </x:c>
    </x:row>
    <x:row r="474">
      <x:c r="A474" s="22" t="n">
        <x:v>649340</x:v>
      </x:c>
      <x:c r="B474" s="23" t="str">
        <x:v>Player1C8054</x:v>
      </x:c>
      <x:c r="C474" s="23"/>
      <x:c r="D474" s="23"/>
      <x:c r="E474" s="24" t="n">
        <x:v>0</x:v>
      </x:c>
      <x:c r="F474" s="24" t="n">
        <x:v>0</x:v>
      </x:c>
      <x:c r="G474" s="24" t="n">
        <x:v>0</x:v>
      </x:c>
      <x:c r="H474" s="24" t="n">
        <x:v>0</x:v>
      </x:c>
      <x:c r="I474" s="24" t="n">
        <x:f>SUM(F474:H474)</x:f>
        <x:v>0</x:v>
      </x:c>
      <x:c r="J474" s="24" t="n">
        <x:v>0</x:v>
      </x:c>
      <x:c r="K474" s="24" t="n">
        <x:v>0</x:v>
      </x:c>
      <x:c r="L474" s="24" t="n">
        <x:v>0</x:v>
      </x:c>
      <x:c r="M474" s="25" t="n">
        <x:v>0</x:v>
      </x:c>
    </x:row>
    <x:row r="475">
      <x:c r="A475" s="22" t="n">
        <x:v>711420</x:v>
      </x:c>
      <x:c r="B475" s="23" t="str">
        <x:v>cobrao45</x:v>
      </x:c>
      <x:c r="C475" s="23"/>
      <x:c r="D475" s="23"/>
      <x:c r="E475" s="24" t="n">
        <x:v>0</x:v>
      </x:c>
      <x:c r="F475" s="24" t="n">
        <x:v>0</x:v>
      </x:c>
      <x:c r="G475" s="24" t="n">
        <x:v>0</x:v>
      </x:c>
      <x:c r="H475" s="24" t="n">
        <x:v>0</x:v>
      </x:c>
      <x:c r="I475" s="24" t="n">
        <x:f>SUM(F475:H475)</x:f>
        <x:v>0</x:v>
      </x:c>
      <x:c r="J475" s="24" t="n">
        <x:v>0</x:v>
      </x:c>
      <x:c r="K475" s="24" t="n">
        <x:v>0</x:v>
      </x:c>
      <x:c r="L475" s="24" t="n">
        <x:v>0</x:v>
      </x:c>
      <x:c r="M475" s="25" t="n">
        <x:v>0</x:v>
      </x:c>
    </x:row>
    <x:row r="476">
      <x:c r="A476" s="22" t="n">
        <x:v>894983</x:v>
      </x:c>
      <x:c r="B476" s="23" t="str">
        <x:v>Dude01</x:v>
      </x:c>
      <x:c r="C476" s="23"/>
      <x:c r="D476" s="23"/>
      <x:c r="E476" s="24" t="n">
        <x:v>0</x:v>
      </x:c>
      <x:c r="F476" s="24" t="n">
        <x:v>0</x:v>
      </x:c>
      <x:c r="G476" s="24" t="n">
        <x:v>0</x:v>
      </x:c>
      <x:c r="H476" s="24" t="n">
        <x:v>0</x:v>
      </x:c>
      <x:c r="I476" s="24" t="n">
        <x:f>SUM(F476:H476)</x:f>
        <x:v>0</x:v>
      </x:c>
      <x:c r="J476" s="24" t="n">
        <x:v>0</x:v>
      </x:c>
      <x:c r="K476" s="24" t="n">
        <x:v>0</x:v>
      </x:c>
      <x:c r="L476" s="24" t="n">
        <x:v>0</x:v>
      </x:c>
      <x:c r="M476" s="25" t="n">
        <x:v>0</x:v>
      </x:c>
    </x:row>
    <x:row r="477">
      <x:c r="A477" s="22" t="n">
        <x:v>598239</x:v>
      </x:c>
      <x:c r="B477" s="23" t="str">
        <x:v>PlayerFD4198</x:v>
      </x:c>
      <x:c r="C477" s="23"/>
      <x:c r="D477" s="23"/>
      <x:c r="E477" s="24" t="n">
        <x:v>0</x:v>
      </x:c>
      <x:c r="F477" s="24" t="n">
        <x:v>0</x:v>
      </x:c>
      <x:c r="G477" s="24" t="n">
        <x:v>0</x:v>
      </x:c>
      <x:c r="H477" s="24" t="n">
        <x:v>0</x:v>
      </x:c>
      <x:c r="I477" s="24" t="n">
        <x:f>SUM(F477:H477)</x:f>
        <x:v>0</x:v>
      </x:c>
      <x:c r="J477" s="24" t="n">
        <x:v>0</x:v>
      </x:c>
      <x:c r="K477" s="24" t="n">
        <x:v>0</x:v>
      </x:c>
      <x:c r="L477" s="24" t="n">
        <x:v>0</x:v>
      </x:c>
      <x:c r="M477" s="25" t="n">
        <x:v>0</x:v>
      </x:c>
    </x:row>
    <x:row r="478">
      <x:c r="A478" s="22" t="n">
        <x:v>977701</x:v>
      </x:c>
      <x:c r="B478" s="23" t="str">
        <x:v>Player363649</x:v>
      </x:c>
      <x:c r="C478" s="23"/>
      <x:c r="D478" s="23"/>
      <x:c r="E478" s="24" t="n">
        <x:v>0</x:v>
      </x:c>
      <x:c r="F478" s="24" t="n">
        <x:v>0</x:v>
      </x:c>
      <x:c r="G478" s="24" t="n">
        <x:v>0</x:v>
      </x:c>
      <x:c r="H478" s="24" t="n">
        <x:v>0</x:v>
      </x:c>
      <x:c r="I478" s="24" t="n">
        <x:f>SUM(F478:H478)</x:f>
        <x:v>0</x:v>
      </x:c>
      <x:c r="J478" s="24" t="n">
        <x:v>0</x:v>
      </x:c>
      <x:c r="K478" s="24" t="n">
        <x:v>0</x:v>
      </x:c>
      <x:c r="L478" s="24" t="n">
        <x:v>0</x:v>
      </x:c>
      <x:c r="M478" s="25" t="n">
        <x:v>0</x:v>
      </x:c>
    </x:row>
    <x:row r="479">
      <x:c r="A479" s="22" t="n">
        <x:v>103268</x:v>
      </x:c>
      <x:c r="B479" s="23" t="str">
        <x:v>Player83B7D0</x:v>
      </x:c>
      <x:c r="C479" s="23"/>
      <x:c r="D479" s="23"/>
      <x:c r="E479" s="24" t="n">
        <x:v>0</x:v>
      </x:c>
      <x:c r="F479" s="24" t="n">
        <x:v>0</x:v>
      </x:c>
      <x:c r="G479" s="24" t="n">
        <x:v>0</x:v>
      </x:c>
      <x:c r="H479" s="24" t="n">
        <x:v>0</x:v>
      </x:c>
      <x:c r="I479" s="24" t="n">
        <x:f>SUM(F479:H479)</x:f>
        <x:v>0</x:v>
      </x:c>
      <x:c r="J479" s="24" t="n">
        <x:v>0</x:v>
      </x:c>
      <x:c r="K479" s="24" t="n">
        <x:v>0</x:v>
      </x:c>
      <x:c r="L479" s="24" t="n">
        <x:v>0</x:v>
      </x:c>
      <x:c r="M479" s="25" t="n">
        <x:v>0</x:v>
      </x:c>
    </x:row>
    <x:row r="480">
      <x:c r="A480" s="22" t="n">
        <x:v>262630</x:v>
      </x:c>
      <x:c r="B480" s="23" t="str">
        <x:v>PlayerwgTHxt</x:v>
      </x:c>
      <x:c r="C480" s="23"/>
      <x:c r="D480" s="23"/>
      <x:c r="E480" s="24" t="n">
        <x:v>0</x:v>
      </x:c>
      <x:c r="F480" s="24" t="n">
        <x:v>0</x:v>
      </x:c>
      <x:c r="G480" s="24" t="n">
        <x:v>0</x:v>
      </x:c>
      <x:c r="H480" s="24" t="n">
        <x:v>0</x:v>
      </x:c>
      <x:c r="I480" s="24" t="n">
        <x:f>SUM(F480:H480)</x:f>
        <x:v>0</x:v>
      </x:c>
      <x:c r="J480" s="24" t="n">
        <x:v>0</x:v>
      </x:c>
      <x:c r="K480" s="24" t="n">
        <x:v>0</x:v>
      </x:c>
      <x:c r="L480" s="24" t="n">
        <x:v>0</x:v>
      </x:c>
      <x:c r="M480" s="25" t="n">
        <x:v>0</x:v>
      </x:c>
    </x:row>
    <x:row r="481">
      <x:c r="A481" s="22" t="n">
        <x:v>308941</x:v>
      </x:c>
      <x:c r="B481" s="23" t="str">
        <x:v>Player93E6FC</x:v>
      </x:c>
      <x:c r="C481" s="23"/>
      <x:c r="D481" s="23"/>
      <x:c r="E481" s="24" t="n">
        <x:v>0</x:v>
      </x:c>
      <x:c r="F481" s="24" t="n">
        <x:v>0</x:v>
      </x:c>
      <x:c r="G481" s="24" t="n">
        <x:v>0</x:v>
      </x:c>
      <x:c r="H481" s="24" t="n">
        <x:v>0</x:v>
      </x:c>
      <x:c r="I481" s="24" t="n">
        <x:f>SUM(F481:H481)</x:f>
        <x:v>0</x:v>
      </x:c>
      <x:c r="J481" s="24" t="n">
        <x:v>0</x:v>
      </x:c>
      <x:c r="K481" s="24" t="n">
        <x:v>0</x:v>
      </x:c>
      <x:c r="L481" s="24" t="n">
        <x:v>0</x:v>
      </x:c>
      <x:c r="M481" s="25" t="n">
        <x:v>0</x:v>
      </x:c>
    </x:row>
    <x:row r="482">
      <x:c r="A482" s="22" t="n">
        <x:v>625401</x:v>
      </x:c>
      <x:c r="B482" s="23" t="str">
        <x:v>Player6CCF52</x:v>
      </x:c>
      <x:c r="C482" s="23"/>
      <x:c r="D482" s="23"/>
      <x:c r="E482" s="24" t="n">
        <x:v>0</x:v>
      </x:c>
      <x:c r="F482" s="24" t="n">
        <x:v>0</x:v>
      </x:c>
      <x:c r="G482" s="24" t="n">
        <x:v>0</x:v>
      </x:c>
      <x:c r="H482" s="24" t="n">
        <x:v>0</x:v>
      </x:c>
      <x:c r="I482" s="24" t="n">
        <x:f>SUM(F482:H482)</x:f>
        <x:v>0</x:v>
      </x:c>
      <x:c r="J482" s="24" t="n">
        <x:v>0</x:v>
      </x:c>
      <x:c r="K482" s="24" t="n">
        <x:v>0</x:v>
      </x:c>
      <x:c r="L482" s="24" t="n">
        <x:v>0</x:v>
      </x:c>
      <x:c r="M482" s="25" t="n">
        <x:v>0</x:v>
      </x:c>
    </x:row>
    <x:row r="483">
      <x:c r="A483" s="22" t="n">
        <x:v>407012</x:v>
      </x:c>
      <x:c r="B483" s="23" t="str">
        <x:v>PlayerC383DE</x:v>
      </x:c>
      <x:c r="C483" s="23"/>
      <x:c r="D483" s="23"/>
      <x:c r="E483" s="24" t="n">
        <x:v>0</x:v>
      </x:c>
      <x:c r="F483" s="24" t="n">
        <x:v>0</x:v>
      </x:c>
      <x:c r="G483" s="24" t="n">
        <x:v>0</x:v>
      </x:c>
      <x:c r="H483" s="24" t="n">
        <x:v>0</x:v>
      </x:c>
      <x:c r="I483" s="24" t="n">
        <x:f>SUM(F483:H483)</x:f>
        <x:v>0</x:v>
      </x:c>
      <x:c r="J483" s="24" t="n">
        <x:v>0</x:v>
      </x:c>
      <x:c r="K483" s="24" t="n">
        <x:v>0</x:v>
      </x:c>
      <x:c r="L483" s="24" t="n">
        <x:v>0</x:v>
      </x:c>
      <x:c r="M483" s="25" t="n">
        <x:v>0</x:v>
      </x:c>
    </x:row>
    <x:row r="484">
      <x:c r="A484" s="22" t="n">
        <x:v>689198</x:v>
      </x:c>
      <x:c r="B484" s="23" t="str">
        <x:v>Tema888</x:v>
      </x:c>
      <x:c r="C484" s="23"/>
      <x:c r="D484" s="23"/>
      <x:c r="E484" s="24" t="n">
        <x:v>0</x:v>
      </x:c>
      <x:c r="F484" s="24" t="n">
        <x:v>0</x:v>
      </x:c>
      <x:c r="G484" s="24" t="n">
        <x:v>0</x:v>
      </x:c>
      <x:c r="H484" s="24" t="n">
        <x:v>0</x:v>
      </x:c>
      <x:c r="I484" s="24" t="n">
        <x:f>SUM(F484:H484)</x:f>
        <x:v>0</x:v>
      </x:c>
      <x:c r="J484" s="24" t="n">
        <x:v>0</x:v>
      </x:c>
      <x:c r="K484" s="24" t="n">
        <x:v>0</x:v>
      </x:c>
      <x:c r="L484" s="24" t="n">
        <x:v>0</x:v>
      </x:c>
      <x:c r="M484" s="25" t="n">
        <x:v>0</x:v>
      </x:c>
    </x:row>
    <x:row r="485">
      <x:c r="A485" s="22" t="n">
        <x:v>347303</x:v>
      </x:c>
      <x:c r="B485" s="23" t="str">
        <x:v>Almaz28</x:v>
      </x:c>
      <x:c r="C485" s="23"/>
      <x:c r="D485" s="23"/>
      <x:c r="E485" s="24" t="n">
        <x:v>0</x:v>
      </x:c>
      <x:c r="F485" s="24" t="n">
        <x:v>0</x:v>
      </x:c>
      <x:c r="G485" s="24" t="n">
        <x:v>0</x:v>
      </x:c>
      <x:c r="H485" s="24" t="n">
        <x:v>0</x:v>
      </x:c>
      <x:c r="I485" s="24" t="n">
        <x:f>SUM(F485:H485)</x:f>
        <x:v>0</x:v>
      </x:c>
      <x:c r="J485" s="24" t="n">
        <x:v>0</x:v>
      </x:c>
      <x:c r="K485" s="24" t="n">
        <x:v>0</x:v>
      </x:c>
      <x:c r="L485" s="24" t="n">
        <x:v>0</x:v>
      </x:c>
      <x:c r="M485" s="25" t="n">
        <x:v>0</x:v>
      </x:c>
    </x:row>
    <x:row r="486">
      <x:c r="A486" s="22" t="n">
        <x:v>228702</x:v>
      </x:c>
      <x:c r="B486" s="23" t="str">
        <x:v>skromnik</x:v>
      </x:c>
      <x:c r="C486" s="23"/>
      <x:c r="D486" s="23"/>
      <x:c r="E486" s="24" t="n">
        <x:v>0</x:v>
      </x:c>
      <x:c r="F486" s="24" t="n">
        <x:v>0</x:v>
      </x:c>
      <x:c r="G486" s="24" t="n">
        <x:v>0</x:v>
      </x:c>
      <x:c r="H486" s="24" t="n">
        <x:v>0</x:v>
      </x:c>
      <x:c r="I486" s="24" t="n">
        <x:f>SUM(F486:H486)</x:f>
        <x:v>0</x:v>
      </x:c>
      <x:c r="J486" s="24" t="n">
        <x:v>0</x:v>
      </x:c>
      <x:c r="K486" s="24" t="n">
        <x:v>0</x:v>
      </x:c>
      <x:c r="L486" s="24" t="n">
        <x:v>0</x:v>
      </x:c>
      <x:c r="M486" s="25" t="n">
        <x:v>0</x:v>
      </x:c>
    </x:row>
    <x:row r="487">
      <x:c r="A487" s="22" t="n">
        <x:v>511642</x:v>
      </x:c>
      <x:c r="B487" s="23" t="str">
        <x:v>PlayerAB27DD</x:v>
      </x:c>
      <x:c r="C487" s="23"/>
      <x:c r="D487" s="23"/>
      <x:c r="E487" s="24" t="n">
        <x:v>0</x:v>
      </x:c>
      <x:c r="F487" s="24" t="n">
        <x:v>0</x:v>
      </x:c>
      <x:c r="G487" s="24" t="n">
        <x:v>0</x:v>
      </x:c>
      <x:c r="H487" s="24" t="n">
        <x:v>0</x:v>
      </x:c>
      <x:c r="I487" s="24" t="n">
        <x:f>SUM(F487:H487)</x:f>
        <x:v>0</x:v>
      </x:c>
      <x:c r="J487" s="24" t="n">
        <x:v>0</x:v>
      </x:c>
      <x:c r="K487" s="24" t="n">
        <x:v>0</x:v>
      </x:c>
      <x:c r="L487" s="24" t="n">
        <x:v>0</x:v>
      </x:c>
      <x:c r="M487" s="25" t="n">
        <x:v>0</x:v>
      </x:c>
    </x:row>
    <x:row r="488">
      <x:c r="A488" s="22" t="n">
        <x:v>271800</x:v>
      </x:c>
      <x:c r="B488" s="23" t="str">
        <x:v>Арсен</x:v>
      </x:c>
      <x:c r="C488" s="23"/>
      <x:c r="D488" s="23"/>
      <x:c r="E488" s="24" t="n">
        <x:v>0</x:v>
      </x:c>
      <x:c r="F488" s="24" t="n">
        <x:v>0</x:v>
      </x:c>
      <x:c r="G488" s="24" t="n">
        <x:v>0</x:v>
      </x:c>
      <x:c r="H488" s="24" t="n">
        <x:v>0</x:v>
      </x:c>
      <x:c r="I488" s="24" t="n">
        <x:f>SUM(F488:H488)</x:f>
        <x:v>0</x:v>
      </x:c>
      <x:c r="J488" s="24" t="n">
        <x:v>0</x:v>
      </x:c>
      <x:c r="K488" s="24" t="n">
        <x:v>0</x:v>
      </x:c>
      <x:c r="L488" s="24" t="n">
        <x:v>0</x:v>
      </x:c>
      <x:c r="M488" s="25" t="n">
        <x:v>0</x:v>
      </x:c>
    </x:row>
    <x:row r="489">
      <x:c r="A489" s="22" t="n">
        <x:v>322247</x:v>
      </x:c>
      <x:c r="B489" s="23" t="str">
        <x:v>PlayervDRYiS</x:v>
      </x:c>
      <x:c r="C489" s="23"/>
      <x:c r="D489" s="23"/>
      <x:c r="E489" s="24" t="n">
        <x:v>0</x:v>
      </x:c>
      <x:c r="F489" s="24" t="n">
        <x:v>0</x:v>
      </x:c>
      <x:c r="G489" s="24" t="n">
        <x:v>0</x:v>
      </x:c>
      <x:c r="H489" s="24" t="n">
        <x:v>0</x:v>
      </x:c>
      <x:c r="I489" s="24" t="n">
        <x:f>SUM(F489:H489)</x:f>
        <x:v>0</x:v>
      </x:c>
      <x:c r="J489" s="24" t="n">
        <x:v>0</x:v>
      </x:c>
      <x:c r="K489" s="24" t="n">
        <x:v>0</x:v>
      </x:c>
      <x:c r="L489" s="24" t="n">
        <x:v>0</x:v>
      </x:c>
      <x:c r="M489" s="25" t="n">
        <x:v>0</x:v>
      </x:c>
    </x:row>
    <x:row r="490">
      <x:c r="A490" s="22" t="n">
        <x:v>566489</x:v>
      </x:c>
      <x:c r="B490" s="23" t="str">
        <x:v>Player84325B</x:v>
      </x:c>
      <x:c r="C490" s="23"/>
      <x:c r="D490" s="23"/>
      <x:c r="E490" s="24" t="n">
        <x:v>0</x:v>
      </x:c>
      <x:c r="F490" s="24" t="n">
        <x:v>0</x:v>
      </x:c>
      <x:c r="G490" s="24" t="n">
        <x:v>0</x:v>
      </x:c>
      <x:c r="H490" s="24" t="n">
        <x:v>0</x:v>
      </x:c>
      <x:c r="I490" s="24" t="n">
        <x:f>SUM(F490:H490)</x:f>
        <x:v>0</x:v>
      </x:c>
      <x:c r="J490" s="24" t="n">
        <x:v>0</x:v>
      </x:c>
      <x:c r="K490" s="24" t="n">
        <x:v>0</x:v>
      </x:c>
      <x:c r="L490" s="24" t="n">
        <x:v>0</x:v>
      </x:c>
      <x:c r="M490" s="25" t="n">
        <x:v>0</x:v>
      </x:c>
    </x:row>
    <x:row r="491">
      <x:c r="A491" s="22" t="n">
        <x:v>379485</x:v>
      </x:c>
      <x:c r="B491" s="23" t="str">
        <x:v>TikTik</x:v>
      </x:c>
      <x:c r="C491" s="23"/>
      <x:c r="D491" s="23"/>
      <x:c r="E491" s="24" t="n">
        <x:v>0</x:v>
      </x:c>
      <x:c r="F491" s="24" t="n">
        <x:v>0</x:v>
      </x:c>
      <x:c r="G491" s="24" t="n">
        <x:v>0</x:v>
      </x:c>
      <x:c r="H491" s="24" t="n">
        <x:v>0</x:v>
      </x:c>
      <x:c r="I491" s="24" t="n">
        <x:f>SUM(F491:H491)</x:f>
        <x:v>0</x:v>
      </x:c>
      <x:c r="J491" s="24" t="n">
        <x:v>0</x:v>
      </x:c>
      <x:c r="K491" s="24" t="n">
        <x:v>0</x:v>
      </x:c>
      <x:c r="L491" s="24" t="n">
        <x:v>0</x:v>
      </x:c>
      <x:c r="M491" s="25" t="n">
        <x:v>0</x:v>
      </x:c>
    </x:row>
    <x:row r="492">
      <x:c r="A492" s="22" t="n">
        <x:v>162397</x:v>
      </x:c>
      <x:c r="B492" s="23" t="str">
        <x:v>Rokko</x:v>
      </x:c>
      <x:c r="C492" s="23"/>
      <x:c r="D492" s="23"/>
      <x:c r="E492" s="24" t="n">
        <x:v>0</x:v>
      </x:c>
      <x:c r="F492" s="24" t="n">
        <x:v>0</x:v>
      </x:c>
      <x:c r="G492" s="24" t="n">
        <x:v>0</x:v>
      </x:c>
      <x:c r="H492" s="24" t="n">
        <x:v>0</x:v>
      </x:c>
      <x:c r="I492" s="24" t="n">
        <x:f>SUM(F492:H492)</x:f>
        <x:v>0</x:v>
      </x:c>
      <x:c r="J492" s="24" t="n">
        <x:v>0</x:v>
      </x:c>
      <x:c r="K492" s="24" t="n">
        <x:v>0</x:v>
      </x:c>
      <x:c r="L492" s="24" t="n">
        <x:v>0</x:v>
      </x:c>
      <x:c r="M492" s="25" t="n">
        <x:v>0</x:v>
      </x:c>
    </x:row>
    <x:row r="493">
      <x:c r="A493" s="22" t="n">
        <x:v>420966</x:v>
      </x:c>
      <x:c r="B493" s="23" t="str">
        <x:v>VeryTea</x:v>
      </x:c>
      <x:c r="C493" s="23"/>
      <x:c r="D493" s="23"/>
      <x:c r="E493" s="24" t="n">
        <x:v>0</x:v>
      </x:c>
      <x:c r="F493" s="24" t="n">
        <x:v>0</x:v>
      </x:c>
      <x:c r="G493" s="24" t="n">
        <x:v>0</x:v>
      </x:c>
      <x:c r="H493" s="24" t="n">
        <x:v>0</x:v>
      </x:c>
      <x:c r="I493" s="24" t="n">
        <x:f>SUM(F493:H493)</x:f>
        <x:v>0</x:v>
      </x:c>
      <x:c r="J493" s="24" t="n">
        <x:v>0</x:v>
      </x:c>
      <x:c r="K493" s="24" t="n">
        <x:v>0</x:v>
      </x:c>
      <x:c r="L493" s="24" t="n">
        <x:v>0</x:v>
      </x:c>
      <x:c r="M493" s="25" t="n">
        <x:v>0</x:v>
      </x:c>
    </x:row>
    <x:row r="494">
      <x:c r="A494" s="22" t="n">
        <x:v>698272</x:v>
      </x:c>
      <x:c r="B494" s="23" t="str">
        <x:v>Player4FB1B0</x:v>
      </x:c>
      <x:c r="C494" s="23"/>
      <x:c r="D494" s="23"/>
      <x:c r="E494" s="24" t="n">
        <x:v>0</x:v>
      </x:c>
      <x:c r="F494" s="24" t="n">
        <x:v>0</x:v>
      </x:c>
      <x:c r="G494" s="24" t="n">
        <x:v>0</x:v>
      </x:c>
      <x:c r="H494" s="24" t="n">
        <x:v>0</x:v>
      </x:c>
      <x:c r="I494" s="24" t="n">
        <x:f>SUM(F494:H494)</x:f>
        <x:v>0</x:v>
      </x:c>
      <x:c r="J494" s="24" t="n">
        <x:v>0</x:v>
      </x:c>
      <x:c r="K494" s="24" t="n">
        <x:v>0</x:v>
      </x:c>
      <x:c r="L494" s="24" t="n">
        <x:v>0</x:v>
      </x:c>
      <x:c r="M494" s="25" t="n">
        <x:v>0</x:v>
      </x:c>
    </x:row>
    <x:row r="495">
      <x:c r="A495" s="22" t="n">
        <x:v>478582</x:v>
      </x:c>
      <x:c r="B495" s="23" t="str">
        <x:v>SVEN_EBET</x:v>
      </x:c>
      <x:c r="C495" s="23"/>
      <x:c r="D495" s="23"/>
      <x:c r="E495" s="24" t="n">
        <x:v>0</x:v>
      </x:c>
      <x:c r="F495" s="24" t="n">
        <x:v>0</x:v>
      </x:c>
      <x:c r="G495" s="24" t="n">
        <x:v>0</x:v>
      </x:c>
      <x:c r="H495" s="24" t="n">
        <x:v>0</x:v>
      </x:c>
      <x:c r="I495" s="24" t="n">
        <x:f>SUM(F495:H495)</x:f>
        <x:v>0</x:v>
      </x:c>
      <x:c r="J495" s="24" t="n">
        <x:v>0</x:v>
      </x:c>
      <x:c r="K495" s="24" t="n">
        <x:v>0</x:v>
      </x:c>
      <x:c r="L495" s="24" t="n">
        <x:v>0</x:v>
      </x:c>
      <x:c r="M495" s="25" t="n">
        <x:v>0</x:v>
      </x:c>
    </x:row>
    <x:row r="496">
      <x:c r="A496" s="22" t="n">
        <x:v>759137</x:v>
      </x:c>
      <x:c r="B496" s="23" t="str">
        <x:v>CHBOY</x:v>
      </x:c>
      <x:c r="C496" s="23"/>
      <x:c r="D496" s="23"/>
      <x:c r="E496" s="24" t="n">
        <x:v>0</x:v>
      </x:c>
      <x:c r="F496" s="24" t="n">
        <x:v>0</x:v>
      </x:c>
      <x:c r="G496" s="24" t="n">
        <x:v>0</x:v>
      </x:c>
      <x:c r="H496" s="24" t="n">
        <x:v>0</x:v>
      </x:c>
      <x:c r="I496" s="24" t="n">
        <x:f>SUM(F496:H496)</x:f>
        <x:v>0</x:v>
      </x:c>
      <x:c r="J496" s="24" t="n">
        <x:v>0</x:v>
      </x:c>
      <x:c r="K496" s="24" t="n">
        <x:v>0</x:v>
      </x:c>
      <x:c r="L496" s="24" t="n">
        <x:v>0</x:v>
      </x:c>
      <x:c r="M496" s="25" t="n">
        <x:v>0</x:v>
      </x:c>
    </x:row>
    <x:row r="497">
      <x:c r="A497" s="22" t="n">
        <x:v>550413</x:v>
      </x:c>
      <x:c r="B497" s="23" t="str">
        <x:v>PokerMachine</x:v>
      </x:c>
      <x:c r="C497" s="23"/>
      <x:c r="D497" s="23"/>
      <x:c r="E497" s="24" t="n">
        <x:v>0</x:v>
      </x:c>
      <x:c r="F497" s="24" t="n">
        <x:v>0</x:v>
      </x:c>
      <x:c r="G497" s="24" t="n">
        <x:v>0</x:v>
      </x:c>
      <x:c r="H497" s="24" t="n">
        <x:v>0</x:v>
      </x:c>
      <x:c r="I497" s="24" t="n">
        <x:f>SUM(F497:H497)</x:f>
        <x:v>0</x:v>
      </x:c>
      <x:c r="J497" s="24" t="n">
        <x:v>0</x:v>
      </x:c>
      <x:c r="K497" s="24" t="n">
        <x:v>0</x:v>
      </x:c>
      <x:c r="L497" s="24" t="n">
        <x:v>0</x:v>
      </x:c>
      <x:c r="M497" s="25" t="n">
        <x:v>0</x:v>
      </x:c>
    </x:row>
    <x:row r="498">
      <x:c r="A498" s="22" t="n">
        <x:v>937019</x:v>
      </x:c>
      <x:c r="B498" s="23" t="str">
        <x:v>Катала</x:v>
      </x:c>
      <x:c r="C498" s="23"/>
      <x:c r="D498" s="23"/>
      <x:c r="E498" s="24" t="n">
        <x:v>0</x:v>
      </x:c>
      <x:c r="F498" s="24" t="n">
        <x:v>0</x:v>
      </x:c>
      <x:c r="G498" s="24" t="n">
        <x:v>0</x:v>
      </x:c>
      <x:c r="H498" s="24" t="n">
        <x:v>0</x:v>
      </x:c>
      <x:c r="I498" s="24" t="n">
        <x:f>SUM(F498:H498)</x:f>
        <x:v>0</x:v>
      </x:c>
      <x:c r="J498" s="24" t="n">
        <x:v>0</x:v>
      </x:c>
      <x:c r="K498" s="24" t="n">
        <x:v>0</x:v>
      </x:c>
      <x:c r="L498" s="24" t="n">
        <x:v>0</x:v>
      </x:c>
      <x:c r="M498" s="25" t="n">
        <x:v>0</x:v>
      </x:c>
    </x:row>
    <x:row r="499">
      <x:c r="A499" s="22" t="n">
        <x:v>679198</x:v>
      </x:c>
      <x:c r="B499" s="23" t="str">
        <x:v>Player258600</x:v>
      </x:c>
      <x:c r="C499" s="23"/>
      <x:c r="D499" s="23"/>
      <x:c r="E499" s="24" t="n">
        <x:v>0</x:v>
      </x:c>
      <x:c r="F499" s="24" t="n">
        <x:v>0</x:v>
      </x:c>
      <x:c r="G499" s="24" t="n">
        <x:v>0</x:v>
      </x:c>
      <x:c r="H499" s="24" t="n">
        <x:v>0</x:v>
      </x:c>
      <x:c r="I499" s="24" t="n">
        <x:f>SUM(F499:H499)</x:f>
        <x:v>0</x:v>
      </x:c>
      <x:c r="J499" s="24" t="n">
        <x:v>0</x:v>
      </x:c>
      <x:c r="K499" s="24" t="n">
        <x:v>0</x:v>
      </x:c>
      <x:c r="L499" s="24" t="n">
        <x:v>0</x:v>
      </x:c>
      <x:c r="M499" s="25" t="n">
        <x:v>0</x:v>
      </x:c>
    </x:row>
    <x:row r="500">
      <x:c r="A500" s="22" t="n">
        <x:v>988105</x:v>
      </x:c>
      <x:c r="B500" s="23" t="str">
        <x:v>Vinsontvega</x:v>
      </x:c>
      <x:c r="C500" s="23"/>
      <x:c r="D500" s="23"/>
      <x:c r="E500" s="24" t="n">
        <x:v>-2600</x:v>
      </x:c>
      <x:c r="F500" s="24" t="n">
        <x:v>1064.08</x:v>
      </x:c>
      <x:c r="G500" s="24" t="n">
        <x:v>0</x:v>
      </x:c>
      <x:c r="H500" s="24" t="n">
        <x:v>0</x:v>
      </x:c>
      <x:c r="I500" s="24" t="n">
        <x:f>SUM(F500:H500)</x:f>
        <x:v>1064.08</x:v>
      </x:c>
      <x:c r="J500" s="24" t="n">
        <x:v>0</x:v>
      </x:c>
      <x:c r="K500" s="24" t="n">
        <x:v>210.49</x:v>
      </x:c>
      <x:c r="L500" s="24" t="n">
        <x:v>0</x:v>
      </x:c>
      <x:c r="M500" s="25" t="n">
        <x:v>57</x:v>
      </x:c>
    </x:row>
    <x:row r="501">
      <x:c r="A501" s="22" t="n">
        <x:v>735655</x:v>
      </x:c>
      <x:c r="B501" s="23" t="str">
        <x:v>Player5A304E</x:v>
      </x:c>
      <x:c r="C501" s="23"/>
      <x:c r="D501" s="23"/>
      <x:c r="E501" s="24" t="n">
        <x:v>0</x:v>
      </x:c>
      <x:c r="F501" s="24" t="n">
        <x:v>0</x:v>
      </x:c>
      <x:c r="G501" s="24" t="n">
        <x:v>0</x:v>
      </x:c>
      <x:c r="H501" s="24" t="n">
        <x:v>0</x:v>
      </x:c>
      <x:c r="I501" s="24" t="n">
        <x:f>SUM(F501:H501)</x:f>
        <x:v>0</x:v>
      </x:c>
      <x:c r="J501" s="24" t="n">
        <x:v>0</x:v>
      </x:c>
      <x:c r="K501" s="24" t="n">
        <x:v>0</x:v>
      </x:c>
      <x:c r="L501" s="24" t="n">
        <x:v>0</x:v>
      </x:c>
      <x:c r="M501" s="25" t="n">
        <x:v>0</x:v>
      </x:c>
    </x:row>
    <x:row r="502">
      <x:c r="A502" s="22" t="n">
        <x:v>147086</x:v>
      </x:c>
      <x:c r="B502" s="23" t="str">
        <x:v>Playerle4iD3</x:v>
      </x:c>
      <x:c r="C502" s="23"/>
      <x:c r="D502" s="23"/>
      <x:c r="E502" s="24" t="n">
        <x:v>0</x:v>
      </x:c>
      <x:c r="F502" s="24" t="n">
        <x:v>0</x:v>
      </x:c>
      <x:c r="G502" s="24" t="n">
        <x:v>0</x:v>
      </x:c>
      <x:c r="H502" s="24" t="n">
        <x:v>0</x:v>
      </x:c>
      <x:c r="I502" s="24" t="n">
        <x:f>SUM(F502:H502)</x:f>
        <x:v>0</x:v>
      </x:c>
      <x:c r="J502" s="24" t="n">
        <x:v>0</x:v>
      </x:c>
      <x:c r="K502" s="24" t="n">
        <x:v>0</x:v>
      </x:c>
      <x:c r="L502" s="24" t="n">
        <x:v>0</x:v>
      </x:c>
      <x:c r="M502" s="25" t="n">
        <x:v>0</x:v>
      </x:c>
    </x:row>
    <x:row r="503">
      <x:c r="A503" s="22" t="n">
        <x:v>121302</x:v>
      </x:c>
      <x:c r="B503" s="23" t="str">
        <x:v>Жуккк</x:v>
      </x:c>
      <x:c r="C503" s="23"/>
      <x:c r="D503" s="23"/>
      <x:c r="E503" s="24" t="n">
        <x:v>0</x:v>
      </x:c>
      <x:c r="F503" s="24" t="n">
        <x:v>0</x:v>
      </x:c>
      <x:c r="G503" s="24" t="n">
        <x:v>0</x:v>
      </x:c>
      <x:c r="H503" s="24" t="n">
        <x:v>0</x:v>
      </x:c>
      <x:c r="I503" s="24" t="n">
        <x:f>SUM(F503:H503)</x:f>
        <x:v>0</x:v>
      </x:c>
      <x:c r="J503" s="24" t="n">
        <x:v>0</x:v>
      </x:c>
      <x:c r="K503" s="24" t="n">
        <x:v>0</x:v>
      </x:c>
      <x:c r="L503" s="24" t="n">
        <x:v>0</x:v>
      </x:c>
      <x:c r="M503" s="25" t="n">
        <x:v>0</x:v>
      </x:c>
    </x:row>
    <x:row r="504">
      <x:c r="A504" s="22" t="n">
        <x:v>251930</x:v>
      </x:c>
      <x:c r="B504" s="23" t="str">
        <x:v>PlayercSBOsd</x:v>
      </x:c>
      <x:c r="C504" s="23"/>
      <x:c r="D504" s="23"/>
      <x:c r="E504" s="24" t="n">
        <x:v>0</x:v>
      </x:c>
      <x:c r="F504" s="24" t="n">
        <x:v>0</x:v>
      </x:c>
      <x:c r="G504" s="24" t="n">
        <x:v>0</x:v>
      </x:c>
      <x:c r="H504" s="24" t="n">
        <x:v>0</x:v>
      </x:c>
      <x:c r="I504" s="24" t="n">
        <x:f>SUM(F504:H504)</x:f>
        <x:v>0</x:v>
      </x:c>
      <x:c r="J504" s="24" t="n">
        <x:v>0</x:v>
      </x:c>
      <x:c r="K504" s="24" t="n">
        <x:v>0</x:v>
      </x:c>
      <x:c r="L504" s="24" t="n">
        <x:v>0</x:v>
      </x:c>
      <x:c r="M504" s="25" t="n">
        <x:v>0</x:v>
      </x:c>
    </x:row>
    <x:row r="505">
      <x:c r="A505" s="22" t="n">
        <x:v>358642</x:v>
      </x:c>
      <x:c r="B505" s="23" t="str">
        <x:v>Player155153</x:v>
      </x:c>
      <x:c r="C505" s="23"/>
      <x:c r="D505" s="23"/>
      <x:c r="E505" s="24" t="n">
        <x:v>0</x:v>
      </x:c>
      <x:c r="F505" s="24" t="n">
        <x:v>0</x:v>
      </x:c>
      <x:c r="G505" s="24" t="n">
        <x:v>0</x:v>
      </x:c>
      <x:c r="H505" s="24" t="n">
        <x:v>0</x:v>
      </x:c>
      <x:c r="I505" s="24" t="n">
        <x:f>SUM(F505:H505)</x:f>
        <x:v>0</x:v>
      </x:c>
      <x:c r="J505" s="24" t="n">
        <x:v>0</x:v>
      </x:c>
      <x:c r="K505" s="24" t="n">
        <x:v>0</x:v>
      </x:c>
      <x:c r="L505" s="24" t="n">
        <x:v>0</x:v>
      </x:c>
      <x:c r="M505" s="25" t="n">
        <x:v>0</x:v>
      </x:c>
    </x:row>
    <x:row r="506">
      <x:c r="A506" s="22" t="n">
        <x:v>401607</x:v>
      </x:c>
      <x:c r="B506" s="23" t="str">
        <x:v>Playerwx0oaI</x:v>
      </x:c>
      <x:c r="C506" s="23"/>
      <x:c r="D506" s="23"/>
      <x:c r="E506" s="24" t="n">
        <x:v>0</x:v>
      </x:c>
      <x:c r="F506" s="24" t="n">
        <x:v>0</x:v>
      </x:c>
      <x:c r="G506" s="24" t="n">
        <x:v>0</x:v>
      </x:c>
      <x:c r="H506" s="24" t="n">
        <x:v>0</x:v>
      </x:c>
      <x:c r="I506" s="24" t="n">
        <x:f>SUM(F506:H506)</x:f>
        <x:v>0</x:v>
      </x:c>
      <x:c r="J506" s="24" t="n">
        <x:v>0</x:v>
      </x:c>
      <x:c r="K506" s="24" t="n">
        <x:v>0</x:v>
      </x:c>
      <x:c r="L506" s="24" t="n">
        <x:v>0</x:v>
      </x:c>
      <x:c r="M506" s="25" t="n">
        <x:v>0</x:v>
      </x:c>
    </x:row>
    <x:row r="507">
      <x:c r="A507" s="22" t="n">
        <x:v>385326</x:v>
      </x:c>
      <x:c r="B507" s="23" t="str">
        <x:v>Vateystreet</x:v>
      </x:c>
      <x:c r="C507" s="23"/>
      <x:c r="D507" s="23"/>
      <x:c r="E507" s="24" t="n">
        <x:v>0</x:v>
      </x:c>
      <x:c r="F507" s="24" t="n">
        <x:v>0</x:v>
      </x:c>
      <x:c r="G507" s="24" t="n">
        <x:v>0</x:v>
      </x:c>
      <x:c r="H507" s="24" t="n">
        <x:v>0</x:v>
      </x:c>
      <x:c r="I507" s="24" t="n">
        <x:f>SUM(F507:H507)</x:f>
        <x:v>0</x:v>
      </x:c>
      <x:c r="J507" s="24" t="n">
        <x:v>0</x:v>
      </x:c>
      <x:c r="K507" s="24" t="n">
        <x:v>0</x:v>
      </x:c>
      <x:c r="L507" s="24" t="n">
        <x:v>0</x:v>
      </x:c>
      <x:c r="M507" s="25" t="n">
        <x:v>0</x:v>
      </x:c>
    </x:row>
    <x:row r="508">
      <x:c r="A508" s="22" t="n">
        <x:v>919958</x:v>
      </x:c>
      <x:c r="B508" s="23" t="str">
        <x:v>Foks</x:v>
      </x:c>
      <x:c r="C508" s="23"/>
      <x:c r="D508" s="23"/>
      <x:c r="E508" s="24" t="n">
        <x:v>0</x:v>
      </x:c>
      <x:c r="F508" s="24" t="n">
        <x:v>0</x:v>
      </x:c>
      <x:c r="G508" s="24" t="n">
        <x:v>0</x:v>
      </x:c>
      <x:c r="H508" s="24" t="n">
        <x:v>0</x:v>
      </x:c>
      <x:c r="I508" s="24" t="n">
        <x:f>SUM(F508:H508)</x:f>
        <x:v>0</x:v>
      </x:c>
      <x:c r="J508" s="24" t="n">
        <x:v>0</x:v>
      </x:c>
      <x:c r="K508" s="24" t="n">
        <x:v>0</x:v>
      </x:c>
      <x:c r="L508" s="24" t="n">
        <x:v>0</x:v>
      </x:c>
      <x:c r="M508" s="25" t="n">
        <x:v>0</x:v>
      </x:c>
    </x:row>
    <x:row r="509">
      <x:c r="A509" s="22" t="n">
        <x:v>968896</x:v>
      </x:c>
      <x:c r="B509" s="23" t="str">
        <x:v>Player1A891A</x:v>
      </x:c>
      <x:c r="C509" s="23"/>
      <x:c r="D509" s="23"/>
      <x:c r="E509" s="24" t="n">
        <x:v>0</x:v>
      </x:c>
      <x:c r="F509" s="24" t="n">
        <x:v>0</x:v>
      </x:c>
      <x:c r="G509" s="24" t="n">
        <x:v>0</x:v>
      </x:c>
      <x:c r="H509" s="24" t="n">
        <x:v>0</x:v>
      </x:c>
      <x:c r="I509" s="24" t="n">
        <x:f>SUM(F509:H509)</x:f>
        <x:v>0</x:v>
      </x:c>
      <x:c r="J509" s="24" t="n">
        <x:v>0</x:v>
      </x:c>
      <x:c r="K509" s="24" t="n">
        <x:v>0</x:v>
      </x:c>
      <x:c r="L509" s="24" t="n">
        <x:v>0</x:v>
      </x:c>
      <x:c r="M509" s="25" t="n">
        <x:v>0</x:v>
      </x:c>
    </x:row>
    <x:row r="510">
      <x:c r="A510" s="22" t="n">
        <x:v>711623</x:v>
      </x:c>
      <x:c r="B510" s="23" t="str">
        <x:v>3auBali88</x:v>
      </x:c>
      <x:c r="C510" s="23"/>
      <x:c r="D510" s="23"/>
      <x:c r="E510" s="24" t="n">
        <x:v>0</x:v>
      </x:c>
      <x:c r="F510" s="24" t="n">
        <x:v>0</x:v>
      </x:c>
      <x:c r="G510" s="24" t="n">
        <x:v>0</x:v>
      </x:c>
      <x:c r="H510" s="24" t="n">
        <x:v>0</x:v>
      </x:c>
      <x:c r="I510" s="24" t="n">
        <x:f>SUM(F510:H510)</x:f>
        <x:v>0</x:v>
      </x:c>
      <x:c r="J510" s="24" t="n">
        <x:v>0</x:v>
      </x:c>
      <x:c r="K510" s="24" t="n">
        <x:v>0</x:v>
      </x:c>
      <x:c r="L510" s="24" t="n">
        <x:v>0</x:v>
      </x:c>
      <x:c r="M510" s="25" t="n">
        <x:v>0</x:v>
      </x:c>
    </x:row>
    <x:row r="511">
      <x:c r="A511" s="22" t="n">
        <x:v>766631</x:v>
      </x:c>
      <x:c r="B511" s="23" t="str">
        <x:v>Hulkin</x:v>
      </x:c>
      <x:c r="C511" s="23"/>
      <x:c r="D511" s="23"/>
      <x:c r="E511" s="24" t="n">
        <x:v>0</x:v>
      </x:c>
      <x:c r="F511" s="24" t="n">
        <x:v>0</x:v>
      </x:c>
      <x:c r="G511" s="24" t="n">
        <x:v>0</x:v>
      </x:c>
      <x:c r="H511" s="24" t="n">
        <x:v>0</x:v>
      </x:c>
      <x:c r="I511" s="24" t="n">
        <x:f>SUM(F511:H511)</x:f>
        <x:v>0</x:v>
      </x:c>
      <x:c r="J511" s="24" t="n">
        <x:v>0</x:v>
      </x:c>
      <x:c r="K511" s="24" t="n">
        <x:v>0</x:v>
      </x:c>
      <x:c r="L511" s="24" t="n">
        <x:v>0</x:v>
      </x:c>
      <x:c r="M511" s="25" t="n">
        <x:v>0</x:v>
      </x:c>
    </x:row>
    <x:row r="512">
      <x:c r="A512" s="22" t="n">
        <x:v>821020</x:v>
      </x:c>
      <x:c r="B512" s="23" t="str">
        <x:v>karolun</x:v>
      </x:c>
      <x:c r="C512" s="23"/>
      <x:c r="D512" s="23"/>
      <x:c r="E512" s="24" t="n">
        <x:v>0</x:v>
      </x:c>
      <x:c r="F512" s="24" t="n">
        <x:v>0</x:v>
      </x:c>
      <x:c r="G512" s="24" t="n">
        <x:v>0</x:v>
      </x:c>
      <x:c r="H512" s="24" t="n">
        <x:v>0</x:v>
      </x:c>
      <x:c r="I512" s="24" t="n">
        <x:f>SUM(F512:H512)</x:f>
        <x:v>0</x:v>
      </x:c>
      <x:c r="J512" s="24" t="n">
        <x:v>0</x:v>
      </x:c>
      <x:c r="K512" s="24" t="n">
        <x:v>0</x:v>
      </x:c>
      <x:c r="L512" s="24" t="n">
        <x:v>0</x:v>
      </x:c>
      <x:c r="M512" s="25" t="n">
        <x:v>0</x:v>
      </x:c>
    </x:row>
    <x:row r="513">
      <x:c r="A513" s="22" t="n">
        <x:v>895224</x:v>
      </x:c>
      <x:c r="B513" s="23" t="str">
        <x:v>Gri$ha</x:v>
      </x:c>
      <x:c r="C513" s="23"/>
      <x:c r="D513" s="23"/>
      <x:c r="E513" s="24" t="n">
        <x:v>0</x:v>
      </x:c>
      <x:c r="F513" s="24" t="n">
        <x:v>0</x:v>
      </x:c>
      <x:c r="G513" s="24" t="n">
        <x:v>0</x:v>
      </x:c>
      <x:c r="H513" s="24" t="n">
        <x:v>0</x:v>
      </x:c>
      <x:c r="I513" s="24" t="n">
        <x:f>SUM(F513:H513)</x:f>
        <x:v>0</x:v>
      </x:c>
      <x:c r="J513" s="24" t="n">
        <x:v>0</x:v>
      </x:c>
      <x:c r="K513" s="24" t="n">
        <x:v>0</x:v>
      </x:c>
      <x:c r="L513" s="24" t="n">
        <x:v>0</x:v>
      </x:c>
      <x:c r="M513" s="25" t="n">
        <x:v>0</x:v>
      </x:c>
    </x:row>
    <x:row r="514">
      <x:c r="A514" s="22" t="n">
        <x:v>949335</x:v>
      </x:c>
      <x:c r="B514" s="23" t="str">
        <x:v>PlayerA28870</x:v>
      </x:c>
      <x:c r="C514" s="23"/>
      <x:c r="D514" s="23"/>
      <x:c r="E514" s="24" t="n">
        <x:v>0</x:v>
      </x:c>
      <x:c r="F514" s="24" t="n">
        <x:v>0</x:v>
      </x:c>
      <x:c r="G514" s="24" t="n">
        <x:v>0</x:v>
      </x:c>
      <x:c r="H514" s="24" t="n">
        <x:v>0</x:v>
      </x:c>
      <x:c r="I514" s="24" t="n">
        <x:f>SUM(F514:H514)</x:f>
        <x:v>0</x:v>
      </x:c>
      <x:c r="J514" s="24" t="n">
        <x:v>0</x:v>
      </x:c>
      <x:c r="K514" s="24" t="n">
        <x:v>0</x:v>
      </x:c>
      <x:c r="L514" s="24" t="n">
        <x:v>0</x:v>
      </x:c>
      <x:c r="M514" s="25" t="n">
        <x:v>0</x:v>
      </x:c>
    </x:row>
    <x:row r="515">
      <x:c r="A515" s="22" t="n">
        <x:v>741451</x:v>
      </x:c>
      <x:c r="B515" s="23" t="str">
        <x:v>Анвар</x:v>
      </x:c>
      <x:c r="C515" s="23"/>
      <x:c r="D515" s="23"/>
      <x:c r="E515" s="24" t="n">
        <x:v>0</x:v>
      </x:c>
      <x:c r="F515" s="24" t="n">
        <x:v>0</x:v>
      </x:c>
      <x:c r="G515" s="24" t="n">
        <x:v>0</x:v>
      </x:c>
      <x:c r="H515" s="24" t="n">
        <x:v>0</x:v>
      </x:c>
      <x:c r="I515" s="24" t="n">
        <x:f>SUM(F515:H515)</x:f>
        <x:v>0</x:v>
      </x:c>
      <x:c r="J515" s="24" t="n">
        <x:v>0</x:v>
      </x:c>
      <x:c r="K515" s="24" t="n">
        <x:v>0</x:v>
      </x:c>
      <x:c r="L515" s="24" t="n">
        <x:v>0</x:v>
      </x:c>
      <x:c r="M515" s="25" t="n">
        <x:v>0</x:v>
      </x:c>
    </x:row>
    <x:row r="516">
      <x:c r="A516" s="22" t="n">
        <x:v>800384</x:v>
      </x:c>
      <x:c r="B516" s="23" t="str">
        <x:v>PlayerPiE6nM</x:v>
      </x:c>
      <x:c r="C516" s="23"/>
      <x:c r="D516" s="23"/>
      <x:c r="E516" s="24" t="n">
        <x:v>0</x:v>
      </x:c>
      <x:c r="F516" s="24" t="n">
        <x:v>0</x:v>
      </x:c>
      <x:c r="G516" s="24" t="n">
        <x:v>0</x:v>
      </x:c>
      <x:c r="H516" s="24" t="n">
        <x:v>0</x:v>
      </x:c>
      <x:c r="I516" s="24" t="n">
        <x:f>SUM(F516:H516)</x:f>
        <x:v>0</x:v>
      </x:c>
      <x:c r="J516" s="24" t="n">
        <x:v>0</x:v>
      </x:c>
      <x:c r="K516" s="24" t="n">
        <x:v>0</x:v>
      </x:c>
      <x:c r="L516" s="24" t="n">
        <x:v>0</x:v>
      </x:c>
      <x:c r="M516" s="25" t="n">
        <x:v>0</x:v>
      </x:c>
    </x:row>
    <x:row r="517">
      <x:c r="A517" s="22" t="n">
        <x:v>600783</x:v>
      </x:c>
      <x:c r="B517" s="23" t="str">
        <x:v>Keks</x:v>
      </x:c>
      <x:c r="C517" s="23"/>
      <x:c r="D517" s="23"/>
      <x:c r="E517" s="24" t="n">
        <x:v>0</x:v>
      </x:c>
      <x:c r="F517" s="24" t="n">
        <x:v>0</x:v>
      </x:c>
      <x:c r="G517" s="24" t="n">
        <x:v>0</x:v>
      </x:c>
      <x:c r="H517" s="24" t="n">
        <x:v>0</x:v>
      </x:c>
      <x:c r="I517" s="24" t="n">
        <x:f>SUM(F517:H517)</x:f>
        <x:v>0</x:v>
      </x:c>
      <x:c r="J517" s="24" t="n">
        <x:v>0</x:v>
      </x:c>
      <x:c r="K517" s="24" t="n">
        <x:v>0</x:v>
      </x:c>
      <x:c r="L517" s="24" t="n">
        <x:v>0</x:v>
      </x:c>
      <x:c r="M517" s="25" t="n">
        <x:v>0</x:v>
      </x:c>
    </x:row>
    <x:row r="518">
      <x:c r="A518" s="22" t="n">
        <x:v>178397</x:v>
      </x:c>
      <x:c r="B518" s="23" t="str">
        <x:v>slava1971</x:v>
      </x:c>
      <x:c r="C518" s="23"/>
      <x:c r="D518" s="23"/>
      <x:c r="E518" s="24" t="n">
        <x:v>0</x:v>
      </x:c>
      <x:c r="F518" s="24" t="n">
        <x:v>0</x:v>
      </x:c>
      <x:c r="G518" s="24" t="n">
        <x:v>0</x:v>
      </x:c>
      <x:c r="H518" s="24" t="n">
        <x:v>0</x:v>
      </x:c>
      <x:c r="I518" s="24" t="n">
        <x:f>SUM(F518:H518)</x:f>
        <x:v>0</x:v>
      </x:c>
      <x:c r="J518" s="24" t="n">
        <x:v>0</x:v>
      </x:c>
      <x:c r="K518" s="24" t="n">
        <x:v>0</x:v>
      </x:c>
      <x:c r="L518" s="24" t="n">
        <x:v>0</x:v>
      </x:c>
      <x:c r="M518" s="25" t="n">
        <x:v>0</x:v>
      </x:c>
    </x:row>
    <x:row r="519">
      <x:c r="A519" s="22" t="n">
        <x:v>723147</x:v>
      </x:c>
      <x:c r="B519" s="23" t="str">
        <x:v>PlayervNKRUk</x:v>
      </x:c>
      <x:c r="C519" s="23"/>
      <x:c r="D519" s="23"/>
      <x:c r="E519" s="24" t="n">
        <x:v>0</x:v>
      </x:c>
      <x:c r="F519" s="24" t="n">
        <x:v>0</x:v>
      </x:c>
      <x:c r="G519" s="24" t="n">
        <x:v>0</x:v>
      </x:c>
      <x:c r="H519" s="24" t="n">
        <x:v>0</x:v>
      </x:c>
      <x:c r="I519" s="24" t="n">
        <x:f>SUM(F519:H519)</x:f>
        <x:v>0</x:v>
      </x:c>
      <x:c r="J519" s="24" t="n">
        <x:v>0</x:v>
      </x:c>
      <x:c r="K519" s="24" t="n">
        <x:v>0</x:v>
      </x:c>
      <x:c r="L519" s="24" t="n">
        <x:v>0</x:v>
      </x:c>
      <x:c r="M519" s="25" t="n">
        <x:v>0</x:v>
      </x:c>
    </x:row>
    <x:row r="520">
      <x:c r="A520" s="22" t="n">
        <x:v>783808</x:v>
      </x:c>
      <x:c r="B520" s="23" t="str">
        <x:v>Laskytic</x:v>
      </x:c>
      <x:c r="C520" s="23"/>
      <x:c r="D520" s="23"/>
      <x:c r="E520" s="24" t="n">
        <x:v>0</x:v>
      </x:c>
      <x:c r="F520" s="24" t="n">
        <x:v>0</x:v>
      </x:c>
      <x:c r="G520" s="24" t="n">
        <x:v>0</x:v>
      </x:c>
      <x:c r="H520" s="24" t="n">
        <x:v>0</x:v>
      </x:c>
      <x:c r="I520" s="24" t="n">
        <x:f>SUM(F520:H520)</x:f>
        <x:v>0</x:v>
      </x:c>
      <x:c r="J520" s="24" t="n">
        <x:v>0</x:v>
      </x:c>
      <x:c r="K520" s="24" t="n">
        <x:v>0</x:v>
      </x:c>
      <x:c r="L520" s="24" t="n">
        <x:v>0</x:v>
      </x:c>
      <x:c r="M520" s="25" t="n">
        <x:v>0</x:v>
      </x:c>
    </x:row>
    <x:row r="521">
      <x:c r="A521" s="22" t="n">
        <x:v>909597</x:v>
      </x:c>
      <x:c r="B521" s="23" t="str">
        <x:v>KapIbara</x:v>
      </x:c>
      <x:c r="C521" s="23"/>
      <x:c r="D521" s="23"/>
      <x:c r="E521" s="24" t="n">
        <x:v>0</x:v>
      </x:c>
      <x:c r="F521" s="24" t="n">
        <x:v>0</x:v>
      </x:c>
      <x:c r="G521" s="24" t="n">
        <x:v>0</x:v>
      </x:c>
      <x:c r="H521" s="24" t="n">
        <x:v>0</x:v>
      </x:c>
      <x:c r="I521" s="24" t="n">
        <x:f>SUM(F521:H521)</x:f>
        <x:v>0</x:v>
      </x:c>
      <x:c r="J521" s="24" t="n">
        <x:v>0</x:v>
      </x:c>
      <x:c r="K521" s="24" t="n">
        <x:v>0</x:v>
      </x:c>
      <x:c r="L521" s="24" t="n">
        <x:v>0</x:v>
      </x:c>
      <x:c r="M521" s="25" t="n">
        <x:v>0</x:v>
      </x:c>
    </x:row>
    <x:row r="522">
      <x:c r="A522" s="22" t="n">
        <x:v>956058</x:v>
      </x:c>
      <x:c r="B522" s="23" t="str">
        <x:v>Player0B05AD</x:v>
      </x:c>
      <x:c r="C522" s="23"/>
      <x:c r="D522" s="23"/>
      <x:c r="E522" s="24" t="n">
        <x:v>0</x:v>
      </x:c>
      <x:c r="F522" s="24" t="n">
        <x:v>0</x:v>
      </x:c>
      <x:c r="G522" s="24" t="n">
        <x:v>0</x:v>
      </x:c>
      <x:c r="H522" s="24" t="n">
        <x:v>0</x:v>
      </x:c>
      <x:c r="I522" s="24" t="n">
        <x:f>SUM(F522:H522)</x:f>
        <x:v>0</x:v>
      </x:c>
      <x:c r="J522" s="24" t="n">
        <x:v>0</x:v>
      </x:c>
      <x:c r="K522" s="24" t="n">
        <x:v>0</x:v>
      </x:c>
      <x:c r="L522" s="24" t="n">
        <x:v>0</x:v>
      </x:c>
      <x:c r="M522" s="25" t="n">
        <x:v>0</x:v>
      </x:c>
    </x:row>
    <x:row r="523">
      <x:c r="A523" s="22" t="n">
        <x:v>137749</x:v>
      </x:c>
      <x:c r="B523" s="23" t="str">
        <x:v>Player71F2B3</x:v>
      </x:c>
      <x:c r="C523" s="23"/>
      <x:c r="D523" s="23"/>
      <x:c r="E523" s="24" t="n">
        <x:v>0</x:v>
      </x:c>
      <x:c r="F523" s="24" t="n">
        <x:v>0</x:v>
      </x:c>
      <x:c r="G523" s="24" t="n">
        <x:v>0</x:v>
      </x:c>
      <x:c r="H523" s="24" t="n">
        <x:v>0</x:v>
      </x:c>
      <x:c r="I523" s="24" t="n">
        <x:f>SUM(F523:H523)</x:f>
        <x:v>0</x:v>
      </x:c>
      <x:c r="J523" s="24" t="n">
        <x:v>0</x:v>
      </x:c>
      <x:c r="K523" s="24" t="n">
        <x:v>0</x:v>
      </x:c>
      <x:c r="L523" s="24" t="n">
        <x:v>0</x:v>
      </x:c>
      <x:c r="M523" s="25" t="n">
        <x:v>0</x:v>
      </x:c>
    </x:row>
    <x:row r="524">
      <x:c r="A524" s="22" t="n">
        <x:v>500158</x:v>
      </x:c>
      <x:c r="B524" s="23" t="str">
        <x:v>iqotmena</x:v>
      </x:c>
      <x:c r="C524" s="23"/>
      <x:c r="D524" s="23"/>
      <x:c r="E524" s="24" t="n">
        <x:v>0</x:v>
      </x:c>
      <x:c r="F524" s="24" t="n">
        <x:v>0</x:v>
      </x:c>
      <x:c r="G524" s="24" t="n">
        <x:v>0</x:v>
      </x:c>
      <x:c r="H524" s="24" t="n">
        <x:v>0</x:v>
      </x:c>
      <x:c r="I524" s="24" t="n">
        <x:f>SUM(F524:H524)</x:f>
        <x:v>0</x:v>
      </x:c>
      <x:c r="J524" s="24" t="n">
        <x:v>0</x:v>
      </x:c>
      <x:c r="K524" s="24" t="n">
        <x:v>0</x:v>
      </x:c>
      <x:c r="L524" s="24" t="n">
        <x:v>0</x:v>
      </x:c>
      <x:c r="M524" s="25" t="n">
        <x:v>0</x:v>
      </x:c>
    </x:row>
    <x:row r="525">
      <x:c r="A525" s="22" t="n">
        <x:v>309015</x:v>
      </x:c>
      <x:c r="B525" s="23" t="str">
        <x:v>Player54D4AE</x:v>
      </x:c>
      <x:c r="C525" s="23"/>
      <x:c r="D525" s="23"/>
      <x:c r="E525" s="24" t="n">
        <x:v>0</x:v>
      </x:c>
      <x:c r="F525" s="24" t="n">
        <x:v>0</x:v>
      </x:c>
      <x:c r="G525" s="24" t="n">
        <x:v>0</x:v>
      </x:c>
      <x:c r="H525" s="24" t="n">
        <x:v>0</x:v>
      </x:c>
      <x:c r="I525" s="24" t="n">
        <x:f>SUM(F525:H525)</x:f>
        <x:v>0</x:v>
      </x:c>
      <x:c r="J525" s="24" t="n">
        <x:v>0</x:v>
      </x:c>
      <x:c r="K525" s="24" t="n">
        <x:v>0</x:v>
      </x:c>
      <x:c r="L525" s="24" t="n">
        <x:v>0</x:v>
      </x:c>
      <x:c r="M525" s="25" t="n">
        <x:v>0</x:v>
      </x:c>
    </x:row>
    <x:row r="526">
      <x:c r="A526" s="22" t="n">
        <x:v>625721</x:v>
      </x:c>
      <x:c r="B526" s="23" t="str">
        <x:v>Player5C07B9</x:v>
      </x:c>
      <x:c r="C526" s="23"/>
      <x:c r="D526" s="23"/>
      <x:c r="E526" s="24" t="n">
        <x:v>0</x:v>
      </x:c>
      <x:c r="F526" s="24" t="n">
        <x:v>0</x:v>
      </x:c>
      <x:c r="G526" s="24" t="n">
        <x:v>0</x:v>
      </x:c>
      <x:c r="H526" s="24" t="n">
        <x:v>0</x:v>
      </x:c>
      <x:c r="I526" s="24" t="n">
        <x:f>SUM(F526:H526)</x:f>
        <x:v>0</x:v>
      </x:c>
      <x:c r="J526" s="24" t="n">
        <x:v>0</x:v>
      </x:c>
      <x:c r="K526" s="24" t="n">
        <x:v>0</x:v>
      </x:c>
      <x:c r="L526" s="24" t="n">
        <x:v>0</x:v>
      </x:c>
      <x:c r="M526" s="25" t="n">
        <x:v>0</x:v>
      </x:c>
    </x:row>
    <x:row r="527">
      <x:c r="A527" s="22" t="n">
        <x:v>347521</x:v>
      </x:c>
      <x:c r="B527" s="23" t="str">
        <x:v>Player63D7F5</x:v>
      </x:c>
      <x:c r="C527" s="23"/>
      <x:c r="D527" s="23"/>
      <x:c r="E527" s="24" t="n">
        <x:v>0</x:v>
      </x:c>
      <x:c r="F527" s="24" t="n">
        <x:v>0</x:v>
      </x:c>
      <x:c r="G527" s="24" t="n">
        <x:v>0</x:v>
      </x:c>
      <x:c r="H527" s="24" t="n">
        <x:v>0</x:v>
      </x:c>
      <x:c r="I527" s="24" t="n">
        <x:f>SUM(F527:H527)</x:f>
        <x:v>0</x:v>
      </x:c>
      <x:c r="J527" s="24" t="n">
        <x:v>0</x:v>
      </x:c>
      <x:c r="K527" s="24" t="n">
        <x:v>0</x:v>
      </x:c>
      <x:c r="L527" s="24" t="n">
        <x:v>0</x:v>
      </x:c>
      <x:c r="M527" s="25" t="n">
        <x:v>0</x:v>
      </x:c>
    </x:row>
    <x:row r="528">
      <x:c r="A528" s="22" t="n">
        <x:v>394717</x:v>
      </x:c>
      <x:c r="B528" s="23" t="str">
        <x:v>PlayerD3C4BF</x:v>
      </x:c>
      <x:c r="C528" s="23"/>
      <x:c r="D528" s="23"/>
      <x:c r="E528" s="24" t="n">
        <x:v>0</x:v>
      </x:c>
      <x:c r="F528" s="24" t="n">
        <x:v>0</x:v>
      </x:c>
      <x:c r="G528" s="24" t="n">
        <x:v>0</x:v>
      </x:c>
      <x:c r="H528" s="24" t="n">
        <x:v>0</x:v>
      </x:c>
      <x:c r="I528" s="24" t="n">
        <x:f>SUM(F528:H528)</x:f>
        <x:v>0</x:v>
      </x:c>
      <x:c r="J528" s="24" t="n">
        <x:v>0</x:v>
      </x:c>
      <x:c r="K528" s="24" t="n">
        <x:v>0</x:v>
      </x:c>
      <x:c r="L528" s="24" t="n">
        <x:v>0</x:v>
      </x:c>
      <x:c r="M528" s="25" t="n">
        <x:v>0</x:v>
      </x:c>
    </x:row>
    <x:row r="529">
      <x:c r="A529" s="22" t="n">
        <x:v>445827</x:v>
      </x:c>
      <x:c r="B529" s="23" t="str">
        <x:v>PlayerB2A0FA</x:v>
      </x:c>
      <x:c r="C529" s="23"/>
      <x:c r="D529" s="23"/>
      <x:c r="E529" s="24" t="n">
        <x:v>0</x:v>
      </x:c>
      <x:c r="F529" s="24" t="n">
        <x:v>0</x:v>
      </x:c>
      <x:c r="G529" s="24" t="n">
        <x:v>0</x:v>
      </x:c>
      <x:c r="H529" s="24" t="n">
        <x:v>0</x:v>
      </x:c>
      <x:c r="I529" s="24" t="n">
        <x:f>SUM(F529:H529)</x:f>
        <x:v>0</x:v>
      </x:c>
      <x:c r="J529" s="24" t="n">
        <x:v>0</x:v>
      </x:c>
      <x:c r="K529" s="24" t="n">
        <x:v>0</x:v>
      </x:c>
      <x:c r="L529" s="24" t="n">
        <x:v>0</x:v>
      </x:c>
      <x:c r="M529" s="25" t="n">
        <x:v>0</x:v>
      </x:c>
    </x:row>
    <x:row r="530">
      <x:c r="A530" s="22" t="n">
        <x:v>229689</x:v>
      </x:c>
      <x:c r="B530" s="23" t="str">
        <x:v>jexladze</x:v>
      </x:c>
      <x:c r="C530" s="23"/>
      <x:c r="D530" s="23"/>
      <x:c r="E530" s="24" t="n">
        <x:v>0</x:v>
      </x:c>
      <x:c r="F530" s="24" t="n">
        <x:v>0</x:v>
      </x:c>
      <x:c r="G530" s="24" t="n">
        <x:v>0</x:v>
      </x:c>
      <x:c r="H530" s="24" t="n">
        <x:v>0</x:v>
      </x:c>
      <x:c r="I530" s="24" t="n">
        <x:f>SUM(F530:H530)</x:f>
        <x:v>0</x:v>
      </x:c>
      <x:c r="J530" s="24" t="n">
        <x:v>0</x:v>
      </x:c>
      <x:c r="K530" s="24" t="n">
        <x:v>0</x:v>
      </x:c>
      <x:c r="L530" s="24" t="n">
        <x:v>0</x:v>
      </x:c>
      <x:c r="M530" s="25" t="n">
        <x:v>0</x:v>
      </x:c>
    </x:row>
    <x:row r="531">
      <x:c r="A531" s="22" t="n">
        <x:v>513580</x:v>
      </x:c>
      <x:c r="B531" s="23" t="str">
        <x:v>PlayerE16781</x:v>
      </x:c>
      <x:c r="C531" s="23"/>
      <x:c r="D531" s="23"/>
      <x:c r="E531" s="24" t="n">
        <x:v>0</x:v>
      </x:c>
      <x:c r="F531" s="24" t="n">
        <x:v>0</x:v>
      </x:c>
      <x:c r="G531" s="24" t="n">
        <x:v>0</x:v>
      </x:c>
      <x:c r="H531" s="24" t="n">
        <x:v>0</x:v>
      </x:c>
      <x:c r="I531" s="24" t="n">
        <x:f>SUM(F531:H531)</x:f>
        <x:v>0</x:v>
      </x:c>
      <x:c r="J531" s="24" t="n">
        <x:v>0</x:v>
      </x:c>
      <x:c r="K531" s="24" t="n">
        <x:v>0</x:v>
      </x:c>
      <x:c r="L531" s="24" t="n">
        <x:v>0</x:v>
      </x:c>
      <x:c r="M531" s="25" t="n">
        <x:v>0</x:v>
      </x:c>
    </x:row>
    <x:row r="532">
      <x:c r="A532" s="22" t="n">
        <x:v>271923</x:v>
      </x:c>
      <x:c r="B532" s="23" t="str">
        <x:v>DeQynsay</x:v>
      </x:c>
      <x:c r="C532" s="23"/>
      <x:c r="D532" s="23"/>
      <x:c r="E532" s="24" t="n">
        <x:v>0</x:v>
      </x:c>
      <x:c r="F532" s="24" t="n">
        <x:v>0</x:v>
      </x:c>
      <x:c r="G532" s="24" t="n">
        <x:v>0</x:v>
      </x:c>
      <x:c r="H532" s="24" t="n">
        <x:v>0</x:v>
      </x:c>
      <x:c r="I532" s="24" t="n">
        <x:f>SUM(F532:H532)</x:f>
        <x:v>0</x:v>
      </x:c>
      <x:c r="J532" s="24" t="n">
        <x:v>0</x:v>
      </x:c>
      <x:c r="K532" s="24" t="n">
        <x:v>0</x:v>
      </x:c>
      <x:c r="L532" s="24" t="n">
        <x:v>0</x:v>
      </x:c>
      <x:c r="M532" s="25" t="n">
        <x:v>0</x:v>
      </x:c>
    </x:row>
    <x:row r="533">
      <x:c r="A533" s="22" t="n">
        <x:v>380132</x:v>
      </x:c>
      <x:c r="B533" s="23" t="str">
        <x:v>Telegram</x:v>
      </x:c>
      <x:c r="C533" s="23"/>
      <x:c r="D533" s="23"/>
      <x:c r="E533" s="24" t="n">
        <x:v>0</x:v>
      </x:c>
      <x:c r="F533" s="24" t="n">
        <x:v>0</x:v>
      </x:c>
      <x:c r="G533" s="24" t="n">
        <x:v>0</x:v>
      </x:c>
      <x:c r="H533" s="24" t="n">
        <x:v>0</x:v>
      </x:c>
      <x:c r="I533" s="24" t="n">
        <x:f>SUM(F533:H533)</x:f>
        <x:v>0</x:v>
      </x:c>
      <x:c r="J533" s="24" t="n">
        <x:v>0</x:v>
      </x:c>
      <x:c r="K533" s="24" t="n">
        <x:v>0</x:v>
      </x:c>
      <x:c r="L533" s="24" t="n">
        <x:v>0</x:v>
      </x:c>
      <x:c r="M533" s="25" t="n">
        <x:v>0</x:v>
      </x:c>
    </x:row>
    <x:row r="534">
      <x:c r="A534" s="22" t="n">
        <x:v>636382</x:v>
      </x:c>
      <x:c r="B534" s="23" t="str">
        <x:v>PlayerGlGwCA</x:v>
      </x:c>
      <x:c r="C534" s="23"/>
      <x:c r="D534" s="23"/>
      <x:c r="E534" s="24" t="n">
        <x:v>0</x:v>
      </x:c>
      <x:c r="F534" s="24" t="n">
        <x:v>0</x:v>
      </x:c>
      <x:c r="G534" s="24" t="n">
        <x:v>0</x:v>
      </x:c>
      <x:c r="H534" s="24" t="n">
        <x:v>0</x:v>
      </x:c>
      <x:c r="I534" s="24" t="n">
        <x:f>SUM(F534:H534)</x:f>
        <x:v>0</x:v>
      </x:c>
      <x:c r="J534" s="24" t="n">
        <x:v>0</x:v>
      </x:c>
      <x:c r="K534" s="24" t="n">
        <x:v>0</x:v>
      </x:c>
      <x:c r="L534" s="24" t="n">
        <x:v>0</x:v>
      </x:c>
      <x:c r="M534" s="25" t="n">
        <x:v>0</x:v>
      </x:c>
    </x:row>
    <x:row r="535">
      <x:c r="A535" s="22" t="n">
        <x:v>163627</x:v>
      </x:c>
      <x:c r="B535" s="23" t="str">
        <x:v>Player9E0BD8</x:v>
      </x:c>
      <x:c r="C535" s="23"/>
      <x:c r="D535" s="23"/>
      <x:c r="E535" s="24" t="n">
        <x:v>0</x:v>
      </x:c>
      <x:c r="F535" s="24" t="n">
        <x:v>0</x:v>
      </x:c>
      <x:c r="G535" s="24" t="n">
        <x:v>0</x:v>
      </x:c>
      <x:c r="H535" s="24" t="n">
        <x:v>0</x:v>
      </x:c>
      <x:c r="I535" s="24" t="n">
        <x:f>SUM(F535:H535)</x:f>
        <x:v>0</x:v>
      </x:c>
      <x:c r="J535" s="24" t="n">
        <x:v>0</x:v>
      </x:c>
      <x:c r="K535" s="24" t="n">
        <x:v>0</x:v>
      </x:c>
      <x:c r="L535" s="24" t="n">
        <x:v>0</x:v>
      </x:c>
      <x:c r="M535" s="25" t="n">
        <x:v>0</x:v>
      </x:c>
    </x:row>
    <x:row r="536">
      <x:c r="A536" s="22" t="n">
        <x:v>422272</x:v>
      </x:c>
      <x:c r="B536" s="23" t="str">
        <x:v>GGMM</x:v>
      </x:c>
      <x:c r="C536" s="23"/>
      <x:c r="D536" s="23"/>
      <x:c r="E536" s="24" t="n">
        <x:v>0</x:v>
      </x:c>
      <x:c r="F536" s="24" t="n">
        <x:v>0</x:v>
      </x:c>
      <x:c r="G536" s="24" t="n">
        <x:v>0</x:v>
      </x:c>
      <x:c r="H536" s="24" t="n">
        <x:v>0</x:v>
      </x:c>
      <x:c r="I536" s="24" t="n">
        <x:f>SUM(F536:H536)</x:f>
        <x:v>0</x:v>
      </x:c>
      <x:c r="J536" s="24" t="n">
        <x:v>0</x:v>
      </x:c>
      <x:c r="K536" s="24" t="n">
        <x:v>0</x:v>
      </x:c>
      <x:c r="L536" s="24" t="n">
        <x:v>0</x:v>
      </x:c>
      <x:c r="M536" s="25" t="n">
        <x:v>0</x:v>
      </x:c>
    </x:row>
    <x:row r="537">
      <x:c r="A537" s="22" t="n">
        <x:v>480228</x:v>
      </x:c>
      <x:c r="B537" s="23" t="str">
        <x:v>PlayerUN4VFf</x:v>
      </x:c>
      <x:c r="C537" s="23"/>
      <x:c r="D537" s="23"/>
      <x:c r="E537" s="24" t="n">
        <x:v>0</x:v>
      </x:c>
      <x:c r="F537" s="24" t="n">
        <x:v>0</x:v>
      </x:c>
      <x:c r="G537" s="24" t="n">
        <x:v>0</x:v>
      </x:c>
      <x:c r="H537" s="24" t="n">
        <x:v>0</x:v>
      </x:c>
      <x:c r="I537" s="24" t="n">
        <x:f>SUM(F537:H537)</x:f>
        <x:v>0</x:v>
      </x:c>
      <x:c r="J537" s="24" t="n">
        <x:v>0</x:v>
      </x:c>
      <x:c r="K537" s="24" t="n">
        <x:v>0</x:v>
      </x:c>
      <x:c r="L537" s="24" t="n">
        <x:v>0</x:v>
      </x:c>
      <x:c r="M537" s="25" t="n">
        <x:v>0</x:v>
      </x:c>
    </x:row>
    <x:row r="538">
      <x:c r="A538" s="22" t="n">
        <x:v>760103</x:v>
      </x:c>
      <x:c r="B538" s="23" t="str">
        <x:v>AlenKa2002</x:v>
      </x:c>
      <x:c r="C538" s="23"/>
      <x:c r="D538" s="23"/>
      <x:c r="E538" s="24" t="n">
        <x:v>0</x:v>
      </x:c>
      <x:c r="F538" s="24" t="n">
        <x:v>0</x:v>
      </x:c>
      <x:c r="G538" s="24" t="n">
        <x:v>0</x:v>
      </x:c>
      <x:c r="H538" s="24" t="n">
        <x:v>0</x:v>
      </x:c>
      <x:c r="I538" s="24" t="n">
        <x:f>SUM(F538:H538)</x:f>
        <x:v>0</x:v>
      </x:c>
      <x:c r="J538" s="24" t="n">
        <x:v>0</x:v>
      </x:c>
      <x:c r="K538" s="24" t="n">
        <x:v>0</x:v>
      </x:c>
      <x:c r="L538" s="24" t="n">
        <x:v>0</x:v>
      </x:c>
      <x:c r="M538" s="25" t="n">
        <x:v>0</x:v>
      </x:c>
    </x:row>
    <x:row r="539">
      <x:c r="A539" s="22" t="n">
        <x:v>550769</x:v>
      </x:c>
      <x:c r="B539" s="23" t="str">
        <x:v>LaVenta</x:v>
      </x:c>
      <x:c r="C539" s="23"/>
      <x:c r="D539" s="23"/>
      <x:c r="E539" s="24" t="n">
        <x:v>0</x:v>
      </x:c>
      <x:c r="F539" s="24" t="n">
        <x:v>0</x:v>
      </x:c>
      <x:c r="G539" s="24" t="n">
        <x:v>0</x:v>
      </x:c>
      <x:c r="H539" s="24" t="n">
        <x:v>0</x:v>
      </x:c>
      <x:c r="I539" s="24" t="n">
        <x:f>SUM(F539:H539)</x:f>
        <x:v>0</x:v>
      </x:c>
      <x:c r="J539" s="24" t="n">
        <x:v>0</x:v>
      </x:c>
      <x:c r="K539" s="24" t="n">
        <x:v>0</x:v>
      </x:c>
      <x:c r="L539" s="24" t="n">
        <x:v>0</x:v>
      </x:c>
      <x:c r="M539" s="25" t="n">
        <x:v>0</x:v>
      </x:c>
    </x:row>
    <x:row r="540">
      <x:c r="A540" s="22" t="n">
        <x:v>811998</x:v>
      </x:c>
      <x:c r="B540" s="23" t="str">
        <x:v>Куаныш</x:v>
      </x:c>
      <x:c r="C540" s="23"/>
      <x:c r="D540" s="23"/>
      <x:c r="E540" s="24" t="n">
        <x:v>0</x:v>
      </x:c>
      <x:c r="F540" s="24" t="n">
        <x:v>0</x:v>
      </x:c>
      <x:c r="G540" s="24" t="n">
        <x:v>0</x:v>
      </x:c>
      <x:c r="H540" s="24" t="n">
        <x:v>0</x:v>
      </x:c>
      <x:c r="I540" s="24" t="n">
        <x:f>SUM(F540:H540)</x:f>
        <x:v>0</x:v>
      </x:c>
      <x:c r="J540" s="24" t="n">
        <x:v>0</x:v>
      </x:c>
      <x:c r="K540" s="24" t="n">
        <x:v>0</x:v>
      </x:c>
      <x:c r="L540" s="24" t="n">
        <x:v>0</x:v>
      </x:c>
      <x:c r="M540" s="25" t="n">
        <x:v>0</x:v>
      </x:c>
    </x:row>
    <x:row r="541">
      <x:c r="A541" s="22" t="n">
        <x:v>880004</x:v>
      </x:c>
      <x:c r="B541" s="23" t="str">
        <x:v>Player397618</x:v>
      </x:c>
      <x:c r="C541" s="23"/>
      <x:c r="D541" s="23"/>
      <x:c r="E541" s="24" t="n">
        <x:v>0</x:v>
      </x:c>
      <x:c r="F541" s="24" t="n">
        <x:v>0</x:v>
      </x:c>
      <x:c r="G541" s="24" t="n">
        <x:v>0</x:v>
      </x:c>
      <x:c r="H541" s="24" t="n">
        <x:v>0</x:v>
      </x:c>
      <x:c r="I541" s="24" t="n">
        <x:f>SUM(F541:H541)</x:f>
        <x:v>0</x:v>
      </x:c>
      <x:c r="J541" s="24" t="n">
        <x:v>0</x:v>
      </x:c>
      <x:c r="K541" s="24" t="n">
        <x:v>0</x:v>
      </x:c>
      <x:c r="L541" s="24" t="n">
        <x:v>0</x:v>
      </x:c>
      <x:c r="M541" s="25" t="n">
        <x:v>0</x:v>
      </x:c>
    </x:row>
    <x:row r="542">
      <x:c r="A542" s="22" t="n">
        <x:v>618886</x:v>
      </x:c>
      <x:c r="B542" s="23" t="str">
        <x:v>Jrpoker93off</x:v>
      </x:c>
      <x:c r="C542" s="23"/>
      <x:c r="D542" s="23"/>
      <x:c r="E542" s="24" t="n">
        <x:v>0</x:v>
      </x:c>
      <x:c r="F542" s="24" t="n">
        <x:v>0</x:v>
      </x:c>
      <x:c r="G542" s="24" t="n">
        <x:v>0</x:v>
      </x:c>
      <x:c r="H542" s="24" t="n">
        <x:v>0</x:v>
      </x:c>
      <x:c r="I542" s="24" t="n">
        <x:f>SUM(F542:H542)</x:f>
        <x:v>0</x:v>
      </x:c>
      <x:c r="J542" s="24" t="n">
        <x:v>0</x:v>
      </x:c>
      <x:c r="K542" s="24" t="n">
        <x:v>0</x:v>
      </x:c>
      <x:c r="L542" s="24" t="n">
        <x:v>0</x:v>
      </x:c>
      <x:c r="M542" s="25" t="n">
        <x:v>0</x:v>
      </x:c>
    </x:row>
    <x:row r="543">
      <x:c r="A543" s="22" t="n">
        <x:v>191468</x:v>
      </x:c>
      <x:c r="B543" s="23" t="str">
        <x:v>Goodflop</x:v>
      </x:c>
      <x:c r="C543" s="23"/>
      <x:c r="D543" s="23"/>
      <x:c r="E543" s="24" t="n">
        <x:v>0</x:v>
      </x:c>
      <x:c r="F543" s="24" t="n">
        <x:v>0</x:v>
      </x:c>
      <x:c r="G543" s="24" t="n">
        <x:v>0</x:v>
      </x:c>
      <x:c r="H543" s="24" t="n">
        <x:v>0</x:v>
      </x:c>
      <x:c r="I543" s="24" t="n">
        <x:f>SUM(F543:H543)</x:f>
        <x:v>0</x:v>
      </x:c>
      <x:c r="J543" s="24" t="n">
        <x:v>0</x:v>
      </x:c>
      <x:c r="K543" s="24" t="n">
        <x:v>0</x:v>
      </x:c>
      <x:c r="L543" s="24" t="n">
        <x:v>0</x:v>
      </x:c>
      <x:c r="M543" s="25" t="n">
        <x:v>0</x:v>
      </x:c>
    </x:row>
    <x:row r="544">
      <x:c r="A544" s="22" t="n">
        <x:v>988477</x:v>
      </x:c>
      <x:c r="B544" s="23" t="str">
        <x:v>PlayerV7rNsW</x:v>
      </x:c>
      <x:c r="C544" s="23"/>
      <x:c r="D544" s="23"/>
      <x:c r="E544" s="24" t="n">
        <x:v>0</x:v>
      </x:c>
      <x:c r="F544" s="24" t="n">
        <x:v>0</x:v>
      </x:c>
      <x:c r="G544" s="24" t="n">
        <x:v>0</x:v>
      </x:c>
      <x:c r="H544" s="24" t="n">
        <x:v>0</x:v>
      </x:c>
      <x:c r="I544" s="24" t="n">
        <x:f>SUM(F544:H544)</x:f>
        <x:v>0</x:v>
      </x:c>
      <x:c r="J544" s="24" t="n">
        <x:v>0</x:v>
      </x:c>
      <x:c r="K544" s="24" t="n">
        <x:v>0</x:v>
      </x:c>
      <x:c r="L544" s="24" t="n">
        <x:v>0</x:v>
      </x:c>
      <x:c r="M544" s="25" t="n">
        <x:v>0</x:v>
      </x:c>
    </x:row>
    <x:row r="545">
      <x:c r="A545" s="22" t="n">
        <x:v>737545</x:v>
      </x:c>
      <x:c r="B545" s="23" t="str">
        <x:v>Yupi</x:v>
      </x:c>
      <x:c r="C545" s="23"/>
      <x:c r="D545" s="23"/>
      <x:c r="E545" s="24" t="n">
        <x:v>0</x:v>
      </x:c>
      <x:c r="F545" s="24" t="n">
        <x:v>0</x:v>
      </x:c>
      <x:c r="G545" s="24" t="n">
        <x:v>0</x:v>
      </x:c>
      <x:c r="H545" s="24" t="n">
        <x:v>0</x:v>
      </x:c>
      <x:c r="I545" s="24" t="n">
        <x:f>SUM(F545:H545)</x:f>
        <x:v>0</x:v>
      </x:c>
      <x:c r="J545" s="24" t="n">
        <x:v>0</x:v>
      </x:c>
      <x:c r="K545" s="24" t="n">
        <x:v>0</x:v>
      </x:c>
      <x:c r="L545" s="24" t="n">
        <x:v>0</x:v>
      </x:c>
      <x:c r="M545" s="25" t="n">
        <x:v>0</x:v>
      </x:c>
    </x:row>
    <x:row r="546">
      <x:c r="A546" s="22" t="n">
        <x:v>794142</x:v>
      </x:c>
      <x:c r="B546" s="23" t="str">
        <x:v>Рамз</x:v>
      </x:c>
      <x:c r="C546" s="23"/>
      <x:c r="D546" s="23"/>
      <x:c r="E546" s="24" t="n">
        <x:v>0</x:v>
      </x:c>
      <x:c r="F546" s="24" t="n">
        <x:v>0</x:v>
      </x:c>
      <x:c r="G546" s="24" t="n">
        <x:v>0</x:v>
      </x:c>
      <x:c r="H546" s="24" t="n">
        <x:v>0</x:v>
      </x:c>
      <x:c r="I546" s="24" t="n">
        <x:f>SUM(F546:H546)</x:f>
        <x:v>0</x:v>
      </x:c>
      <x:c r="J546" s="24" t="n">
        <x:v>0</x:v>
      </x:c>
      <x:c r="K546" s="24" t="n">
        <x:v>0</x:v>
      </x:c>
      <x:c r="L546" s="24" t="n">
        <x:v>0</x:v>
      </x:c>
      <x:c r="M546" s="25" t="n">
        <x:v>0</x:v>
      </x:c>
    </x:row>
    <x:row r="547">
      <x:c r="A547" s="22" t="n">
        <x:v>110508</x:v>
      </x:c>
      <x:c r="B547" s="23" t="str">
        <x:v>Даурен</x:v>
      </x:c>
      <x:c r="C547" s="23"/>
      <x:c r="D547" s="23"/>
      <x:c r="E547" s="24" t="n">
        <x:v>0</x:v>
      </x:c>
      <x:c r="F547" s="24" t="n">
        <x:v>0</x:v>
      </x:c>
      <x:c r="G547" s="24" t="n">
        <x:v>0</x:v>
      </x:c>
      <x:c r="H547" s="24" t="n">
        <x:v>0</x:v>
      </x:c>
      <x:c r="I547" s="24" t="n">
        <x:f>SUM(F547:H547)</x:f>
        <x:v>0</x:v>
      </x:c>
      <x:c r="J547" s="24" t="n">
        <x:v>0</x:v>
      </x:c>
      <x:c r="K547" s="24" t="n">
        <x:v>0</x:v>
      </x:c>
      <x:c r="L547" s="24" t="n">
        <x:v>0</x:v>
      </x:c>
      <x:c r="M547" s="25" t="n">
        <x:v>0</x:v>
      </x:c>
    </x:row>
    <x:row r="548">
      <x:c r="A548" s="22" t="n">
        <x:v>201213</x:v>
      </x:c>
      <x:c r="B548" s="23" t="str">
        <x:v>AsWind</x:v>
      </x:c>
      <x:c r="C548" s="23"/>
      <x:c r="D548" s="23"/>
      <x:c r="E548" s="24" t="n">
        <x:v>0</x:v>
      </x:c>
      <x:c r="F548" s="24" t="n">
        <x:v>0</x:v>
      </x:c>
      <x:c r="G548" s="24" t="n">
        <x:v>0</x:v>
      </x:c>
      <x:c r="H548" s="24" t="n">
        <x:v>0</x:v>
      </x:c>
      <x:c r="I548" s="24" t="n">
        <x:f>SUM(F548:H548)</x:f>
        <x:v>0</x:v>
      </x:c>
      <x:c r="J548" s="24" t="n">
        <x:v>0</x:v>
      </x:c>
      <x:c r="K548" s="24" t="n">
        <x:v>0</x:v>
      </x:c>
      <x:c r="L548" s="24" t="n">
        <x:v>0</x:v>
      </x:c>
      <x:c r="M548" s="25" t="n">
        <x:v>0</x:v>
      </x:c>
    </x:row>
    <x:row r="549">
      <x:c r="A549" s="22" t="n">
        <x:v>244588</x:v>
      </x:c>
      <x:c r="B549" s="23" t="str">
        <x:v>Player4483AC</x:v>
      </x:c>
      <x:c r="C549" s="23"/>
      <x:c r="D549" s="23"/>
      <x:c r="E549" s="24" t="n">
        <x:v>0</x:v>
      </x:c>
      <x:c r="F549" s="24" t="n">
        <x:v>0</x:v>
      </x:c>
      <x:c r="G549" s="24" t="n">
        <x:v>0</x:v>
      </x:c>
      <x:c r="H549" s="24" t="n">
        <x:v>0</x:v>
      </x:c>
      <x:c r="I549" s="24" t="n">
        <x:f>SUM(F549:H549)</x:f>
        <x:v>0</x:v>
      </x:c>
      <x:c r="J549" s="24" t="n">
        <x:v>0</x:v>
      </x:c>
      <x:c r="K549" s="24" t="n">
        <x:v>0</x:v>
      </x:c>
      <x:c r="L549" s="24" t="n">
        <x:v>0</x:v>
      </x:c>
      <x:c r="M549" s="25" t="n">
        <x:v>0</x:v>
      </x:c>
    </x:row>
    <x:row r="550">
      <x:c r="A550" s="22" t="n">
        <x:v>148509</x:v>
      </x:c>
      <x:c r="B550" s="23" t="str">
        <x:v>PlayerA89193</x:v>
      </x:c>
      <x:c r="C550" s="23"/>
      <x:c r="D550" s="23"/>
      <x:c r="E550" s="24" t="n">
        <x:v>0</x:v>
      </x:c>
      <x:c r="F550" s="24" t="n">
        <x:v>0</x:v>
      </x:c>
      <x:c r="G550" s="24" t="n">
        <x:v>0</x:v>
      </x:c>
      <x:c r="H550" s="24" t="n">
        <x:v>0</x:v>
      </x:c>
      <x:c r="I550" s="24" t="n">
        <x:f>SUM(F550:H550)</x:f>
        <x:v>0</x:v>
      </x:c>
      <x:c r="J550" s="24" t="n">
        <x:v>0</x:v>
      </x:c>
      <x:c r="K550" s="24" t="n">
        <x:v>0</x:v>
      </x:c>
      <x:c r="L550" s="24" t="n">
        <x:v>0</x:v>
      </x:c>
      <x:c r="M550" s="25" t="n">
        <x:v>0</x:v>
      </x:c>
    </x:row>
    <x:row r="551">
      <x:c r="A551" s="22" t="n">
        <x:v>949585</x:v>
      </x:c>
      <x:c r="B551" s="23" t="str">
        <x:v>artur</x:v>
      </x:c>
      <x:c r="C551" s="23"/>
      <x:c r="D551" s="23"/>
      <x:c r="E551" s="24" t="n">
        <x:v>0</x:v>
      </x:c>
      <x:c r="F551" s="24" t="n">
        <x:v>0</x:v>
      </x:c>
      <x:c r="G551" s="24" t="n">
        <x:v>0</x:v>
      </x:c>
      <x:c r="H551" s="24" t="n">
        <x:v>0</x:v>
      </x:c>
      <x:c r="I551" s="24" t="n">
        <x:f>SUM(F551:H551)</x:f>
        <x:v>0</x:v>
      </x:c>
      <x:c r="J551" s="24" t="n">
        <x:v>0</x:v>
      </x:c>
      <x:c r="K551" s="24" t="n">
        <x:v>0</x:v>
      </x:c>
      <x:c r="L551" s="24" t="n">
        <x:v>0</x:v>
      </x:c>
      <x:c r="M551" s="25" t="n">
        <x:v>0</x:v>
      </x:c>
    </x:row>
    <x:row r="552">
      <x:c r="A552" s="22" t="n">
        <x:v>208485</x:v>
      </x:c>
      <x:c r="B552" s="23" t="str">
        <x:v>Player9067F7</x:v>
      </x:c>
      <x:c r="C552" s="23"/>
      <x:c r="D552" s="23"/>
      <x:c r="E552" s="24" t="n">
        <x:v>0</x:v>
      </x:c>
      <x:c r="F552" s="24" t="n">
        <x:v>0</x:v>
      </x:c>
      <x:c r="G552" s="24" t="n">
        <x:v>0</x:v>
      </x:c>
      <x:c r="H552" s="24" t="n">
        <x:v>0</x:v>
      </x:c>
      <x:c r="I552" s="24" t="n">
        <x:f>SUM(F552:H552)</x:f>
        <x:v>0</x:v>
      </x:c>
      <x:c r="J552" s="24" t="n">
        <x:v>0</x:v>
      </x:c>
      <x:c r="K552" s="24" t="n">
        <x:v>0</x:v>
      </x:c>
      <x:c r="L552" s="24" t="n">
        <x:v>0</x:v>
      </x:c>
      <x:c r="M552" s="25" t="n">
        <x:v>0</x:v>
      </x:c>
    </x:row>
    <x:row r="553">
      <x:c r="A553" s="22" t="n">
        <x:v>252999</x:v>
      </x:c>
      <x:c r="B553" s="23" t="str">
        <x:v>kamila</x:v>
      </x:c>
      <x:c r="C553" s="23"/>
      <x:c r="D553" s="23"/>
      <x:c r="E553" s="24" t="n">
        <x:v>0</x:v>
      </x:c>
      <x:c r="F553" s="24" t="n">
        <x:v>0</x:v>
      </x:c>
      <x:c r="G553" s="24" t="n">
        <x:v>0</x:v>
      </x:c>
      <x:c r="H553" s="24" t="n">
        <x:v>0</x:v>
      </x:c>
      <x:c r="I553" s="24" t="n">
        <x:f>SUM(F553:H553)</x:f>
        <x:v>0</x:v>
      </x:c>
      <x:c r="J553" s="24" t="n">
        <x:v>0</x:v>
      </x:c>
      <x:c r="K553" s="24" t="n">
        <x:v>0</x:v>
      </x:c>
      <x:c r="L553" s="24" t="n">
        <x:v>0</x:v>
      </x:c>
      <x:c r="M553" s="25" t="n">
        <x:v>0</x:v>
      </x:c>
    </x:row>
    <x:row r="554">
      <x:c r="A554" s="22" t="n">
        <x:v>359069</x:v>
      </x:c>
      <x:c r="B554" s="23" t="str">
        <x:v>memeGG</x:v>
      </x:c>
      <x:c r="C554" s="23"/>
      <x:c r="D554" s="23"/>
      <x:c r="E554" s="24" t="n">
        <x:v>0</x:v>
      </x:c>
      <x:c r="F554" s="24" t="n">
        <x:v>0</x:v>
      </x:c>
      <x:c r="G554" s="24" t="n">
        <x:v>0</x:v>
      </x:c>
      <x:c r="H554" s="24" t="n">
        <x:v>0</x:v>
      </x:c>
      <x:c r="I554" s="24" t="n">
        <x:f>SUM(F554:H554)</x:f>
        <x:v>0</x:v>
      </x:c>
      <x:c r="J554" s="24" t="n">
        <x:v>0</x:v>
      </x:c>
      <x:c r="K554" s="24" t="n">
        <x:v>0</x:v>
      </x:c>
      <x:c r="L554" s="24" t="n">
        <x:v>0</x:v>
      </x:c>
      <x:c r="M554" s="25" t="n">
        <x:v>0</x:v>
      </x:c>
    </x:row>
    <x:row r="555">
      <x:c r="A555" s="22" t="n">
        <x:v>453005</x:v>
      </x:c>
      <x:c r="B555" s="23" t="str">
        <x:v>Boya7</x:v>
      </x:c>
      <x:c r="C555" s="23"/>
      <x:c r="D555" s="23"/>
      <x:c r="E555" s="24" t="n">
        <x:v>0</x:v>
      </x:c>
      <x:c r="F555" s="24" t="n">
        <x:v>0</x:v>
      </x:c>
      <x:c r="G555" s="24" t="n">
        <x:v>0</x:v>
      </x:c>
      <x:c r="H555" s="24" t="n">
        <x:v>0</x:v>
      </x:c>
      <x:c r="I555" s="24" t="n">
        <x:f>SUM(F555:H555)</x:f>
        <x:v>0</x:v>
      </x:c>
      <x:c r="J555" s="24" t="n">
        <x:v>0</x:v>
      </x:c>
      <x:c r="K555" s="24" t="n">
        <x:v>0</x:v>
      </x:c>
      <x:c r="L555" s="24" t="n">
        <x:v>0</x:v>
      </x:c>
      <x:c r="M555" s="25" t="n">
        <x:v>0</x:v>
      </x:c>
    </x:row>
    <x:row r="556">
      <x:c r="A556" s="22" t="n">
        <x:v>238457</x:v>
      </x:c>
      <x:c r="B556" s="23" t="str">
        <x:v>PlayerZK5YsN</x:v>
      </x:c>
      <x:c r="C556" s="23"/>
      <x:c r="D556" s="23"/>
      <x:c r="E556" s="24" t="n">
        <x:v>0</x:v>
      </x:c>
      <x:c r="F556" s="24" t="n">
        <x:v>0</x:v>
      </x:c>
      <x:c r="G556" s="24" t="n">
        <x:v>0</x:v>
      </x:c>
      <x:c r="H556" s="24" t="n">
        <x:v>0</x:v>
      </x:c>
      <x:c r="I556" s="24" t="n">
        <x:f>SUM(F556:H556)</x:f>
        <x:v>0</x:v>
      </x:c>
      <x:c r="J556" s="24" t="n">
        <x:v>0</x:v>
      </x:c>
      <x:c r="K556" s="24" t="n">
        <x:v>0</x:v>
      </x:c>
      <x:c r="L556" s="24" t="n">
        <x:v>0</x:v>
      </x:c>
      <x:c r="M556" s="25" t="n">
        <x:v>0</x:v>
      </x:c>
    </x:row>
    <x:row r="557">
      <x:c r="A557" s="22" t="n">
        <x:v>335916</x:v>
      </x:c>
      <x:c r="B557" s="23" t="str">
        <x:v>PlayerFCCD18</x:v>
      </x:c>
      <x:c r="C557" s="23"/>
      <x:c r="D557" s="23"/>
      <x:c r="E557" s="24" t="n">
        <x:v>0</x:v>
      </x:c>
      <x:c r="F557" s="24" t="n">
        <x:v>0</x:v>
      </x:c>
      <x:c r="G557" s="24" t="n">
        <x:v>0</x:v>
      </x:c>
      <x:c r="H557" s="24" t="n">
        <x:v>0</x:v>
      </x:c>
      <x:c r="I557" s="24" t="n">
        <x:f>SUM(F557:H557)</x:f>
        <x:v>0</x:v>
      </x:c>
      <x:c r="J557" s="24" t="n">
        <x:v>0</x:v>
      </x:c>
      <x:c r="K557" s="24" t="n">
        <x:v>0</x:v>
      </x:c>
      <x:c r="L557" s="24" t="n">
        <x:v>0</x:v>
      </x:c>
      <x:c r="M557" s="25" t="n">
        <x:v>0</x:v>
      </x:c>
    </x:row>
    <x:row r="558">
      <x:c r="A558" s="22" t="n">
        <x:v>580747</x:v>
      </x:c>
      <x:c r="B558" s="23" t="str">
        <x:v>Degster123</x:v>
      </x:c>
      <x:c r="C558" s="23"/>
      <x:c r="D558" s="23"/>
      <x:c r="E558" s="24" t="n">
        <x:v>0</x:v>
      </x:c>
      <x:c r="F558" s="24" t="n">
        <x:v>0</x:v>
      </x:c>
      <x:c r="G558" s="24" t="n">
        <x:v>0</x:v>
      </x:c>
      <x:c r="H558" s="24" t="n">
        <x:v>0</x:v>
      </x:c>
      <x:c r="I558" s="24" t="n">
        <x:f>SUM(F558:H558)</x:f>
        <x:v>0</x:v>
      </x:c>
      <x:c r="J558" s="24" t="n">
        <x:v>0</x:v>
      </x:c>
      <x:c r="K558" s="24" t="n">
        <x:v>0</x:v>
      </x:c>
      <x:c r="L558" s="24" t="n">
        <x:v>0</x:v>
      </x:c>
      <x:c r="M558" s="25" t="n">
        <x:v>0</x:v>
      </x:c>
    </x:row>
    <x:row r="559">
      <x:c r="A559" s="22" t="n">
        <x:v>922015</x:v>
      </x:c>
      <x:c r="B559" s="23" t="str">
        <x:v>Ezid</x:v>
      </x:c>
      <x:c r="C559" s="23"/>
      <x:c r="D559" s="23"/>
      <x:c r="E559" s="24" t="n">
        <x:v>0</x:v>
      </x:c>
      <x:c r="F559" s="24" t="n">
        <x:v>0</x:v>
      </x:c>
      <x:c r="G559" s="24" t="n">
        <x:v>0</x:v>
      </x:c>
      <x:c r="H559" s="24" t="n">
        <x:v>0</x:v>
      </x:c>
      <x:c r="I559" s="24" t="n">
        <x:f>SUM(F559:H559)</x:f>
        <x:v>0</x:v>
      </x:c>
      <x:c r="J559" s="24" t="n">
        <x:v>0</x:v>
      </x:c>
      <x:c r="K559" s="24" t="n">
        <x:v>0</x:v>
      </x:c>
      <x:c r="L559" s="24" t="n">
        <x:v>0</x:v>
      </x:c>
      <x:c r="M559" s="25" t="n">
        <x:v>0</x:v>
      </x:c>
    </x:row>
    <x:row r="560">
      <x:c r="A560" s="22" t="n">
        <x:v>969650</x:v>
      </x:c>
      <x:c r="B560" s="23" t="str">
        <x:v>Player79528F</x:v>
      </x:c>
      <x:c r="C560" s="23"/>
      <x:c r="D560" s="23"/>
      <x:c r="E560" s="24" t="n">
        <x:v>0</x:v>
      </x:c>
      <x:c r="F560" s="24" t="n">
        <x:v>0</x:v>
      </x:c>
      <x:c r="G560" s="24" t="n">
        <x:v>0</x:v>
      </x:c>
      <x:c r="H560" s="24" t="n">
        <x:v>0</x:v>
      </x:c>
      <x:c r="I560" s="24" t="n">
        <x:f>SUM(F560:H560)</x:f>
        <x:v>0</x:v>
      </x:c>
      <x:c r="J560" s="24" t="n">
        <x:v>0</x:v>
      </x:c>
      <x:c r="K560" s="24" t="n">
        <x:v>0</x:v>
      </x:c>
      <x:c r="L560" s="24" t="n">
        <x:v>0</x:v>
      </x:c>
      <x:c r="M560" s="25" t="n">
        <x:v>0</x:v>
      </x:c>
    </x:row>
    <x:row r="561">
      <x:c r="A561" s="22" t="n">
        <x:v>689514</x:v>
      </x:c>
      <x:c r="B561" s="23" t="str">
        <x:v>Rubin1986</x:v>
      </x:c>
      <x:c r="C561" s="23"/>
      <x:c r="D561" s="23"/>
      <x:c r="E561" s="24" t="n">
        <x:v>0</x:v>
      </x:c>
      <x:c r="F561" s="24" t="n">
        <x:v>0</x:v>
      </x:c>
      <x:c r="G561" s="24" t="n">
        <x:v>0</x:v>
      </x:c>
      <x:c r="H561" s="24" t="n">
        <x:v>0</x:v>
      </x:c>
      <x:c r="I561" s="24" t="n">
        <x:f>SUM(F561:H561)</x:f>
        <x:v>0</x:v>
      </x:c>
      <x:c r="J561" s="24" t="n">
        <x:v>0</x:v>
      </x:c>
      <x:c r="K561" s="24" t="n">
        <x:v>0</x:v>
      </x:c>
      <x:c r="L561" s="24" t="n">
        <x:v>0</x:v>
      </x:c>
      <x:c r="M561" s="25" t="n">
        <x:v>0</x:v>
      </x:c>
    </x:row>
    <x:row r="562">
      <x:c r="A562" s="22" t="n">
        <x:v>467511</x:v>
      </x:c>
      <x:c r="B562" s="23" t="str">
        <x:v>VICTORY</x:v>
      </x:c>
      <x:c r="C562" s="23"/>
      <x:c r="D562" s="23"/>
      <x:c r="E562" s="24" t="n">
        <x:v>0</x:v>
      </x:c>
      <x:c r="F562" s="24" t="n">
        <x:v>0</x:v>
      </x:c>
      <x:c r="G562" s="24" t="n">
        <x:v>0</x:v>
      </x:c>
      <x:c r="H562" s="24" t="n">
        <x:v>0</x:v>
      </x:c>
      <x:c r="I562" s="24" t="n">
        <x:f>SUM(F562:H562)</x:f>
        <x:v>0</x:v>
      </x:c>
      <x:c r="J562" s="24" t="n">
        <x:v>0</x:v>
      </x:c>
      <x:c r="K562" s="24" t="n">
        <x:v>0</x:v>
      </x:c>
      <x:c r="L562" s="24" t="n">
        <x:v>0</x:v>
      </x:c>
      <x:c r="M562" s="25" t="n">
        <x:v>0</x:v>
      </x:c>
    </x:row>
    <x:row r="563">
      <x:c r="A563" s="22" t="n">
        <x:v>542256</x:v>
      </x:c>
      <x:c r="B563" s="23" t="str">
        <x:v>Player5390B1</x:v>
      </x:c>
      <x:c r="C563" s="23"/>
      <x:c r="D563" s="23"/>
      <x:c r="E563" s="24" t="n">
        <x:v>0</x:v>
      </x:c>
      <x:c r="F563" s="24" t="n">
        <x:v>0</x:v>
      </x:c>
      <x:c r="G563" s="24" t="n">
        <x:v>0</x:v>
      </x:c>
      <x:c r="H563" s="24" t="n">
        <x:v>0</x:v>
      </x:c>
      <x:c r="I563" s="24" t="n">
        <x:f>SUM(F563:H563)</x:f>
        <x:v>0</x:v>
      </x:c>
      <x:c r="J563" s="24" t="n">
        <x:v>0</x:v>
      </x:c>
      <x:c r="K563" s="24" t="n">
        <x:v>0</x:v>
      </x:c>
      <x:c r="L563" s="24" t="n">
        <x:v>0</x:v>
      </x:c>
      <x:c r="M563" s="25" t="n">
        <x:v>0</x:v>
      </x:c>
    </x:row>
    <x:row r="564">
      <x:c r="A564" s="22" t="n">
        <x:v>929358</x:v>
      </x:c>
      <x:c r="B564" s="23" t="str">
        <x:v>Puma</x:v>
      </x:c>
      <x:c r="C564" s="23"/>
      <x:c r="D564" s="23"/>
      <x:c r="E564" s="24" t="n">
        <x:v>0</x:v>
      </x:c>
      <x:c r="F564" s="24" t="n">
        <x:v>0</x:v>
      </x:c>
      <x:c r="G564" s="24" t="n">
        <x:v>0</x:v>
      </x:c>
      <x:c r="H564" s="24" t="n">
        <x:v>0</x:v>
      </x:c>
      <x:c r="I564" s="24" t="n">
        <x:f>SUM(F564:H564)</x:f>
        <x:v>0</x:v>
      </x:c>
      <x:c r="J564" s="24" t="n">
        <x:v>0</x:v>
      </x:c>
      <x:c r="K564" s="24" t="n">
        <x:v>0</x:v>
      </x:c>
      <x:c r="L564" s="24" t="n">
        <x:v>0</x:v>
      </x:c>
      <x:c r="M564" s="25" t="n">
        <x:v>0</x:v>
      </x:c>
    </x:row>
    <x:row r="565">
      <x:c r="A565" s="22" t="n">
        <x:v>178561</x:v>
      </x:c>
      <x:c r="B565" s="23" t="str">
        <x:v>avadakidabra</x:v>
      </x:c>
      <x:c r="C565" s="23"/>
      <x:c r="D565" s="23"/>
      <x:c r="E565" s="24" t="n">
        <x:v>0</x:v>
      </x:c>
      <x:c r="F565" s="24" t="n">
        <x:v>0</x:v>
      </x:c>
      <x:c r="G565" s="24" t="n">
        <x:v>0</x:v>
      </x:c>
      <x:c r="H565" s="24" t="n">
        <x:v>0</x:v>
      </x:c>
      <x:c r="I565" s="24" t="n">
        <x:f>SUM(F565:H565)</x:f>
        <x:v>0</x:v>
      </x:c>
      <x:c r="J565" s="24" t="n">
        <x:v>0</x:v>
      </x:c>
      <x:c r="K565" s="24" t="n">
        <x:v>0</x:v>
      </x:c>
      <x:c r="L565" s="24" t="n">
        <x:v>0</x:v>
      </x:c>
      <x:c r="M565" s="25" t="n">
        <x:v>0</x:v>
      </x:c>
    </x:row>
    <x:row r="566">
      <x:c r="A566" s="22" t="n">
        <x:v>723514</x:v>
      </x:c>
      <x:c r="B566" s="23" t="str">
        <x:v>простяга</x:v>
      </x:c>
      <x:c r="C566" s="23"/>
      <x:c r="D566" s="23"/>
      <x:c r="E566" s="24" t="n">
        <x:v>0</x:v>
      </x:c>
      <x:c r="F566" s="24" t="n">
        <x:v>0</x:v>
      </x:c>
      <x:c r="G566" s="24" t="n">
        <x:v>0</x:v>
      </x:c>
      <x:c r="H566" s="24" t="n">
        <x:v>0</x:v>
      </x:c>
      <x:c r="I566" s="24" t="n">
        <x:f>SUM(F566:H566)</x:f>
        <x:v>0</x:v>
      </x:c>
      <x:c r="J566" s="24" t="n">
        <x:v>0</x:v>
      </x:c>
      <x:c r="K566" s="24" t="n">
        <x:v>0</x:v>
      </x:c>
      <x:c r="L566" s="24" t="n">
        <x:v>0</x:v>
      </x:c>
      <x:c r="M566" s="25" t="n">
        <x:v>0</x:v>
      </x:c>
    </x:row>
    <x:row r="567">
      <x:c r="A567" s="22" t="n">
        <x:v>835527</x:v>
      </x:c>
      <x:c r="B567" s="23" t="str">
        <x:v>FanborinVDK</x:v>
      </x:c>
      <x:c r="C567" s="23"/>
      <x:c r="D567" s="23"/>
      <x:c r="E567" s="24" t="n">
        <x:v>0</x:v>
      </x:c>
      <x:c r="F567" s="24" t="n">
        <x:v>0</x:v>
      </x:c>
      <x:c r="G567" s="24" t="n">
        <x:v>0</x:v>
      </x:c>
      <x:c r="H567" s="24" t="n">
        <x:v>0</x:v>
      </x:c>
      <x:c r="I567" s="24" t="n">
        <x:f>SUM(F567:H567)</x:f>
        <x:v>0</x:v>
      </x:c>
      <x:c r="J567" s="24" t="n">
        <x:v>0</x:v>
      </x:c>
      <x:c r="K567" s="24" t="n">
        <x:v>0</x:v>
      </x:c>
      <x:c r="L567" s="24" t="n">
        <x:v>0</x:v>
      </x:c>
      <x:c r="M567" s="25" t="n">
        <x:v>0</x:v>
      </x:c>
    </x:row>
    <x:row r="568">
      <x:c r="A568" s="22" t="n">
        <x:v>263718</x:v>
      </x:c>
      <x:c r="B568" s="23" t="str">
        <x:v>katyasambuka11</x:v>
      </x:c>
      <x:c r="C568" s="23"/>
      <x:c r="D568" s="23"/>
      <x:c r="E568" s="24" t="n">
        <x:v>0</x:v>
      </x:c>
      <x:c r="F568" s="24" t="n">
        <x:v>0</x:v>
      </x:c>
      <x:c r="G568" s="24" t="n">
        <x:v>0</x:v>
      </x:c>
      <x:c r="H568" s="24" t="n">
        <x:v>0</x:v>
      </x:c>
      <x:c r="I568" s="24" t="n">
        <x:f>SUM(F568:H568)</x:f>
        <x:v>0</x:v>
      </x:c>
      <x:c r="J568" s="24" t="n">
        <x:v>0</x:v>
      </x:c>
      <x:c r="K568" s="24" t="n">
        <x:v>0</x:v>
      </x:c>
      <x:c r="L568" s="24" t="n">
        <x:v>0</x:v>
      </x:c>
      <x:c r="M568" s="25" t="n">
        <x:v>0</x:v>
      </x:c>
    </x:row>
    <x:row r="569">
      <x:c r="A569" s="22" t="n">
        <x:v>309219</x:v>
      </x:c>
      <x:c r="B569" s="23" t="str">
        <x:v>shalai87</x:v>
      </x:c>
      <x:c r="C569" s="23"/>
      <x:c r="D569" s="23"/>
      <x:c r="E569" s="24" t="n">
        <x:v>-1</x:v>
      </x:c>
      <x:c r="F569" s="24" t="n">
        <x:v>0</x:v>
      </x:c>
      <x:c r="G569" s="24" t="n">
        <x:v>0.1</x:v>
      </x:c>
      <x:c r="H569" s="24" t="n">
        <x:v>0</x:v>
      </x:c>
      <x:c r="I569" s="24" t="n">
        <x:f>SUM(F569:H569)</x:f>
        <x:v>0.1</x:v>
      </x:c>
      <x:c r="J569" s="24" t="n">
        <x:v>0</x:v>
      </x:c>
      <x:c r="K569" s="24" t="n">
        <x:v>0</x:v>
      </x:c>
      <x:c r="L569" s="24" t="n">
        <x:v>0</x:v>
      </x:c>
      <x:c r="M569" s="25" t="n">
        <x:v>3</x:v>
      </x:c>
    </x:row>
    <x:row r="570">
      <x:c r="A570" s="22" t="n">
        <x:v>557092</x:v>
      </x:c>
      <x:c r="B570" s="23" t="str">
        <x:v>PlayerF8D0D8</x:v>
      </x:c>
      <x:c r="C570" s="23"/>
      <x:c r="D570" s="23"/>
      <x:c r="E570" s="24" t="n">
        <x:v>0</x:v>
      </x:c>
      <x:c r="F570" s="24" t="n">
        <x:v>0</x:v>
      </x:c>
      <x:c r="G570" s="24" t="n">
        <x:v>0</x:v>
      </x:c>
      <x:c r="H570" s="24" t="n">
        <x:v>0</x:v>
      </x:c>
      <x:c r="I570" s="24" t="n">
        <x:f>SUM(F570:H570)</x:f>
        <x:v>0</x:v>
      </x:c>
      <x:c r="J570" s="24" t="n">
        <x:v>0</x:v>
      </x:c>
      <x:c r="K570" s="24" t="n">
        <x:v>0</x:v>
      </x:c>
      <x:c r="L570" s="24" t="n">
        <x:v>0</x:v>
      </x:c>
      <x:c r="M570" s="25" t="n">
        <x:v>0</x:v>
      </x:c>
    </x:row>
    <x:row r="571">
      <x:c r="A571" s="22" t="n">
        <x:v>370337</x:v>
      </x:c>
      <x:c r="B571" s="23" t="str">
        <x:v>Player470A21</x:v>
      </x:c>
      <x:c r="C571" s="23"/>
      <x:c r="D571" s="23"/>
      <x:c r="E571" s="24" t="n">
        <x:v>0</x:v>
      </x:c>
      <x:c r="F571" s="24" t="n">
        <x:v>0</x:v>
      </x:c>
      <x:c r="G571" s="24" t="n">
        <x:v>0</x:v>
      </x:c>
      <x:c r="H571" s="24" t="n">
        <x:v>0</x:v>
      </x:c>
      <x:c r="I571" s="24" t="n">
        <x:f>SUM(F571:H571)</x:f>
        <x:v>0</x:v>
      </x:c>
      <x:c r="J571" s="24" t="n">
        <x:v>0</x:v>
      </x:c>
      <x:c r="K571" s="24" t="n">
        <x:v>0</x:v>
      </x:c>
      <x:c r="L571" s="24" t="n">
        <x:v>0</x:v>
      </x:c>
      <x:c r="M571" s="25" t="n">
        <x:v>0</x:v>
      </x:c>
    </x:row>
    <x:row r="572">
      <x:c r="A572" s="22" t="n">
        <x:v>409176</x:v>
      </x:c>
      <x:c r="B572" s="23" t="str">
        <x:v>PlayereCGxlg</x:v>
      </x:c>
      <x:c r="C572" s="23"/>
      <x:c r="D572" s="23"/>
      <x:c r="E572" s="24" t="n">
        <x:v>0</x:v>
      </x:c>
      <x:c r="F572" s="24" t="n">
        <x:v>0</x:v>
      </x:c>
      <x:c r="G572" s="24" t="n">
        <x:v>0</x:v>
      </x:c>
      <x:c r="H572" s="24" t="n">
        <x:v>0</x:v>
      </x:c>
      <x:c r="I572" s="24" t="n">
        <x:f>SUM(F572:H572)</x:f>
        <x:v>0</x:v>
      </x:c>
      <x:c r="J572" s="24" t="n">
        <x:v>0</x:v>
      </x:c>
      <x:c r="K572" s="24" t="n">
        <x:v>0</x:v>
      </x:c>
      <x:c r="L572" s="24" t="n">
        <x:v>0</x:v>
      </x:c>
      <x:c r="M572" s="25" t="n">
        <x:v>0</x:v>
      </x:c>
    </x:row>
    <x:row r="573">
      <x:c r="A573" s="22" t="n">
        <x:v>245879</x:v>
      </x:c>
      <x:c r="B573" s="23" t="str">
        <x:v>Dirt</x:v>
      </x:c>
      <x:c r="C573" s="23"/>
      <x:c r="D573" s="23"/>
      <x:c r="E573" s="24" t="n">
        <x:v>0</x:v>
      </x:c>
      <x:c r="F573" s="24" t="n">
        <x:v>0</x:v>
      </x:c>
      <x:c r="G573" s="24" t="n">
        <x:v>0</x:v>
      </x:c>
      <x:c r="H573" s="24" t="n">
        <x:v>0</x:v>
      </x:c>
      <x:c r="I573" s="24" t="n">
        <x:f>SUM(F573:H573)</x:f>
        <x:v>0</x:v>
      </x:c>
      <x:c r="J573" s="24" t="n">
        <x:v>0</x:v>
      </x:c>
      <x:c r="K573" s="24" t="n">
        <x:v>0</x:v>
      </x:c>
      <x:c r="L573" s="24" t="n">
        <x:v>0</x:v>
      </x:c>
      <x:c r="M573" s="25" t="n">
        <x:v>0</x:v>
      </x:c>
    </x:row>
    <x:row r="574">
      <x:c r="A574" s="22" t="n">
        <x:v>150451</x:v>
      </x:c>
      <x:c r="B574" s="23" t="str">
        <x:v>Legion</x:v>
      </x:c>
      <x:c r="C574" s="23"/>
      <x:c r="D574" s="23"/>
      <x:c r="E574" s="24" t="n">
        <x:v>0</x:v>
      </x:c>
      <x:c r="F574" s="24" t="n">
        <x:v>0</x:v>
      </x:c>
      <x:c r="G574" s="24" t="n">
        <x:v>0</x:v>
      </x:c>
      <x:c r="H574" s="24" t="n">
        <x:v>0</x:v>
      </x:c>
      <x:c r="I574" s="24" t="n">
        <x:f>SUM(F574:H574)</x:f>
        <x:v>0</x:v>
      </x:c>
      <x:c r="J574" s="24" t="n">
        <x:v>0</x:v>
      </x:c>
      <x:c r="K574" s="24" t="n">
        <x:v>0</x:v>
      </x:c>
      <x:c r="L574" s="24" t="n">
        <x:v>0</x:v>
      </x:c>
      <x:c r="M574" s="25" t="n">
        <x:v>0</x:v>
      </x:c>
    </x:row>
    <x:row r="575">
      <x:c r="A575" s="22" t="n">
        <x:v>395991</x:v>
      </x:c>
      <x:c r="B575" s="23" t="str">
        <x:v>SHAX</x:v>
      </x:c>
      <x:c r="C575" s="23"/>
      <x:c r="D575" s="23"/>
      <x:c r="E575" s="24" t="n">
        <x:v>0</x:v>
      </x:c>
      <x:c r="F575" s="24" t="n">
        <x:v>0</x:v>
      </x:c>
      <x:c r="G575" s="24" t="n">
        <x:v>0</x:v>
      </x:c>
      <x:c r="H575" s="24" t="n">
        <x:v>0</x:v>
      </x:c>
      <x:c r="I575" s="24" t="n">
        <x:f>SUM(F575:H575)</x:f>
        <x:v>0</x:v>
      </x:c>
      <x:c r="J575" s="24" t="n">
        <x:v>0</x:v>
      </x:c>
      <x:c r="K575" s="24" t="n">
        <x:v>0</x:v>
      </x:c>
      <x:c r="L575" s="24" t="n">
        <x:v>0</x:v>
      </x:c>
      <x:c r="M575" s="25" t="n">
        <x:v>0</x:v>
      </x:c>
    </x:row>
    <x:row r="576">
      <x:c r="A576" s="22" t="n">
        <x:v>446182</x:v>
      </x:c>
      <x:c r="B576" s="23" t="str">
        <x:v>PlayerF64117</x:v>
      </x:c>
      <x:c r="C576" s="23"/>
      <x:c r="D576" s="23"/>
      <x:c r="E576" s="24" t="n">
        <x:v>0</x:v>
      </x:c>
      <x:c r="F576" s="24" t="n">
        <x:v>0</x:v>
      </x:c>
      <x:c r="G576" s="24" t="n">
        <x:v>0</x:v>
      </x:c>
      <x:c r="H576" s="24" t="n">
        <x:v>0</x:v>
      </x:c>
      <x:c r="I576" s="24" t="n">
        <x:f>SUM(F576:H576)</x:f>
        <x:v>0</x:v>
      </x:c>
      <x:c r="J576" s="24" t="n">
        <x:v>0</x:v>
      </x:c>
      <x:c r="K576" s="24" t="n">
        <x:v>0</x:v>
      </x:c>
      <x:c r="L576" s="24" t="n">
        <x:v>0</x:v>
      </x:c>
      <x:c r="M576" s="25" t="n">
        <x:v>0</x:v>
      </x:c>
    </x:row>
    <x:row r="577">
      <x:c r="A577" s="22" t="n">
        <x:v>229705</x:v>
      </x:c>
      <x:c r="B577" s="23" t="str">
        <x:v>buryat_03</x:v>
      </x:c>
      <x:c r="C577" s="23"/>
      <x:c r="D577" s="23"/>
      <x:c r="E577" s="24" t="n">
        <x:v>0</x:v>
      </x:c>
      <x:c r="F577" s="24" t="n">
        <x:v>0</x:v>
      </x:c>
      <x:c r="G577" s="24" t="n">
        <x:v>0</x:v>
      </x:c>
      <x:c r="H577" s="24" t="n">
        <x:v>0</x:v>
      </x:c>
      <x:c r="I577" s="24" t="n">
        <x:f>SUM(F577:H577)</x:f>
        <x:v>0</x:v>
      </x:c>
      <x:c r="J577" s="24" t="n">
        <x:v>0</x:v>
      </x:c>
      <x:c r="K577" s="24" t="n">
        <x:v>0</x:v>
      </x:c>
      <x:c r="L577" s="24" t="n">
        <x:v>0</x:v>
      </x:c>
      <x:c r="M577" s="25" t="n">
        <x:v>0</x:v>
      </x:c>
    </x:row>
    <x:row r="578">
      <x:c r="A578" s="22" t="n">
        <x:v>272033</x:v>
      </x:c>
      <x:c r="B578" s="23" t="str">
        <x:v>PlayerF2A455</x:v>
      </x:c>
      <x:c r="C578" s="23"/>
      <x:c r="D578" s="23"/>
      <x:c r="E578" s="24" t="n">
        <x:v>0</x:v>
      </x:c>
      <x:c r="F578" s="24" t="n">
        <x:v>0</x:v>
      </x:c>
      <x:c r="G578" s="24" t="n">
        <x:v>0</x:v>
      </x:c>
      <x:c r="H578" s="24" t="n">
        <x:v>0</x:v>
      </x:c>
      <x:c r="I578" s="24" t="n">
        <x:f>SUM(F578:H578)</x:f>
        <x:v>0</x:v>
      </x:c>
      <x:c r="J578" s="24" t="n">
        <x:v>0</x:v>
      </x:c>
      <x:c r="K578" s="24" t="n">
        <x:v>0</x:v>
      </x:c>
      <x:c r="L578" s="24" t="n">
        <x:v>0</x:v>
      </x:c>
      <x:c r="M578" s="25" t="n">
        <x:v>0</x:v>
      </x:c>
    </x:row>
    <x:row r="579">
      <x:c r="A579" s="22" t="n">
        <x:v>324755</x:v>
      </x:c>
      <x:c r="B579" s="23" t="str">
        <x:v>Player8F4ED0</x:v>
      </x:c>
      <x:c r="C579" s="23"/>
      <x:c r="D579" s="23"/>
      <x:c r="E579" s="24" t="n">
        <x:v>0</x:v>
      </x:c>
      <x:c r="F579" s="24" t="n">
        <x:v>0</x:v>
      </x:c>
      <x:c r="G579" s="24" t="n">
        <x:v>0</x:v>
      </x:c>
      <x:c r="H579" s="24" t="n">
        <x:v>0</x:v>
      </x:c>
      <x:c r="I579" s="24" t="n">
        <x:f>SUM(F579:H579)</x:f>
        <x:v>0</x:v>
      </x:c>
      <x:c r="J579" s="24" t="n">
        <x:v>0</x:v>
      </x:c>
      <x:c r="K579" s="24" t="n">
        <x:v>0</x:v>
      </x:c>
      <x:c r="L579" s="24" t="n">
        <x:v>0</x:v>
      </x:c>
      <x:c r="M579" s="25" t="n">
        <x:v>0</x:v>
      </x:c>
    </x:row>
    <x:row r="580">
      <x:c r="A580" s="22" t="n">
        <x:v>381936</x:v>
      </x:c>
      <x:c r="B580" s="23" t="str">
        <x:v>EvPLO</x:v>
      </x:c>
      <x:c r="C580" s="23"/>
      <x:c r="D580" s="23"/>
      <x:c r="E580" s="24" t="n">
        <x:v>0</x:v>
      </x:c>
      <x:c r="F580" s="24" t="n">
        <x:v>0</x:v>
      </x:c>
      <x:c r="G580" s="24" t="n">
        <x:v>0</x:v>
      </x:c>
      <x:c r="H580" s="24" t="n">
        <x:v>0</x:v>
      </x:c>
      <x:c r="I580" s="24" t="n">
        <x:f>SUM(F580:H580)</x:f>
        <x:v>0</x:v>
      </x:c>
      <x:c r="J580" s="24" t="n">
        <x:v>0</x:v>
      </x:c>
      <x:c r="K580" s="24" t="n">
        <x:v>0</x:v>
      </x:c>
      <x:c r="L580" s="24" t="n">
        <x:v>0</x:v>
      </x:c>
      <x:c r="M580" s="25" t="n">
        <x:v>0</x:v>
      </x:c>
    </x:row>
    <x:row r="581">
      <x:c r="A581" s="22" t="n">
        <x:v>164441</x:v>
      </x:c>
      <x:c r="B581" s="23" t="str">
        <x:v>♣️♦️🖤</x:v>
      </x:c>
      <x:c r="C581" s="23"/>
      <x:c r="D581" s="23"/>
      <x:c r="E581" s="24" t="n">
        <x:v>0</x:v>
      </x:c>
      <x:c r="F581" s="24" t="n">
        <x:v>0</x:v>
      </x:c>
      <x:c r="G581" s="24" t="n">
        <x:v>0</x:v>
      </x:c>
      <x:c r="H581" s="24" t="n">
        <x:v>0</x:v>
      </x:c>
      <x:c r="I581" s="24" t="n">
        <x:f>SUM(F581:H581)</x:f>
        <x:v>0</x:v>
      </x:c>
      <x:c r="J581" s="24" t="n">
        <x:v>0</x:v>
      </x:c>
      <x:c r="K581" s="24" t="n">
        <x:v>0</x:v>
      </x:c>
      <x:c r="L581" s="24" t="n">
        <x:v>0</x:v>
      </x:c>
      <x:c r="M581" s="25" t="n">
        <x:v>0</x:v>
      </x:c>
    </x:row>
    <x:row r="582">
      <x:c r="A582" s="22" t="n">
        <x:v>422511</x:v>
      </x:c>
      <x:c r="B582" s="23" t="str">
        <x:v>almir</x:v>
      </x:c>
      <x:c r="C582" s="23"/>
      <x:c r="D582" s="23"/>
      <x:c r="E582" s="24" t="n">
        <x:v>0</x:v>
      </x:c>
      <x:c r="F582" s="24" t="n">
        <x:v>0</x:v>
      </x:c>
      <x:c r="G582" s="24" t="n">
        <x:v>0</x:v>
      </x:c>
      <x:c r="H582" s="24" t="n">
        <x:v>0</x:v>
      </x:c>
      <x:c r="I582" s="24" t="n">
        <x:f>SUM(F582:H582)</x:f>
        <x:v>0</x:v>
      </x:c>
      <x:c r="J582" s="24" t="n">
        <x:v>0</x:v>
      </x:c>
      <x:c r="K582" s="24" t="n">
        <x:v>0</x:v>
      </x:c>
      <x:c r="L582" s="24" t="n">
        <x:v>0</x:v>
      </x:c>
      <x:c r="M582" s="25" t="n">
        <x:v>0</x:v>
      </x:c>
    </x:row>
    <x:row r="583">
      <x:c r="A583" s="22" t="n">
        <x:v>700389</x:v>
      </x:c>
      <x:c r="B583" s="23" t="str">
        <x:v>Player9A2398</x:v>
      </x:c>
      <x:c r="C583" s="23"/>
      <x:c r="D583" s="23"/>
      <x:c r="E583" s="24" t="n">
        <x:v>0</x:v>
      </x:c>
      <x:c r="F583" s="24" t="n">
        <x:v>0</x:v>
      </x:c>
      <x:c r="G583" s="24" t="n">
        <x:v>0</x:v>
      </x:c>
      <x:c r="H583" s="24" t="n">
        <x:v>0</x:v>
      </x:c>
      <x:c r="I583" s="24" t="n">
        <x:f>SUM(F583:H583)</x:f>
        <x:v>0</x:v>
      </x:c>
      <x:c r="J583" s="24" t="n">
        <x:v>0</x:v>
      </x:c>
      <x:c r="K583" s="24" t="n">
        <x:v>0</x:v>
      </x:c>
      <x:c r="L583" s="24" t="n">
        <x:v>0</x:v>
      </x:c>
      <x:c r="M583" s="25" t="n">
        <x:v>0</x:v>
      </x:c>
    </x:row>
    <x:row r="584">
      <x:c r="A584" s="22" t="n">
        <x:v>483763</x:v>
      </x:c>
      <x:c r="B584" s="23" t="str">
        <x:v>PlayerE9015D</x:v>
      </x:c>
      <x:c r="C584" s="23"/>
      <x:c r="D584" s="23"/>
      <x:c r="E584" s="24" t="n">
        <x:v>0</x:v>
      </x:c>
      <x:c r="F584" s="24" t="n">
        <x:v>0</x:v>
      </x:c>
      <x:c r="G584" s="24" t="n">
        <x:v>0</x:v>
      </x:c>
      <x:c r="H584" s="24" t="n">
        <x:v>0</x:v>
      </x:c>
      <x:c r="I584" s="24" t="n">
        <x:f>SUM(F584:H584)</x:f>
        <x:v>0</x:v>
      </x:c>
      <x:c r="J584" s="24" t="n">
        <x:v>0</x:v>
      </x:c>
      <x:c r="K584" s="24" t="n">
        <x:v>0</x:v>
      </x:c>
      <x:c r="L584" s="24" t="n">
        <x:v>0</x:v>
      </x:c>
      <x:c r="M584" s="25" t="n">
        <x:v>0</x:v>
      </x:c>
    </x:row>
    <x:row r="585">
      <x:c r="A585" s="22" t="n">
        <x:v>761104</x:v>
      </x:c>
      <x:c r="B585" s="23" t="str">
        <x:v>Player844F5B</x:v>
      </x:c>
      <x:c r="C585" s="23"/>
      <x:c r="D585" s="23"/>
      <x:c r="E585" s="24" t="n">
        <x:v>0</x:v>
      </x:c>
      <x:c r="F585" s="24" t="n">
        <x:v>0</x:v>
      </x:c>
      <x:c r="G585" s="24" t="n">
        <x:v>0</x:v>
      </x:c>
      <x:c r="H585" s="24" t="n">
        <x:v>0</x:v>
      </x:c>
      <x:c r="I585" s="24" t="n">
        <x:f>SUM(F585:H585)</x:f>
        <x:v>0</x:v>
      </x:c>
      <x:c r="J585" s="24" t="n">
        <x:v>0</x:v>
      </x:c>
      <x:c r="K585" s="24" t="n">
        <x:v>0</x:v>
      </x:c>
      <x:c r="L585" s="24" t="n">
        <x:v>0</x:v>
      </x:c>
      <x:c r="M585" s="25" t="n">
        <x:v>0</x:v>
      </x:c>
    </x:row>
    <x:row r="586">
      <x:c r="A586" s="22" t="n">
        <x:v>812131</x:v>
      </x:c>
      <x:c r="B586" s="23" t="str">
        <x:v>NUBAS_best</x:v>
      </x:c>
      <x:c r="C586" s="23"/>
      <x:c r="D586" s="23"/>
      <x:c r="E586" s="24" t="n">
        <x:v>0</x:v>
      </x:c>
      <x:c r="F586" s="24" t="n">
        <x:v>0</x:v>
      </x:c>
      <x:c r="G586" s="24" t="n">
        <x:v>0</x:v>
      </x:c>
      <x:c r="H586" s="24" t="n">
        <x:v>0</x:v>
      </x:c>
      <x:c r="I586" s="24" t="n">
        <x:f>SUM(F586:H586)</x:f>
        <x:v>0</x:v>
      </x:c>
      <x:c r="J586" s="24" t="n">
        <x:v>0</x:v>
      </x:c>
      <x:c r="K586" s="24" t="n">
        <x:v>0</x:v>
      </x:c>
      <x:c r="L586" s="24" t="n">
        <x:v>0</x:v>
      </x:c>
      <x:c r="M586" s="25" t="n">
        <x:v>0</x:v>
      </x:c>
    </x:row>
    <x:row r="587">
      <x:c r="A587" s="22" t="n">
        <x:v>881220</x:v>
      </x:c>
      <x:c r="B587" s="23" t="str">
        <x:v>PlayerE8A6D0</x:v>
      </x:c>
      <x:c r="C587" s="23"/>
      <x:c r="D587" s="23"/>
      <x:c r="E587" s="24" t="n">
        <x:v>0</x:v>
      </x:c>
      <x:c r="F587" s="24" t="n">
        <x:v>0</x:v>
      </x:c>
      <x:c r="G587" s="24" t="n">
        <x:v>0</x:v>
      </x:c>
      <x:c r="H587" s="24" t="n">
        <x:v>0</x:v>
      </x:c>
      <x:c r="I587" s="24" t="n">
        <x:f>SUM(F587:H587)</x:f>
        <x:v>0</x:v>
      </x:c>
      <x:c r="J587" s="24" t="n">
        <x:v>0</x:v>
      </x:c>
      <x:c r="K587" s="24" t="n">
        <x:v>0</x:v>
      </x:c>
      <x:c r="L587" s="24" t="n">
        <x:v>0</x:v>
      </x:c>
      <x:c r="M587" s="25" t="n">
        <x:v>0</x:v>
      </x:c>
    </x:row>
    <x:row r="588">
      <x:c r="A588" s="22" t="n">
        <x:v>618906</x:v>
      </x:c>
      <x:c r="B588" s="23" t="str">
        <x:v>Playerxu70I1</x:v>
      </x:c>
      <x:c r="C588" s="23"/>
      <x:c r="D588" s="23"/>
      <x:c r="E588" s="24" t="n">
        <x:v>0</x:v>
      </x:c>
      <x:c r="F588" s="24" t="n">
        <x:v>0</x:v>
      </x:c>
      <x:c r="G588" s="24" t="n">
        <x:v>0</x:v>
      </x:c>
      <x:c r="H588" s="24" t="n">
        <x:v>0</x:v>
      </x:c>
      <x:c r="I588" s="24" t="n">
        <x:f>SUM(F588:H588)</x:f>
        <x:v>0</x:v>
      </x:c>
      <x:c r="J588" s="24" t="n">
        <x:v>0</x:v>
      </x:c>
      <x:c r="K588" s="24" t="n">
        <x:v>0</x:v>
      </x:c>
      <x:c r="L588" s="24" t="n">
        <x:v>0</x:v>
      </x:c>
      <x:c r="M588" s="25" t="n">
        <x:v>0</x:v>
      </x:c>
    </x:row>
    <x:row r="589">
      <x:c r="A589" s="22" t="n">
        <x:v>938176</x:v>
      </x:c>
      <x:c r="B589" s="23" t="str">
        <x:v>Playervsu2MW</x:v>
      </x:c>
      <x:c r="C589" s="23"/>
      <x:c r="D589" s="23"/>
      <x:c r="E589" s="24" t="n">
        <x:v>0</x:v>
      </x:c>
      <x:c r="F589" s="24" t="n">
        <x:v>0</x:v>
      </x:c>
      <x:c r="G589" s="24" t="n">
        <x:v>0</x:v>
      </x:c>
      <x:c r="H589" s="24" t="n">
        <x:v>0</x:v>
      </x:c>
      <x:c r="I589" s="24" t="n">
        <x:f>SUM(F589:H589)</x:f>
        <x:v>0</x:v>
      </x:c>
      <x:c r="J589" s="24" t="n">
        <x:v>0</x:v>
      </x:c>
      <x:c r="K589" s="24" t="n">
        <x:v>0</x:v>
      </x:c>
      <x:c r="L589" s="24" t="n">
        <x:v>0</x:v>
      </x:c>
      <x:c r="M589" s="25" t="n">
        <x:v>0</x:v>
      </x:c>
    </x:row>
    <x:row r="590">
      <x:c r="A590" s="22" t="n">
        <x:v>680512</x:v>
      </x:c>
      <x:c r="B590" s="23" t="str">
        <x:v>PlayeraS1esn</x:v>
      </x:c>
      <x:c r="C590" s="23"/>
      <x:c r="D590" s="23"/>
      <x:c r="E590" s="24" t="n">
        <x:v>0</x:v>
      </x:c>
      <x:c r="F590" s="24" t="n">
        <x:v>0</x:v>
      </x:c>
      <x:c r="G590" s="24" t="n">
        <x:v>0</x:v>
      </x:c>
      <x:c r="H590" s="24" t="n">
        <x:v>0</x:v>
      </x:c>
      <x:c r="I590" s="24" t="n">
        <x:f>SUM(F590:H590)</x:f>
        <x:v>0</x:v>
      </x:c>
      <x:c r="J590" s="24" t="n">
        <x:v>0</x:v>
      </x:c>
      <x:c r="K590" s="24" t="n">
        <x:v>0</x:v>
      </x:c>
      <x:c r="L590" s="24" t="n">
        <x:v>0</x:v>
      </x:c>
      <x:c r="M590" s="25" t="n">
        <x:v>0</x:v>
      </x:c>
    </x:row>
    <x:row r="591">
      <x:c r="A591" s="22" t="n">
        <x:v>193759</x:v>
      </x:c>
      <x:c r="B591" s="23" t="str">
        <x:v>Toga</x:v>
      </x:c>
      <x:c r="C591" s="23"/>
      <x:c r="D591" s="23"/>
      <x:c r="E591" s="24" t="n">
        <x:v>0</x:v>
      </x:c>
      <x:c r="F591" s="24" t="n">
        <x:v>0</x:v>
      </x:c>
      <x:c r="G591" s="24" t="n">
        <x:v>0</x:v>
      </x:c>
      <x:c r="H591" s="24" t="n">
        <x:v>0</x:v>
      </x:c>
      <x:c r="I591" s="24" t="n">
        <x:f>SUM(F591:H591)</x:f>
        <x:v>0</x:v>
      </x:c>
      <x:c r="J591" s="24" t="n">
        <x:v>0</x:v>
      </x:c>
      <x:c r="K591" s="24" t="n">
        <x:v>0</x:v>
      </x:c>
      <x:c r="L591" s="24" t="n">
        <x:v>0</x:v>
      </x:c>
      <x:c r="M591" s="25" t="n">
        <x:v>0</x:v>
      </x:c>
    </x:row>
    <x:row r="592">
      <x:c r="A592" s="22" t="n">
        <x:v>739103</x:v>
      </x:c>
      <x:c r="B592" s="23" t="str">
        <x:v>ЛадаСедан</x:v>
      </x:c>
      <x:c r="C592" s="23"/>
      <x:c r="D592" s="23"/>
      <x:c r="E592" s="24" t="n">
        <x:v>0</x:v>
      </x:c>
      <x:c r="F592" s="24" t="n">
        <x:v>0</x:v>
      </x:c>
      <x:c r="G592" s="24" t="n">
        <x:v>0</x:v>
      </x:c>
      <x:c r="H592" s="24" t="n">
        <x:v>0</x:v>
      </x:c>
      <x:c r="I592" s="24" t="n">
        <x:f>SUM(F592:H592)</x:f>
        <x:v>0</x:v>
      </x:c>
      <x:c r="J592" s="24" t="n">
        <x:v>0</x:v>
      </x:c>
      <x:c r="K592" s="24" t="n">
        <x:v>0</x:v>
      </x:c>
      <x:c r="L592" s="24" t="n">
        <x:v>0</x:v>
      </x:c>
      <x:c r="M592" s="25" t="n">
        <x:v>0</x:v>
      </x:c>
    </x:row>
    <x:row r="593">
      <x:c r="A593" s="22" t="n">
        <x:v>795179</x:v>
      </x:c>
      <x:c r="B593" s="23" t="str">
        <x:v>GALINA</x:v>
      </x:c>
      <x:c r="C593" s="23"/>
      <x:c r="D593" s="23"/>
      <x:c r="E593" s="24" t="n">
        <x:v>0</x:v>
      </x:c>
      <x:c r="F593" s="24" t="n">
        <x:v>0</x:v>
      </x:c>
      <x:c r="G593" s="24" t="n">
        <x:v>0</x:v>
      </x:c>
      <x:c r="H593" s="24" t="n">
        <x:v>0</x:v>
      </x:c>
      <x:c r="I593" s="24" t="n">
        <x:f>SUM(F593:H593)</x:f>
        <x:v>0</x:v>
      </x:c>
      <x:c r="J593" s="24" t="n">
        <x:v>0</x:v>
      </x:c>
      <x:c r="K593" s="24" t="n">
        <x:v>0</x:v>
      </x:c>
      <x:c r="L593" s="24" t="n">
        <x:v>0</x:v>
      </x:c>
      <x:c r="M593" s="25" t="n">
        <x:v>0</x:v>
      </x:c>
    </x:row>
    <x:row r="594">
      <x:c r="A594" s="22" t="n">
        <x:v>126047</x:v>
      </x:c>
      <x:c r="B594" s="23" t="str">
        <x:v>PlayerKGf4d8</x:v>
      </x:c>
      <x:c r="C594" s="23"/>
      <x:c r="D594" s="23"/>
      <x:c r="E594" s="24" t="n">
        <x:v>0</x:v>
      </x:c>
      <x:c r="F594" s="24" t="n">
        <x:v>0</x:v>
      </x:c>
      <x:c r="G594" s="24" t="n">
        <x:v>0</x:v>
      </x:c>
      <x:c r="H594" s="24" t="n">
        <x:v>0</x:v>
      </x:c>
      <x:c r="I594" s="24" t="n">
        <x:f>SUM(F594:H594)</x:f>
        <x:v>0</x:v>
      </x:c>
      <x:c r="J594" s="24" t="n">
        <x:v>0</x:v>
      </x:c>
      <x:c r="K594" s="24" t="n">
        <x:v>0</x:v>
      </x:c>
      <x:c r="L594" s="24" t="n">
        <x:v>0</x:v>
      </x:c>
      <x:c r="M594" s="25" t="n">
        <x:v>0</x:v>
      </x:c>
    </x:row>
    <x:row r="595">
      <x:c r="A595" s="22" t="n">
        <x:v>208538</x:v>
      </x:c>
      <x:c r="B595" s="23" t="str">
        <x:v>KarlL</x:v>
      </x:c>
      <x:c r="C595" s="23"/>
      <x:c r="D595" s="23"/>
      <x:c r="E595" s="24" t="n">
        <x:v>0</x:v>
      </x:c>
      <x:c r="F595" s="24" t="n">
        <x:v>0</x:v>
      </x:c>
      <x:c r="G595" s="24" t="n">
        <x:v>0</x:v>
      </x:c>
      <x:c r="H595" s="24" t="n">
        <x:v>0</x:v>
      </x:c>
      <x:c r="I595" s="24" t="n">
        <x:f>SUM(F595:H595)</x:f>
        <x:v>0</x:v>
      </x:c>
      <x:c r="J595" s="24" t="n">
        <x:v>0</x:v>
      </x:c>
      <x:c r="K595" s="24" t="n">
        <x:v>0</x:v>
      </x:c>
      <x:c r="L595" s="24" t="n">
        <x:v>0</x:v>
      </x:c>
      <x:c r="M595" s="25" t="n">
        <x:v>0</x:v>
      </x:c>
    </x:row>
    <x:row r="596">
      <x:c r="A596" s="22" t="n">
        <x:v>359341</x:v>
      </x:c>
      <x:c r="B596" s="23" t="str">
        <x:v>PlayeryorPeU</x:v>
      </x:c>
      <x:c r="C596" s="23"/>
      <x:c r="D596" s="23"/>
      <x:c r="E596" s="24" t="n">
        <x:v>0</x:v>
      </x:c>
      <x:c r="F596" s="24" t="n">
        <x:v>0</x:v>
      </x:c>
      <x:c r="G596" s="24" t="n">
        <x:v>0</x:v>
      </x:c>
      <x:c r="H596" s="24" t="n">
        <x:v>0</x:v>
      </x:c>
      <x:c r="I596" s="24" t="n">
        <x:f>SUM(F596:H596)</x:f>
        <x:v>0</x:v>
      </x:c>
      <x:c r="J596" s="24" t="n">
        <x:v>0</x:v>
      </x:c>
      <x:c r="K596" s="24" t="n">
        <x:v>0</x:v>
      </x:c>
      <x:c r="L596" s="24" t="n">
        <x:v>0</x:v>
      </x:c>
      <x:c r="M596" s="25" t="n">
        <x:v>0</x:v>
      </x:c>
    </x:row>
    <x:row r="597">
      <x:c r="A597" s="22" t="n">
        <x:v>335988</x:v>
      </x:c>
      <x:c r="B597" s="23" t="str">
        <x:v>derbipok73</x:v>
      </x:c>
      <x:c r="C597" s="23"/>
      <x:c r="D597" s="23"/>
      <x:c r="E597" s="24" t="n">
        <x:v>0</x:v>
      </x:c>
      <x:c r="F597" s="24" t="n">
        <x:v>0</x:v>
      </x:c>
      <x:c r="G597" s="24" t="n">
        <x:v>0</x:v>
      </x:c>
      <x:c r="H597" s="24" t="n">
        <x:v>0</x:v>
      </x:c>
      <x:c r="I597" s="24" t="n">
        <x:f>SUM(F597:H597)</x:f>
        <x:v>0</x:v>
      </x:c>
      <x:c r="J597" s="24" t="n">
        <x:v>0</x:v>
      </x:c>
      <x:c r="K597" s="24" t="n">
        <x:v>0</x:v>
      </x:c>
      <x:c r="L597" s="24" t="n">
        <x:v>0</x:v>
      </x:c>
      <x:c r="M597" s="25" t="n">
        <x:v>0</x:v>
      </x:c>
    </x:row>
    <x:row r="598">
      <x:c r="A598" s="22" t="n">
        <x:v>656021</x:v>
      </x:c>
      <x:c r="B598" s="23" t="str">
        <x:v>Diman520</x:v>
      </x:c>
      <x:c r="C598" s="23"/>
      <x:c r="D598" s="23"/>
      <x:c r="E598" s="24" t="n">
        <x:v>0</x:v>
      </x:c>
      <x:c r="F598" s="24" t="n">
        <x:v>0</x:v>
      </x:c>
      <x:c r="G598" s="24" t="n">
        <x:v>0</x:v>
      </x:c>
      <x:c r="H598" s="24" t="n">
        <x:v>0</x:v>
      </x:c>
      <x:c r="I598" s="24" t="n">
        <x:f>SUM(F598:H598)</x:f>
        <x:v>0</x:v>
      </x:c>
      <x:c r="J598" s="24" t="n">
        <x:v>0</x:v>
      </x:c>
      <x:c r="K598" s="24" t="n">
        <x:v>0</x:v>
      </x:c>
      <x:c r="L598" s="24" t="n">
        <x:v>0</x:v>
      </x:c>
      <x:c r="M598" s="25" t="n">
        <x:v>0</x:v>
      </x:c>
    </x:row>
    <x:row r="599">
      <x:c r="A599" s="22" t="n">
        <x:v>823881</x:v>
      </x:c>
      <x:c r="B599" s="23" t="str">
        <x:v>mazepa</x:v>
      </x:c>
      <x:c r="C599" s="23"/>
      <x:c r="D599" s="23"/>
      <x:c r="E599" s="24" t="n">
        <x:v>0</x:v>
      </x:c>
      <x:c r="F599" s="24" t="n">
        <x:v>0</x:v>
      </x:c>
      <x:c r="G599" s="24" t="n">
        <x:v>0</x:v>
      </x:c>
      <x:c r="H599" s="24" t="n">
        <x:v>0</x:v>
      </x:c>
      <x:c r="I599" s="24" t="n">
        <x:f>SUM(F599:H599)</x:f>
        <x:v>0</x:v>
      </x:c>
      <x:c r="J599" s="24" t="n">
        <x:v>0</x:v>
      </x:c>
      <x:c r="K599" s="24" t="n">
        <x:v>0</x:v>
      </x:c>
      <x:c r="L599" s="24" t="n">
        <x:v>0</x:v>
      </x:c>
      <x:c r="M599" s="25" t="n">
        <x:v>0</x:v>
      </x:c>
    </x:row>
    <x:row r="600">
      <x:c r="A600" s="22" t="n">
        <x:v>412028</x:v>
      </x:c>
      <x:c r="B600" s="23" t="str">
        <x:v>БИШЛЕ</x:v>
      </x:c>
      <x:c r="C600" s="23"/>
      <x:c r="D600" s="23"/>
      <x:c r="E600" s="24" t="n">
        <x:v>0</x:v>
      </x:c>
      <x:c r="F600" s="24" t="n">
        <x:v>0</x:v>
      </x:c>
      <x:c r="G600" s="24" t="n">
        <x:v>0</x:v>
      </x:c>
      <x:c r="H600" s="24" t="n">
        <x:v>0</x:v>
      </x:c>
      <x:c r="I600" s="24" t="n">
        <x:f>SUM(F600:H600)</x:f>
        <x:v>0</x:v>
      </x:c>
      <x:c r="J600" s="24" t="n">
        <x:v>0</x:v>
      </x:c>
      <x:c r="K600" s="24" t="n">
        <x:v>0</x:v>
      </x:c>
      <x:c r="L600" s="24" t="n">
        <x:v>0</x:v>
      </x:c>
      <x:c r="M600" s="25" t="n">
        <x:v>0</x:v>
      </x:c>
    </x:row>
    <x:row r="601">
      <x:c r="A601" s="22" t="n">
        <x:v>690360</x:v>
      </x:c>
      <x:c r="B601" s="23" t="str">
        <x:v>PlayerUETfIY</x:v>
      </x:c>
      <x:c r="C601" s="23"/>
      <x:c r="D601" s="23"/>
      <x:c r="E601" s="24" t="n">
        <x:v>0</x:v>
      </x:c>
      <x:c r="F601" s="24" t="n">
        <x:v>0</x:v>
      </x:c>
      <x:c r="G601" s="24" t="n">
        <x:v>0</x:v>
      </x:c>
      <x:c r="H601" s="24" t="n">
        <x:v>0</x:v>
      </x:c>
      <x:c r="I601" s="24" t="n">
        <x:f>SUM(F601:H601)</x:f>
        <x:v>0</x:v>
      </x:c>
      <x:c r="J601" s="24" t="n">
        <x:v>0</x:v>
      </x:c>
      <x:c r="K601" s="24" t="n">
        <x:v>0</x:v>
      </x:c>
      <x:c r="L601" s="24" t="n">
        <x:v>0</x:v>
      </x:c>
      <x:c r="M601" s="25" t="n">
        <x:v>0</x:v>
      </x:c>
    </x:row>
    <x:row r="602">
      <x:c r="A602" s="22" t="n">
        <x:v>469411</x:v>
      </x:c>
      <x:c r="B602" s="23" t="str">
        <x:v>PlayerwDVdIk</x:v>
      </x:c>
      <x:c r="C602" s="23"/>
      <x:c r="D602" s="23"/>
      <x:c r="E602" s="24" t="n">
        <x:v>0</x:v>
      </x:c>
      <x:c r="F602" s="24" t="n">
        <x:v>0</x:v>
      </x:c>
      <x:c r="G602" s="24" t="n">
        <x:v>0</x:v>
      </x:c>
      <x:c r="H602" s="24" t="n">
        <x:v>0</x:v>
      </x:c>
      <x:c r="I602" s="24" t="n">
        <x:f>SUM(F602:H602)</x:f>
        <x:v>0</x:v>
      </x:c>
      <x:c r="J602" s="24" t="n">
        <x:v>0</x:v>
      </x:c>
      <x:c r="K602" s="24" t="n">
        <x:v>0</x:v>
      </x:c>
      <x:c r="L602" s="24" t="n">
        <x:v>0</x:v>
      </x:c>
      <x:c r="M602" s="25" t="n">
        <x:v>0</x:v>
      </x:c>
    </x:row>
    <x:row r="603">
      <x:c r="A603" s="22" t="n">
        <x:v>743103</x:v>
      </x:c>
      <x:c r="B603" s="23" t="str">
        <x:v>Kill_You</x:v>
      </x:c>
      <x:c r="C603" s="23"/>
      <x:c r="D603" s="23"/>
      <x:c r="E603" s="24" t="n">
        <x:v>0</x:v>
      </x:c>
      <x:c r="F603" s="24" t="n">
        <x:v>0</x:v>
      </x:c>
      <x:c r="G603" s="24" t="n">
        <x:v>0</x:v>
      </x:c>
      <x:c r="H603" s="24" t="n">
        <x:v>0</x:v>
      </x:c>
      <x:c r="I603" s="24" t="n">
        <x:f>SUM(F603:H603)</x:f>
        <x:v>0</x:v>
      </x:c>
      <x:c r="J603" s="24" t="n">
        <x:v>0</x:v>
      </x:c>
      <x:c r="K603" s="24" t="n">
        <x:v>0</x:v>
      </x:c>
      <x:c r="L603" s="24" t="n">
        <x:v>0</x:v>
      </x:c>
      <x:c r="M603" s="25" t="n">
        <x:v>0</x:v>
      </x:c>
    </x:row>
    <x:row r="604">
      <x:c r="A604" s="22" t="n">
        <x:v>932294</x:v>
      </x:c>
      <x:c r="B604" s="23" t="str">
        <x:v>хулиган</x:v>
      </x:c>
      <x:c r="C604" s="23"/>
      <x:c r="D604" s="23"/>
      <x:c r="E604" s="24" t="n">
        <x:v>0</x:v>
      </x:c>
      <x:c r="F604" s="24" t="n">
        <x:v>0</x:v>
      </x:c>
      <x:c r="G604" s="24" t="n">
        <x:v>0</x:v>
      </x:c>
      <x:c r="H604" s="24" t="n">
        <x:v>0</x:v>
      </x:c>
      <x:c r="I604" s="24" t="n">
        <x:f>SUM(F604:H604)</x:f>
        <x:v>0</x:v>
      </x:c>
      <x:c r="J604" s="24" t="n">
        <x:v>0</x:v>
      </x:c>
      <x:c r="K604" s="24" t="n">
        <x:v>0</x:v>
      </x:c>
      <x:c r="L604" s="24" t="n">
        <x:v>0</x:v>
      </x:c>
      <x:c r="M604" s="25" t="n">
        <x:v>0</x:v>
      </x:c>
    </x:row>
    <x:row r="605">
      <x:c r="A605" s="22" t="n">
        <x:v>674020</x:v>
      </x:c>
      <x:c r="B605" s="23" t="str">
        <x:v>elDAR</x:v>
      </x:c>
      <x:c r="C605" s="23"/>
      <x:c r="D605" s="23"/>
      <x:c r="E605" s="24" t="n">
        <x:v>0</x:v>
      </x:c>
      <x:c r="F605" s="24" t="n">
        <x:v>0</x:v>
      </x:c>
      <x:c r="G605" s="24" t="n">
        <x:v>0</x:v>
      </x:c>
      <x:c r="H605" s="24" t="n">
        <x:v>0</x:v>
      </x:c>
      <x:c r="I605" s="24" t="n">
        <x:f>SUM(F605:H605)</x:f>
        <x:v>0</x:v>
      </x:c>
      <x:c r="J605" s="24" t="n">
        <x:v>0</x:v>
      </x:c>
      <x:c r="K605" s="24" t="n">
        <x:v>0</x:v>
      </x:c>
      <x:c r="L605" s="24" t="n">
        <x:v>0</x:v>
      </x:c>
      <x:c r="M605" s="25" t="n">
        <x:v>0</x:v>
      </x:c>
    </x:row>
    <x:row r="606">
      <x:c r="A606" s="22" t="n">
        <x:v>178638</x:v>
      </x:c>
      <x:c r="B606" s="23" t="str">
        <x:v>СлавяNN</x:v>
      </x:c>
      <x:c r="C606" s="23"/>
      <x:c r="D606" s="23"/>
      <x:c r="E606" s="24" t="n">
        <x:v>0</x:v>
      </x:c>
      <x:c r="F606" s="24" t="n">
        <x:v>0</x:v>
      </x:c>
      <x:c r="G606" s="24" t="n">
        <x:v>0</x:v>
      </x:c>
      <x:c r="H606" s="24" t="n">
        <x:v>0</x:v>
      </x:c>
      <x:c r="I606" s="24" t="n">
        <x:f>SUM(F606:H606)</x:f>
        <x:v>0</x:v>
      </x:c>
      <x:c r="J606" s="24" t="n">
        <x:v>0</x:v>
      </x:c>
      <x:c r="K606" s="24" t="n">
        <x:v>0</x:v>
      </x:c>
      <x:c r="L606" s="24" t="n">
        <x:v>0</x:v>
      </x:c>
      <x:c r="M606" s="25" t="n">
        <x:v>0</x:v>
      </x:c>
    </x:row>
    <x:row r="607">
      <x:c r="A607" s="22" t="n">
        <x:v>978370</x:v>
      </x:c>
      <x:c r="B607" s="23" t="str">
        <x:v>бабагай</x:v>
      </x:c>
      <x:c r="C607" s="23"/>
      <x:c r="D607" s="23"/>
      <x:c r="E607" s="24" t="n">
        <x:v>0</x:v>
      </x:c>
      <x:c r="F607" s="24" t="n">
        <x:v>0</x:v>
      </x:c>
      <x:c r="G607" s="24" t="n">
        <x:v>0</x:v>
      </x:c>
      <x:c r="H607" s="24" t="n">
        <x:v>0</x:v>
      </x:c>
      <x:c r="I607" s="24" t="n">
        <x:f>SUM(F607:H607)</x:f>
        <x:v>0</x:v>
      </x:c>
      <x:c r="J607" s="24" t="n">
        <x:v>0</x:v>
      </x:c>
      <x:c r="K607" s="24" t="n">
        <x:v>0</x:v>
      </x:c>
      <x:c r="L607" s="24" t="n">
        <x:v>0</x:v>
      </x:c>
      <x:c r="M607" s="25" t="n">
        <x:v>0</x:v>
      </x:c>
    </x:row>
    <x:row r="608">
      <x:c r="A608" s="22" t="n">
        <x:v>724547</x:v>
      </x:c>
      <x:c r="B608" s="23" t="str">
        <x:v>PlayerF13E8C</x:v>
      </x:c>
      <x:c r="C608" s="23"/>
      <x:c r="D608" s="23"/>
      <x:c r="E608" s="24" t="n">
        <x:v>0</x:v>
      </x:c>
      <x:c r="F608" s="24" t="n">
        <x:v>0</x:v>
      </x:c>
      <x:c r="G608" s="24" t="n">
        <x:v>0</x:v>
      </x:c>
      <x:c r="H608" s="24" t="n">
        <x:v>0</x:v>
      </x:c>
      <x:c r="I608" s="24" t="n">
        <x:f>SUM(F608:H608)</x:f>
        <x:v>0</x:v>
      </x:c>
      <x:c r="J608" s="24" t="n">
        <x:v>0</x:v>
      </x:c>
      <x:c r="K608" s="24" t="n">
        <x:v>0</x:v>
      </x:c>
      <x:c r="L608" s="24" t="n">
        <x:v>0</x:v>
      </x:c>
      <x:c r="M608" s="25" t="n">
        <x:v>0</x:v>
      </x:c>
    </x:row>
    <x:row r="609">
      <x:c r="A609" s="22" t="n">
        <x:v>785475</x:v>
      </x:c>
      <x:c r="B609" s="23" t="str">
        <x:v>GrandOwner</x:v>
      </x:c>
      <x:c r="C609" s="23"/>
      <x:c r="D609" s="23"/>
      <x:c r="E609" s="24" t="n">
        <x:v>0</x:v>
      </x:c>
      <x:c r="F609" s="24" t="n">
        <x:v>0</x:v>
      </x:c>
      <x:c r="G609" s="24" t="n">
        <x:v>0</x:v>
      </x:c>
      <x:c r="H609" s="24" t="n">
        <x:v>0</x:v>
      </x:c>
      <x:c r="I609" s="24" t="n">
        <x:f>SUM(F609:H609)</x:f>
        <x:v>0</x:v>
      </x:c>
      <x:c r="J609" s="24" t="n">
        <x:v>0</x:v>
      </x:c>
      <x:c r="K609" s="24" t="n">
        <x:v>0</x:v>
      </x:c>
      <x:c r="L609" s="24" t="n">
        <x:v>0</x:v>
      </x:c>
      <x:c r="M609" s="25" t="n">
        <x:v>0</x:v>
      </x:c>
    </x:row>
    <x:row r="610">
      <x:c r="A610" s="22" t="n">
        <x:v>104982</x:v>
      </x:c>
      <x:c r="B610" s="23" t="str">
        <x:v>PlayerF757EF</x:v>
      </x:c>
      <x:c r="C610" s="23"/>
      <x:c r="D610" s="23"/>
      <x:c r="E610" s="24" t="n">
        <x:v>0</x:v>
      </x:c>
      <x:c r="F610" s="24" t="n">
        <x:v>0</x:v>
      </x:c>
      <x:c r="G610" s="24" t="n">
        <x:v>0</x:v>
      </x:c>
      <x:c r="H610" s="24" t="n">
        <x:v>0</x:v>
      </x:c>
      <x:c r="I610" s="24" t="n">
        <x:f>SUM(F610:H610)</x:f>
        <x:v>0</x:v>
      </x:c>
      <x:c r="J610" s="24" t="n">
        <x:v>0</x:v>
      </x:c>
      <x:c r="K610" s="24" t="n">
        <x:v>0</x:v>
      </x:c>
      <x:c r="L610" s="24" t="n">
        <x:v>0</x:v>
      </x:c>
      <x:c r="M610" s="25" t="n">
        <x:v>0</x:v>
      </x:c>
    </x:row>
    <x:row r="611">
      <x:c r="A611" s="22" t="n">
        <x:v>835622</x:v>
      </x:c>
      <x:c r="B611" s="23" t="str">
        <x:v>zveroboi</x:v>
      </x:c>
      <x:c r="C611" s="23"/>
      <x:c r="D611" s="23"/>
      <x:c r="E611" s="24" t="n">
        <x:v>0</x:v>
      </x:c>
      <x:c r="F611" s="24" t="n">
        <x:v>0</x:v>
      </x:c>
      <x:c r="G611" s="24" t="n">
        <x:v>0</x:v>
      </x:c>
      <x:c r="H611" s="24" t="n">
        <x:v>0</x:v>
      </x:c>
      <x:c r="I611" s="24" t="n">
        <x:f>SUM(F611:H611)</x:f>
        <x:v>0</x:v>
      </x:c>
      <x:c r="J611" s="24" t="n">
        <x:v>0</x:v>
      </x:c>
      <x:c r="K611" s="24" t="n">
        <x:v>0</x:v>
      </x:c>
      <x:c r="L611" s="24" t="n">
        <x:v>0</x:v>
      </x:c>
      <x:c r="M611" s="25" t="n">
        <x:v>0</x:v>
      </x:c>
    </x:row>
    <x:row r="612">
      <x:c r="A612" s="22" t="n">
        <x:v>910107</x:v>
      </x:c>
      <x:c r="B612" s="23" t="str">
        <x:v>FanaT</x:v>
      </x:c>
      <x:c r="C612" s="23"/>
      <x:c r="D612" s="23"/>
      <x:c r="E612" s="24" t="n">
        <x:v>0</x:v>
      </x:c>
      <x:c r="F612" s="24" t="n">
        <x:v>0</x:v>
      </x:c>
      <x:c r="G612" s="24" t="n">
        <x:v>0</x:v>
      </x:c>
      <x:c r="H612" s="24" t="n">
        <x:v>0</x:v>
      </x:c>
      <x:c r="I612" s="24" t="n">
        <x:f>SUM(F612:H612)</x:f>
        <x:v>0</x:v>
      </x:c>
      <x:c r="J612" s="24" t="n">
        <x:v>0</x:v>
      </x:c>
      <x:c r="K612" s="24" t="n">
        <x:v>0</x:v>
      </x:c>
      <x:c r="L612" s="24" t="n">
        <x:v>0</x:v>
      </x:c>
      <x:c r="M612" s="25" t="n">
        <x:v>0</x:v>
      </x:c>
    </x:row>
    <x:row r="613">
      <x:c r="A613" s="22" t="n">
        <x:v>957115</x:v>
      </x:c>
      <x:c r="B613" s="23" t="str">
        <x:v>Player0cIGXI</x:v>
      </x:c>
      <x:c r="C613" s="23"/>
      <x:c r="D613" s="23"/>
      <x:c r="E613" s="24" t="n">
        <x:v>0</x:v>
      </x:c>
      <x:c r="F613" s="24" t="n">
        <x:v>0</x:v>
      </x:c>
      <x:c r="G613" s="24" t="n">
        <x:v>0</x:v>
      </x:c>
      <x:c r="H613" s="24" t="n">
        <x:v>0</x:v>
      </x:c>
      <x:c r="I613" s="24" t="n">
        <x:f>SUM(F613:H613)</x:f>
        <x:v>0</x:v>
      </x:c>
      <x:c r="J613" s="24" t="n">
        <x:v>0</x:v>
      </x:c>
      <x:c r="K613" s="24" t="n">
        <x:v>0</x:v>
      </x:c>
      <x:c r="L613" s="24" t="n">
        <x:v>0</x:v>
      </x:c>
      <x:c r="M613" s="25" t="n">
        <x:v>0</x:v>
      </x:c>
    </x:row>
    <x:row r="614">
      <x:c r="A614" s="22" t="n">
        <x:v>137798</x:v>
      </x:c>
      <x:c r="B614" s="23" t="str">
        <x:v>PlayerC05E1E</x:v>
      </x:c>
      <x:c r="C614" s="23"/>
      <x:c r="D614" s="23"/>
      <x:c r="E614" s="24" t="n">
        <x:v>0</x:v>
      </x:c>
      <x:c r="F614" s="24" t="n">
        <x:v>0</x:v>
      </x:c>
      <x:c r="G614" s="24" t="n">
        <x:v>0</x:v>
      </x:c>
      <x:c r="H614" s="24" t="n">
        <x:v>0</x:v>
      </x:c>
      <x:c r="I614" s="24" t="n">
        <x:f>SUM(F614:H614)</x:f>
        <x:v>0</x:v>
      </x:c>
      <x:c r="J614" s="24" t="n">
        <x:v>0</x:v>
      </x:c>
      <x:c r="K614" s="24" t="n">
        <x:v>0</x:v>
      </x:c>
      <x:c r="L614" s="24" t="n">
        <x:v>0</x:v>
      </x:c>
      <x:c r="M614" s="25" t="n">
        <x:v>0</x:v>
      </x:c>
    </x:row>
    <x:row r="615">
      <x:c r="A615" s="22" t="n">
        <x:v>437193</x:v>
      </x:c>
      <x:c r="B615" s="23" t="str">
        <x:v>УБИВАШКА</x:v>
      </x:c>
      <x:c r="C615" s="23"/>
      <x:c r="D615" s="23"/>
      <x:c r="E615" s="24" t="n">
        <x:v>0</x:v>
      </x:c>
      <x:c r="F615" s="24" t="n">
        <x:v>0</x:v>
      </x:c>
      <x:c r="G615" s="24" t="n">
        <x:v>0</x:v>
      </x:c>
      <x:c r="H615" s="24" t="n">
        <x:v>0</x:v>
      </x:c>
      <x:c r="I615" s="24" t="n">
        <x:f>SUM(F615:H615)</x:f>
        <x:v>0</x:v>
      </x:c>
      <x:c r="J615" s="24" t="n">
        <x:v>0</x:v>
      </x:c>
      <x:c r="K615" s="24" t="n">
        <x:v>0</x:v>
      </x:c>
      <x:c r="L615" s="24" t="n">
        <x:v>0</x:v>
      </x:c>
      <x:c r="M615" s="25" t="n">
        <x:v>0</x:v>
      </x:c>
    </x:row>
    <x:row r="616">
      <x:c r="A616" s="22" t="n">
        <x:v>225031</x:v>
      </x:c>
      <x:c r="B616" s="23" t="str">
        <x:v>Anubis</x:v>
      </x:c>
      <x:c r="C616" s="23"/>
      <x:c r="D616" s="23"/>
      <x:c r="E616" s="24" t="n">
        <x:v>0</x:v>
      </x:c>
      <x:c r="F616" s="24" t="n">
        <x:v>0</x:v>
      </x:c>
      <x:c r="G616" s="24" t="n">
        <x:v>0</x:v>
      </x:c>
      <x:c r="H616" s="24" t="n">
        <x:v>0</x:v>
      </x:c>
      <x:c r="I616" s="24" t="n">
        <x:f>SUM(F616:H616)</x:f>
        <x:v>0</x:v>
      </x:c>
      <x:c r="J616" s="24" t="n">
        <x:v>0</x:v>
      </x:c>
      <x:c r="K616" s="24" t="n">
        <x:v>0</x:v>
      </x:c>
      <x:c r="L616" s="24" t="n">
        <x:v>0</x:v>
      </x:c>
      <x:c r="M616" s="25" t="n">
        <x:v>0</x:v>
      </x:c>
    </x:row>
    <x:row r="617">
      <x:c r="A617" s="22" t="n">
        <x:v>370401</x:v>
      </x:c>
      <x:c r="B617" s="23" t="str">
        <x:v>phoenix</x:v>
      </x:c>
      <x:c r="C617" s="23"/>
      <x:c r="D617" s="23"/>
      <x:c r="E617" s="24" t="n">
        <x:v>0</x:v>
      </x:c>
      <x:c r="F617" s="24" t="n">
        <x:v>0</x:v>
      </x:c>
      <x:c r="G617" s="24" t="n">
        <x:v>0</x:v>
      </x:c>
      <x:c r="H617" s="24" t="n">
        <x:v>0</x:v>
      </x:c>
      <x:c r="I617" s="24" t="n">
        <x:f>SUM(F617:H617)</x:f>
        <x:v>0</x:v>
      </x:c>
      <x:c r="J617" s="24" t="n">
        <x:v>0</x:v>
      </x:c>
      <x:c r="K617" s="24" t="n">
        <x:v>0</x:v>
      </x:c>
      <x:c r="L617" s="24" t="n">
        <x:v>0</x:v>
      </x:c>
      <x:c r="M617" s="25" t="n">
        <x:v>0</x:v>
      </x:c>
    </x:row>
    <x:row r="618">
      <x:c r="A618" s="22" t="n">
        <x:v>246061</x:v>
      </x:c>
      <x:c r="B618" s="23" t="str">
        <x:v>PlayerCFBBE7</x:v>
      </x:c>
      <x:c r="C618" s="23"/>
      <x:c r="D618" s="23"/>
      <x:c r="E618" s="24" t="n">
        <x:v>0</x:v>
      </x:c>
      <x:c r="F618" s="24" t="n">
        <x:v>0</x:v>
      </x:c>
      <x:c r="G618" s="24" t="n">
        <x:v>0</x:v>
      </x:c>
      <x:c r="H618" s="24" t="n">
        <x:v>0</x:v>
      </x:c>
      <x:c r="I618" s="24" t="n">
        <x:f>SUM(F618:H618)</x:f>
        <x:v>0</x:v>
      </x:c>
      <x:c r="J618" s="24" t="n">
        <x:v>0</x:v>
      </x:c>
      <x:c r="K618" s="24" t="n">
        <x:v>0</x:v>
      </x:c>
      <x:c r="L618" s="24" t="n">
        <x:v>0</x:v>
      </x:c>
      <x:c r="M618" s="25" t="n">
        <x:v>0</x:v>
      </x:c>
    </x:row>
    <x:row r="619">
      <x:c r="A619" s="22" t="n">
        <x:v>347688</x:v>
      </x:c>
      <x:c r="B619" s="23" t="str">
        <x:v>Player09F966</x:v>
      </x:c>
      <x:c r="C619" s="23"/>
      <x:c r="D619" s="23"/>
      <x:c r="E619" s="24" t="n">
        <x:v>0</x:v>
      </x:c>
      <x:c r="F619" s="24" t="n">
        <x:v>0</x:v>
      </x:c>
      <x:c r="G619" s="24" t="n">
        <x:v>0</x:v>
      </x:c>
      <x:c r="H619" s="24" t="n">
        <x:v>0</x:v>
      </x:c>
      <x:c r="I619" s="24" t="n">
        <x:f>SUM(F619:H619)</x:f>
        <x:v>0</x:v>
      </x:c>
      <x:c r="J619" s="24" t="n">
        <x:v>0</x:v>
      </x:c>
      <x:c r="K619" s="24" t="n">
        <x:v>0</x:v>
      </x:c>
      <x:c r="L619" s="24" t="n">
        <x:v>0</x:v>
      </x:c>
      <x:c r="M619" s="25" t="n">
        <x:v>0</x:v>
      </x:c>
    </x:row>
    <x:row r="620">
      <x:c r="A620" s="22" t="n">
        <x:v>230262</x:v>
      </x:c>
      <x:c r="B620" s="23" t="str">
        <x:v>Roman.V.V.V</x:v>
      </x:c>
      <x:c r="C620" s="23"/>
      <x:c r="D620" s="23"/>
      <x:c r="E620" s="24" t="n">
        <x:v>0</x:v>
      </x:c>
      <x:c r="F620" s="24" t="n">
        <x:v>0</x:v>
      </x:c>
      <x:c r="G620" s="24" t="n">
        <x:v>0</x:v>
      </x:c>
      <x:c r="H620" s="24" t="n">
        <x:v>0</x:v>
      </x:c>
      <x:c r="I620" s="24" t="n">
        <x:f>SUM(F620:H620)</x:f>
        <x:v>0</x:v>
      </x:c>
      <x:c r="J620" s="24" t="n">
        <x:v>0</x:v>
      </x:c>
      <x:c r="K620" s="24" t="n">
        <x:v>0</x:v>
      </x:c>
      <x:c r="L620" s="24" t="n">
        <x:v>0</x:v>
      </x:c>
      <x:c r="M620" s="25" t="n">
        <x:v>0</x:v>
      </x:c>
    </x:row>
    <x:row r="621">
      <x:c r="A621" s="22" t="n">
        <x:v>569089</x:v>
      </x:c>
      <x:c r="B621" s="23" t="str">
        <x:v>Player9188C8</x:v>
      </x:c>
      <x:c r="C621" s="23"/>
      <x:c r="D621" s="23"/>
      <x:c r="E621" s="24" t="n">
        <x:v>0</x:v>
      </x:c>
      <x:c r="F621" s="24" t="n">
        <x:v>0</x:v>
      </x:c>
      <x:c r="G621" s="24" t="n">
        <x:v>0</x:v>
      </x:c>
      <x:c r="H621" s="24" t="n">
        <x:v>0</x:v>
      </x:c>
      <x:c r="I621" s="24" t="n">
        <x:f>SUM(F621:H621)</x:f>
        <x:v>0</x:v>
      </x:c>
      <x:c r="J621" s="24" t="n">
        <x:v>0</x:v>
      </x:c>
      <x:c r="K621" s="24" t="n">
        <x:v>0</x:v>
      </x:c>
      <x:c r="L621" s="24" t="n">
        <x:v>0</x:v>
      </x:c>
      <x:c r="M621" s="25" t="n">
        <x:v>0</x:v>
      </x:c>
    </x:row>
    <x:row r="622">
      <x:c r="A622" s="22" t="n">
        <x:v>637479</x:v>
      </x:c>
      <x:c r="B622" s="23" t="str">
        <x:v>Player</x:v>
      </x:c>
      <x:c r="C622" s="23"/>
      <x:c r="D622" s="23"/>
      <x:c r="E622" s="24" t="n">
        <x:v>0</x:v>
      </x:c>
      <x:c r="F622" s="24" t="n">
        <x:v>0</x:v>
      </x:c>
      <x:c r="G622" s="24" t="n">
        <x:v>0</x:v>
      </x:c>
      <x:c r="H622" s="24" t="n">
        <x:v>0</x:v>
      </x:c>
      <x:c r="I622" s="24" t="n">
        <x:f>SUM(F622:H622)</x:f>
        <x:v>0</x:v>
      </x:c>
      <x:c r="J622" s="24" t="n">
        <x:v>0</x:v>
      </x:c>
      <x:c r="K622" s="24" t="n">
        <x:v>0</x:v>
      </x:c>
      <x:c r="L622" s="24" t="n">
        <x:v>0</x:v>
      </x:c>
      <x:c r="M622" s="25" t="n">
        <x:v>0</x:v>
      </x:c>
    </x:row>
    <x:row r="623">
      <x:c r="A623" s="22" t="n">
        <x:v>422974</x:v>
      </x:c>
      <x:c r="B623" s="23" t="str">
        <x:v>Farara</x:v>
      </x:c>
      <x:c r="C623" s="23"/>
      <x:c r="D623" s="23"/>
      <x:c r="E623" s="24" t="n">
        <x:v>0</x:v>
      </x:c>
      <x:c r="F623" s="24" t="n">
        <x:v>0</x:v>
      </x:c>
      <x:c r="G623" s="24" t="n">
        <x:v>0</x:v>
      </x:c>
      <x:c r="H623" s="24" t="n">
        <x:v>0</x:v>
      </x:c>
      <x:c r="I623" s="24" t="n">
        <x:f>SUM(F623:H623)</x:f>
        <x:v>0</x:v>
      </x:c>
      <x:c r="J623" s="24" t="n">
        <x:v>0</x:v>
      </x:c>
      <x:c r="K623" s="24" t="n">
        <x:v>0</x:v>
      </x:c>
      <x:c r="L623" s="24" t="n">
        <x:v>0</x:v>
      </x:c>
      <x:c r="M623" s="25" t="n">
        <x:v>0</x:v>
      </x:c>
    </x:row>
    <x:row r="624">
      <x:c r="A624" s="22" t="n">
        <x:v>700877</x:v>
      </x:c>
      <x:c r="B624" s="23" t="str">
        <x:v>Oleg</x:v>
      </x:c>
      <x:c r="C624" s="23"/>
      <x:c r="D624" s="23"/>
      <x:c r="E624" s="24" t="n">
        <x:v>0</x:v>
      </x:c>
      <x:c r="F624" s="24" t="n">
        <x:v>0</x:v>
      </x:c>
      <x:c r="G624" s="24" t="n">
        <x:v>0</x:v>
      </x:c>
      <x:c r="H624" s="24" t="n">
        <x:v>0</x:v>
      </x:c>
      <x:c r="I624" s="24" t="n">
        <x:f>SUM(F624:H624)</x:f>
        <x:v>0</x:v>
      </x:c>
      <x:c r="J624" s="24" t="n">
        <x:v>0</x:v>
      </x:c>
      <x:c r="K624" s="24" t="n">
        <x:v>0</x:v>
      </x:c>
      <x:c r="L624" s="24" t="n">
        <x:v>0</x:v>
      </x:c>
      <x:c r="M624" s="25" t="n">
        <x:v>0</x:v>
      </x:c>
    </x:row>
    <x:row r="625">
      <x:c r="A625" s="22" t="n">
        <x:v>762094</x:v>
      </x:c>
      <x:c r="B625" s="23" t="str">
        <x:v>artem</x:v>
      </x:c>
      <x:c r="C625" s="23"/>
      <x:c r="D625" s="23"/>
      <x:c r="E625" s="24" t="n">
        <x:v>0</x:v>
      </x:c>
      <x:c r="F625" s="24" t="n">
        <x:v>0</x:v>
      </x:c>
      <x:c r="G625" s="24" t="n">
        <x:v>0</x:v>
      </x:c>
      <x:c r="H625" s="24" t="n">
        <x:v>0</x:v>
      </x:c>
      <x:c r="I625" s="24" t="n">
        <x:f>SUM(F625:H625)</x:f>
        <x:v>0</x:v>
      </x:c>
      <x:c r="J625" s="24" t="n">
        <x:v>0</x:v>
      </x:c>
      <x:c r="K625" s="24" t="n">
        <x:v>0</x:v>
      </x:c>
      <x:c r="L625" s="24" t="n">
        <x:v>0</x:v>
      </x:c>
      <x:c r="M625" s="25" t="n">
        <x:v>0</x:v>
      </x:c>
    </x:row>
    <x:row r="626">
      <x:c r="A626" s="22" t="n">
        <x:v>813418</x:v>
      </x:c>
      <x:c r="B626" s="23" t="str">
        <x:v>PlayerA44149</x:v>
      </x:c>
      <x:c r="C626" s="23"/>
      <x:c r="D626" s="23"/>
      <x:c r="E626" s="24" t="n">
        <x:v>0</x:v>
      </x:c>
      <x:c r="F626" s="24" t="n">
        <x:v>0</x:v>
      </x:c>
      <x:c r="G626" s="24" t="n">
        <x:v>0</x:v>
      </x:c>
      <x:c r="H626" s="24" t="n">
        <x:v>0</x:v>
      </x:c>
      <x:c r="I626" s="24" t="n">
        <x:f>SUM(F626:H626)</x:f>
        <x:v>0</x:v>
      </x:c>
      <x:c r="J626" s="24" t="n">
        <x:v>0</x:v>
      </x:c>
      <x:c r="K626" s="24" t="n">
        <x:v>0</x:v>
      </x:c>
      <x:c r="L626" s="24" t="n">
        <x:v>0</x:v>
      </x:c>
      <x:c r="M626" s="25" t="n">
        <x:v>0</x:v>
      </x:c>
    </x:row>
    <x:row r="627">
      <x:c r="A627" s="22" t="n">
        <x:v>881689</x:v>
      </x:c>
      <x:c r="B627" s="23" t="str">
        <x:v>PlayerB525BA</x:v>
      </x:c>
      <x:c r="C627" s="23"/>
      <x:c r="D627" s="23"/>
      <x:c r="E627" s="24" t="n">
        <x:v>0</x:v>
      </x:c>
      <x:c r="F627" s="24" t="n">
        <x:v>0</x:v>
      </x:c>
      <x:c r="G627" s="24" t="n">
        <x:v>0</x:v>
      </x:c>
      <x:c r="H627" s="24" t="n">
        <x:v>0</x:v>
      </x:c>
      <x:c r="I627" s="24" t="n">
        <x:f>SUM(F627:H627)</x:f>
        <x:v>0</x:v>
      </x:c>
      <x:c r="J627" s="24" t="n">
        <x:v>0</x:v>
      </x:c>
      <x:c r="K627" s="24" t="n">
        <x:v>0</x:v>
      </x:c>
      <x:c r="L627" s="24" t="n">
        <x:v>0</x:v>
      </x:c>
      <x:c r="M627" s="25" t="n">
        <x:v>0</x:v>
      </x:c>
    </x:row>
    <x:row r="628">
      <x:c r="A628" s="22" t="n">
        <x:v>194695</x:v>
      </x:c>
      <x:c r="B628" s="23" t="str">
        <x:v>Player980DD1</x:v>
      </x:c>
      <x:c r="C628" s="23"/>
      <x:c r="D628" s="23"/>
      <x:c r="E628" s="24" t="n">
        <x:v>0</x:v>
      </x:c>
      <x:c r="F628" s="24" t="n">
        <x:v>0</x:v>
      </x:c>
      <x:c r="G628" s="24" t="n">
        <x:v>0</x:v>
      </x:c>
      <x:c r="H628" s="24" t="n">
        <x:v>0</x:v>
      </x:c>
      <x:c r="I628" s="24" t="n">
        <x:f>SUM(F628:H628)</x:f>
        <x:v>0</x:v>
      </x:c>
      <x:c r="J628" s="24" t="n">
        <x:v>0</x:v>
      </x:c>
      <x:c r="K628" s="24" t="n">
        <x:v>0</x:v>
      </x:c>
      <x:c r="L628" s="24" t="n">
        <x:v>0</x:v>
      </x:c>
      <x:c r="M628" s="25" t="n">
        <x:v>0</x:v>
      </x:c>
    </x:row>
    <x:row r="629">
      <x:c r="A629" s="22" t="n">
        <x:v>990997</x:v>
      </x:c>
      <x:c r="B629" s="23" t="str">
        <x:v>Roman+</x:v>
      </x:c>
      <x:c r="C629" s="23"/>
      <x:c r="D629" s="23"/>
      <x:c r="E629" s="24" t="n">
        <x:v>0</x:v>
      </x:c>
      <x:c r="F629" s="24" t="n">
        <x:v>0</x:v>
      </x:c>
      <x:c r="G629" s="24" t="n">
        <x:v>0</x:v>
      </x:c>
      <x:c r="H629" s="24" t="n">
        <x:v>0</x:v>
      </x:c>
      <x:c r="I629" s="24" t="n">
        <x:f>SUM(F629:H629)</x:f>
        <x:v>0</x:v>
      </x:c>
      <x:c r="J629" s="24" t="n">
        <x:v>0</x:v>
      </x:c>
      <x:c r="K629" s="24" t="n">
        <x:v>0</x:v>
      </x:c>
      <x:c r="L629" s="24" t="n">
        <x:v>0</x:v>
      </x:c>
      <x:c r="M629" s="25" t="n">
        <x:v>0</x:v>
      </x:c>
    </x:row>
    <x:row r="630">
      <x:c r="A630" s="22" t="n">
        <x:v>111257</x:v>
      </x:c>
      <x:c r="B630" s="23" t="str">
        <x:v>Player7E12D1</x:v>
      </x:c>
      <x:c r="C630" s="23"/>
      <x:c r="D630" s="23"/>
      <x:c r="E630" s="24" t="n">
        <x:v>0</x:v>
      </x:c>
      <x:c r="F630" s="24" t="n">
        <x:v>0</x:v>
      </x:c>
      <x:c r="G630" s="24" t="n">
        <x:v>0</x:v>
      </x:c>
      <x:c r="H630" s="24" t="n">
        <x:v>0</x:v>
      </x:c>
      <x:c r="I630" s="24" t="n">
        <x:f>SUM(F630:H630)</x:f>
        <x:v>0</x:v>
      </x:c>
      <x:c r="J630" s="24" t="n">
        <x:v>0</x:v>
      </x:c>
      <x:c r="K630" s="24" t="n">
        <x:v>0</x:v>
      </x:c>
      <x:c r="L630" s="24" t="n">
        <x:v>0</x:v>
      </x:c>
      <x:c r="M630" s="25" t="n">
        <x:v>0</x:v>
      </x:c>
    </x:row>
    <x:row r="631">
      <x:c r="A631" s="22" t="n">
        <x:v>898011</x:v>
      </x:c>
      <x:c r="B631" s="23" t="str">
        <x:v>Player110BF8</x:v>
      </x:c>
      <x:c r="C631" s="23"/>
      <x:c r="D631" s="23"/>
      <x:c r="E631" s="24" t="n">
        <x:v>0</x:v>
      </x:c>
      <x:c r="F631" s="24" t="n">
        <x:v>0</x:v>
      </x:c>
      <x:c r="G631" s="24" t="n">
        <x:v>0</x:v>
      </x:c>
      <x:c r="H631" s="24" t="n">
        <x:v>0</x:v>
      </x:c>
      <x:c r="I631" s="24" t="n">
        <x:f>SUM(F631:H631)</x:f>
        <x:v>0</x:v>
      </x:c>
      <x:c r="J631" s="24" t="n">
        <x:v>0</x:v>
      </x:c>
      <x:c r="K631" s="24" t="n">
        <x:v>0</x:v>
      </x:c>
      <x:c r="L631" s="24" t="n">
        <x:v>0</x:v>
      </x:c>
      <x:c r="M631" s="25" t="n">
        <x:v>0</x:v>
      </x:c>
    </x:row>
    <x:row r="632">
      <x:c r="A632" s="22" t="n">
        <x:v>950695</x:v>
      </x:c>
      <x:c r="B632" s="23" t="str">
        <x:v>PlayerLrB9Gl</x:v>
      </x:c>
      <x:c r="C632" s="23"/>
      <x:c r="D632" s="23"/>
      <x:c r="E632" s="24" t="n">
        <x:v>0</x:v>
      </x:c>
      <x:c r="F632" s="24" t="n">
        <x:v>0</x:v>
      </x:c>
      <x:c r="G632" s="24" t="n">
        <x:v>0</x:v>
      </x:c>
      <x:c r="H632" s="24" t="n">
        <x:v>0</x:v>
      </x:c>
      <x:c r="I632" s="24" t="n">
        <x:f>SUM(F632:H632)</x:f>
        <x:v>0</x:v>
      </x:c>
      <x:c r="J632" s="24" t="n">
        <x:v>0</x:v>
      </x:c>
      <x:c r="K632" s="24" t="n">
        <x:v>0</x:v>
      </x:c>
      <x:c r="L632" s="24" t="n">
        <x:v>0</x:v>
      </x:c>
      <x:c r="M632" s="25" t="n">
        <x:v>0</x:v>
      </x:c>
    </x:row>
    <x:row r="633">
      <x:c r="A633" s="22" t="n">
        <x:v>211375</x:v>
      </x:c>
      <x:c r="B633" s="23" t="str">
        <x:v>PlayermvxrJI</x:v>
      </x:c>
      <x:c r="C633" s="23"/>
      <x:c r="D633" s="23"/>
      <x:c r="E633" s="24" t="n">
        <x:v>0</x:v>
      </x:c>
      <x:c r="F633" s="24" t="n">
        <x:v>0</x:v>
      </x:c>
      <x:c r="G633" s="24" t="n">
        <x:v>0</x:v>
      </x:c>
      <x:c r="H633" s="24" t="n">
        <x:v>0</x:v>
      </x:c>
      <x:c r="I633" s="24" t="n">
        <x:f>SUM(F633:H633)</x:f>
        <x:v>0</x:v>
      </x:c>
      <x:c r="J633" s="24" t="n">
        <x:v>0</x:v>
      </x:c>
      <x:c r="K633" s="24" t="n">
        <x:v>0</x:v>
      </x:c>
      <x:c r="L633" s="24" t="n">
        <x:v>0</x:v>
      </x:c>
      <x:c r="M633" s="25" t="n">
        <x:v>0</x:v>
      </x:c>
    </x:row>
    <x:row r="634">
      <x:c r="A634" s="22" t="n">
        <x:v>459698</x:v>
      </x:c>
      <x:c r="B634" s="23" t="str">
        <x:v>Fraer777</x:v>
      </x:c>
      <x:c r="C634" s="23"/>
      <x:c r="D634" s="23"/>
      <x:c r="E634" s="24" t="n">
        <x:v>0</x:v>
      </x:c>
      <x:c r="F634" s="24" t="n">
        <x:v>0</x:v>
      </x:c>
      <x:c r="G634" s="24" t="n">
        <x:v>0</x:v>
      </x:c>
      <x:c r="H634" s="24" t="n">
        <x:v>0</x:v>
      </x:c>
      <x:c r="I634" s="24" t="n">
        <x:f>SUM(F634:H634)</x:f>
        <x:v>0</x:v>
      </x:c>
      <x:c r="J634" s="24" t="n">
        <x:v>0</x:v>
      </x:c>
      <x:c r="K634" s="24" t="n">
        <x:v>0</x:v>
      </x:c>
      <x:c r="L634" s="24" t="n">
        <x:v>0</x:v>
      </x:c>
      <x:c r="M634" s="25" t="n">
        <x:v>0</x:v>
      </x:c>
    </x:row>
    <x:row r="635">
      <x:c r="A635" s="22" t="n">
        <x:v>338310</x:v>
      </x:c>
      <x:c r="B635" s="23" t="str">
        <x:v>PlayerbsagdC</x:v>
      </x:c>
      <x:c r="C635" s="23"/>
      <x:c r="D635" s="23"/>
      <x:c r="E635" s="24" t="n">
        <x:v>0</x:v>
      </x:c>
      <x:c r="F635" s="24" t="n">
        <x:v>0</x:v>
      </x:c>
      <x:c r="G635" s="24" t="n">
        <x:v>0</x:v>
      </x:c>
      <x:c r="H635" s="24" t="n">
        <x:v>0</x:v>
      </x:c>
      <x:c r="I635" s="24" t="n">
        <x:f>SUM(F635:H635)</x:f>
        <x:v>0</x:v>
      </x:c>
      <x:c r="J635" s="24" t="n">
        <x:v>0</x:v>
      </x:c>
      <x:c r="K635" s="24" t="n">
        <x:v>0</x:v>
      </x:c>
      <x:c r="L635" s="24" t="n">
        <x:v>0</x:v>
      </x:c>
      <x:c r="M635" s="25" t="n">
        <x:v>0</x:v>
      </x:c>
    </x:row>
    <x:row r="636">
      <x:c r="A636" s="22" t="n">
        <x:v>582004</x:v>
      </x:c>
      <x:c r="B636" s="23" t="str">
        <x:v>Zloi888</x:v>
      </x:c>
      <x:c r="C636" s="23"/>
      <x:c r="D636" s="23"/>
      <x:c r="E636" s="24" t="n">
        <x:v>0</x:v>
      </x:c>
      <x:c r="F636" s="24" t="n">
        <x:v>0</x:v>
      </x:c>
      <x:c r="G636" s="24" t="n">
        <x:v>0</x:v>
      </x:c>
      <x:c r="H636" s="24" t="n">
        <x:v>0</x:v>
      </x:c>
      <x:c r="I636" s="24" t="n">
        <x:f>SUM(F636:H636)</x:f>
        <x:v>0</x:v>
      </x:c>
      <x:c r="J636" s="24" t="n">
        <x:v>0</x:v>
      </x:c>
      <x:c r="K636" s="24" t="n">
        <x:v>0</x:v>
      </x:c>
      <x:c r="L636" s="24" t="n">
        <x:v>0</x:v>
      </x:c>
      <x:c r="M636" s="25" t="n">
        <x:v>0</x:v>
      </x:c>
    </x:row>
    <x:row r="637">
      <x:c r="A637" s="22" t="n">
        <x:v>923310</x:v>
      </x:c>
      <x:c r="B637" s="23" t="str">
        <x:v>21_21</x:v>
      </x:c>
      <x:c r="C637" s="23"/>
      <x:c r="D637" s="23"/>
      <x:c r="E637" s="24" t="n">
        <x:v>0</x:v>
      </x:c>
      <x:c r="F637" s="24" t="n">
        <x:v>0</x:v>
      </x:c>
      <x:c r="G637" s="24" t="n">
        <x:v>0</x:v>
      </x:c>
      <x:c r="H637" s="24" t="n">
        <x:v>0</x:v>
      </x:c>
      <x:c r="I637" s="24" t="n">
        <x:f>SUM(F637:H637)</x:f>
        <x:v>0</x:v>
      </x:c>
      <x:c r="J637" s="24" t="n">
        <x:v>0</x:v>
      </x:c>
      <x:c r="K637" s="24" t="n">
        <x:v>0</x:v>
      </x:c>
      <x:c r="L637" s="24" t="n">
        <x:v>0</x:v>
      </x:c>
      <x:c r="M637" s="25" t="n">
        <x:v>0</x:v>
      </x:c>
    </x:row>
    <x:row r="638">
      <x:c r="A638" s="22" t="n">
        <x:v>660539</x:v>
      </x:c>
      <x:c r="B638" s="23" t="str">
        <x:v>MASTAK</x:v>
      </x:c>
      <x:c r="C638" s="23"/>
      <x:c r="D638" s="23"/>
      <x:c r="E638" s="24" t="n">
        <x:v>0</x:v>
      </x:c>
      <x:c r="F638" s="24" t="n">
        <x:v>0</x:v>
      </x:c>
      <x:c r="G638" s="24" t="n">
        <x:v>0</x:v>
      </x:c>
      <x:c r="H638" s="24" t="n">
        <x:v>0</x:v>
      </x:c>
      <x:c r="I638" s="24" t="n">
        <x:f>SUM(F638:H638)</x:f>
        <x:v>0</x:v>
      </x:c>
      <x:c r="J638" s="24" t="n">
        <x:v>0</x:v>
      </x:c>
      <x:c r="K638" s="24" t="n">
        <x:v>0</x:v>
      </x:c>
      <x:c r="L638" s="24" t="n">
        <x:v>0</x:v>
      </x:c>
      <x:c r="M638" s="25" t="n">
        <x:v>0</x:v>
      </x:c>
    </x:row>
    <x:row r="639">
      <x:c r="A639" s="22" t="n">
        <x:v>970166</x:v>
      </x:c>
      <x:c r="B639" s="23" t="str">
        <x:v>Viking1DF6DC</x:v>
      </x:c>
      <x:c r="C639" s="23"/>
      <x:c r="D639" s="23"/>
      <x:c r="E639" s="24" t="n">
        <x:v>0</x:v>
      </x:c>
      <x:c r="F639" s="24" t="n">
        <x:v>0</x:v>
      </x:c>
      <x:c r="G639" s="24" t="n">
        <x:v>0</x:v>
      </x:c>
      <x:c r="H639" s="24" t="n">
        <x:v>0</x:v>
      </x:c>
      <x:c r="I639" s="24" t="n">
        <x:f>SUM(F639:H639)</x:f>
        <x:v>0</x:v>
      </x:c>
      <x:c r="J639" s="24" t="n">
        <x:v>0</x:v>
      </x:c>
      <x:c r="K639" s="24" t="n">
        <x:v>0</x:v>
      </x:c>
      <x:c r="L639" s="24" t="n">
        <x:v>0</x:v>
      </x:c>
      <x:c r="M639" s="25" t="n">
        <x:v>0</x:v>
      </x:c>
    </x:row>
    <x:row r="640">
      <x:c r="A640" s="22" t="n">
        <x:v>470564</x:v>
      </x:c>
      <x:c r="B640" s="23" t="str">
        <x:v>PlayeryZ0WRT</x:v>
      </x:c>
      <x:c r="C640" s="23"/>
      <x:c r="D640" s="23"/>
      <x:c r="E640" s="24" t="n">
        <x:v>0</x:v>
      </x:c>
      <x:c r="F640" s="24" t="n">
        <x:v>0</x:v>
      </x:c>
      <x:c r="G640" s="24" t="n">
        <x:v>0</x:v>
      </x:c>
      <x:c r="H640" s="24" t="n">
        <x:v>0</x:v>
      </x:c>
      <x:c r="I640" s="24" t="n">
        <x:f>SUM(F640:H640)</x:f>
        <x:v>0</x:v>
      </x:c>
      <x:c r="J640" s="24" t="n">
        <x:v>0</x:v>
      </x:c>
      <x:c r="K640" s="24" t="n">
        <x:v>0</x:v>
      </x:c>
      <x:c r="L640" s="24" t="n">
        <x:v>0</x:v>
      </x:c>
      <x:c r="M640" s="25" t="n">
        <x:v>0</x:v>
      </x:c>
    </x:row>
    <x:row r="641">
      <x:c r="A641" s="22" t="n">
        <x:v>749291</x:v>
      </x:c>
      <x:c r="B641" s="23" t="str">
        <x:v>Player9FF282</x:v>
      </x:c>
      <x:c r="C641" s="23"/>
      <x:c r="D641" s="23"/>
      <x:c r="E641" s="24" t="n">
        <x:v>0</x:v>
      </x:c>
      <x:c r="F641" s="24" t="n">
        <x:v>0</x:v>
      </x:c>
      <x:c r="G641" s="24" t="n">
        <x:v>0</x:v>
      </x:c>
      <x:c r="H641" s="24" t="n">
        <x:v>0</x:v>
      </x:c>
      <x:c r="I641" s="24" t="n">
        <x:f>SUM(F641:H641)</x:f>
        <x:v>0</x:v>
      </x:c>
      <x:c r="J641" s="24" t="n">
        <x:v>0</x:v>
      </x:c>
      <x:c r="K641" s="24" t="n">
        <x:v>0</x:v>
      </x:c>
      <x:c r="L641" s="24" t="n">
        <x:v>0</x:v>
      </x:c>
      <x:c r="M641" s="25" t="n">
        <x:v>0</x:v>
      </x:c>
    </x:row>
    <x:row r="642">
      <x:c r="A642" s="22" t="n">
        <x:v>604806</x:v>
      </x:c>
      <x:c r="B642" s="23" t="str">
        <x:v>dust2</x:v>
      </x:c>
      <x:c r="C642" s="23"/>
      <x:c r="D642" s="23"/>
      <x:c r="E642" s="24" t="n">
        <x:v>0</x:v>
      </x:c>
      <x:c r="F642" s="24" t="n">
        <x:v>0</x:v>
      </x:c>
      <x:c r="G642" s="24" t="n">
        <x:v>0</x:v>
      </x:c>
      <x:c r="H642" s="24" t="n">
        <x:v>0</x:v>
      </x:c>
      <x:c r="I642" s="24" t="n">
        <x:f>SUM(F642:H642)</x:f>
        <x:v>0</x:v>
      </x:c>
      <x:c r="J642" s="24" t="n">
        <x:v>0</x:v>
      </x:c>
      <x:c r="K642" s="24" t="n">
        <x:v>0</x:v>
      </x:c>
      <x:c r="L642" s="24" t="n">
        <x:v>0</x:v>
      </x:c>
      <x:c r="M642" s="25" t="n">
        <x:v>0</x:v>
      </x:c>
    </x:row>
    <x:row r="643">
      <x:c r="A643" s="22" t="n">
        <x:v>933446</x:v>
      </x:c>
      <x:c r="B643" s="23" t="str">
        <x:v>iluxa</x:v>
      </x:c>
      <x:c r="C643" s="23"/>
      <x:c r="D643" s="23"/>
      <x:c r="E643" s="24" t="n">
        <x:v>0</x:v>
      </x:c>
      <x:c r="F643" s="24" t="n">
        <x:v>0</x:v>
      </x:c>
      <x:c r="G643" s="24" t="n">
        <x:v>0</x:v>
      </x:c>
      <x:c r="H643" s="24" t="n">
        <x:v>0</x:v>
      </x:c>
      <x:c r="I643" s="24" t="n">
        <x:f>SUM(F643:H643)</x:f>
        <x:v>0</x:v>
      </x:c>
      <x:c r="J643" s="24" t="n">
        <x:v>0</x:v>
      </x:c>
      <x:c r="K643" s="24" t="n">
        <x:v>0</x:v>
      </x:c>
      <x:c r="L643" s="24" t="n">
        <x:v>0</x:v>
      </x:c>
      <x:c r="M643" s="25" t="n">
        <x:v>0</x:v>
      </x:c>
    </x:row>
    <x:row r="644">
      <x:c r="A644" s="22" t="n">
        <x:v>675245</x:v>
      </x:c>
      <x:c r="B644" s="23" t="str">
        <x:v>Player7C7961</x:v>
      </x:c>
      <x:c r="C644" s="23"/>
      <x:c r="D644" s="23"/>
      <x:c r="E644" s="24" t="n">
        <x:v>0</x:v>
      </x:c>
      <x:c r="F644" s="24" t="n">
        <x:v>0</x:v>
      </x:c>
      <x:c r="G644" s="24" t="n">
        <x:v>0</x:v>
      </x:c>
      <x:c r="H644" s="24" t="n">
        <x:v>0</x:v>
      </x:c>
      <x:c r="I644" s="24" t="n">
        <x:f>SUM(F644:H644)</x:f>
        <x:v>0</x:v>
      </x:c>
      <x:c r="J644" s="24" t="n">
        <x:v>0</x:v>
      </x:c>
      <x:c r="K644" s="24" t="n">
        <x:v>0</x:v>
      </x:c>
      <x:c r="L644" s="24" t="n">
        <x:v>0</x:v>
      </x:c>
      <x:c r="M644" s="25" t="n">
        <x:v>0</x:v>
      </x:c>
    </x:row>
    <x:row r="645">
      <x:c r="A645" s="22" t="n">
        <x:v>183516</x:v>
      </x:c>
      <x:c r="B645" s="23" t="str">
        <x:v>Player10C37E</x:v>
      </x:c>
      <x:c r="C645" s="23"/>
      <x:c r="D645" s="23"/>
      <x:c r="E645" s="24" t="n">
        <x:v>0</x:v>
      </x:c>
      <x:c r="F645" s="24" t="n">
        <x:v>0</x:v>
      </x:c>
      <x:c r="G645" s="24" t="n">
        <x:v>0</x:v>
      </x:c>
      <x:c r="H645" s="24" t="n">
        <x:v>0</x:v>
      </x:c>
      <x:c r="I645" s="24" t="n">
        <x:f>SUM(F645:H645)</x:f>
        <x:v>0</x:v>
      </x:c>
      <x:c r="J645" s="24" t="n">
        <x:v>0</x:v>
      </x:c>
      <x:c r="K645" s="24" t="n">
        <x:v>0</x:v>
      </x:c>
      <x:c r="L645" s="24" t="n">
        <x:v>0</x:v>
      </x:c>
      <x:c r="M645" s="25" t="n">
        <x:v>0</x:v>
      </x:c>
    </x:row>
    <x:row r="646">
      <x:c r="A646" s="22" t="n">
        <x:v>979235</x:v>
      </x:c>
      <x:c r="B646" s="23" t="str">
        <x:v>Player255B8A</x:v>
      </x:c>
      <x:c r="C646" s="23"/>
      <x:c r="D646" s="23"/>
      <x:c r="E646" s="24" t="n">
        <x:v>-800</x:v>
      </x:c>
      <x:c r="F646" s="24" t="n">
        <x:v>96.28</x:v>
      </x:c>
      <x:c r="G646" s="24" t="n">
        <x:v>0</x:v>
      </x:c>
      <x:c r="H646" s="24" t="n">
        <x:v>0</x:v>
      </x:c>
      <x:c r="I646" s="24" t="n">
        <x:f>SUM(F646:H646)</x:f>
        <x:v>96.28</x:v>
      </x:c>
      <x:c r="J646" s="24" t="n">
        <x:v>0</x:v>
      </x:c>
      <x:c r="K646" s="24" t="n">
        <x:v>0</x:v>
      </x:c>
      <x:c r="L646" s="24" t="n">
        <x:v>0</x:v>
      </x:c>
      <x:c r="M646" s="25" t="n">
        <x:v>4</x:v>
      </x:c>
    </x:row>
    <x:row r="647">
      <x:c r="A647" s="22" t="n">
        <x:v>725682</x:v>
      </x:c>
      <x:c r="B647" s="23" t="str">
        <x:v>number#1</x:v>
      </x:c>
      <x:c r="C647" s="23"/>
      <x:c r="D647" s="23"/>
      <x:c r="E647" s="24" t="n">
        <x:v>0</x:v>
      </x:c>
      <x:c r="F647" s="24" t="n">
        <x:v>0</x:v>
      </x:c>
      <x:c r="G647" s="24" t="n">
        <x:v>0</x:v>
      </x:c>
      <x:c r="H647" s="24" t="n">
        <x:v>0</x:v>
      </x:c>
      <x:c r="I647" s="24" t="n">
        <x:f>SUM(F647:H647)</x:f>
        <x:v>0</x:v>
      </x:c>
      <x:c r="J647" s="24" t="n">
        <x:v>0</x:v>
      </x:c>
      <x:c r="K647" s="24" t="n">
        <x:v>0</x:v>
      </x:c>
      <x:c r="L647" s="24" t="n">
        <x:v>0</x:v>
      </x:c>
      <x:c r="M647" s="25" t="n">
        <x:v>0</x:v>
      </x:c>
    </x:row>
    <x:row r="648">
      <x:c r="A648" s="22" t="n">
        <x:v>785736</x:v>
      </x:c>
      <x:c r="B648" s="23" t="str">
        <x:v>Кикер</x:v>
      </x:c>
      <x:c r="C648" s="23"/>
      <x:c r="D648" s="23"/>
      <x:c r="E648" s="24" t="n">
        <x:v>0</x:v>
      </x:c>
      <x:c r="F648" s="24" t="n">
        <x:v>0</x:v>
      </x:c>
      <x:c r="G648" s="24" t="n">
        <x:v>0</x:v>
      </x:c>
      <x:c r="H648" s="24" t="n">
        <x:v>0</x:v>
      </x:c>
      <x:c r="I648" s="24" t="n">
        <x:f>SUM(F648:H648)</x:f>
        <x:v>0</x:v>
      </x:c>
      <x:c r="J648" s="24" t="n">
        <x:v>0</x:v>
      </x:c>
      <x:c r="K648" s="24" t="n">
        <x:v>0</x:v>
      </x:c>
      <x:c r="L648" s="24" t="n">
        <x:v>0</x:v>
      </x:c>
      <x:c r="M648" s="25" t="n">
        <x:v>0</x:v>
      </x:c>
    </x:row>
    <x:row r="649">
      <x:c r="A649" s="22" t="n">
        <x:v>105975</x:v>
      </x:c>
      <x:c r="B649" s="23" t="str">
        <x:v>PlayerETssXF</x:v>
      </x:c>
      <x:c r="C649" s="23"/>
      <x:c r="D649" s="23"/>
      <x:c r="E649" s="24" t="n">
        <x:v>0</x:v>
      </x:c>
      <x:c r="F649" s="24" t="n">
        <x:v>0</x:v>
      </x:c>
      <x:c r="G649" s="24" t="n">
        <x:v>0</x:v>
      </x:c>
      <x:c r="H649" s="24" t="n">
        <x:v>0</x:v>
      </x:c>
      <x:c r="I649" s="24" t="n">
        <x:f>SUM(F649:H649)</x:f>
        <x:v>0</x:v>
      </x:c>
      <x:c r="J649" s="24" t="n">
        <x:v>0</x:v>
      </x:c>
      <x:c r="K649" s="24" t="n">
        <x:v>0</x:v>
      </x:c>
      <x:c r="L649" s="24" t="n">
        <x:v>0</x:v>
      </x:c>
      <x:c r="M649" s="25" t="n">
        <x:v>0</x:v>
      </x:c>
    </x:row>
    <x:row r="650">
      <x:c r="A650" s="22" t="n">
        <x:v>842206</x:v>
      </x:c>
      <x:c r="B650" s="23" t="str">
        <x:v>donk</x:v>
      </x:c>
      <x:c r="C650" s="23"/>
      <x:c r="D650" s="23"/>
      <x:c r="E650" s="24" t="n">
        <x:v>0</x:v>
      </x:c>
      <x:c r="F650" s="24" t="n">
        <x:v>0</x:v>
      </x:c>
      <x:c r="G650" s="24" t="n">
        <x:v>0</x:v>
      </x:c>
      <x:c r="H650" s="24" t="n">
        <x:v>0</x:v>
      </x:c>
      <x:c r="I650" s="24" t="n">
        <x:f>SUM(F650:H650)</x:f>
        <x:v>0</x:v>
      </x:c>
      <x:c r="J650" s="24" t="n">
        <x:v>0</x:v>
      </x:c>
      <x:c r="K650" s="24" t="n">
        <x:v>0</x:v>
      </x:c>
      <x:c r="L650" s="24" t="n">
        <x:v>0</x:v>
      </x:c>
      <x:c r="M650" s="25" t="n">
        <x:v>0</x:v>
      </x:c>
    </x:row>
    <x:row r="651">
      <x:c r="A651" s="22" t="n">
        <x:v>910689</x:v>
      </x:c>
      <x:c r="B651" s="23" t="str">
        <x:v>Gucci</x:v>
      </x:c>
      <x:c r="C651" s="23"/>
      <x:c r="D651" s="23"/>
      <x:c r="E651" s="24" t="n">
        <x:v>0</x:v>
      </x:c>
      <x:c r="F651" s="24" t="n">
        <x:v>0</x:v>
      </x:c>
      <x:c r="G651" s="24" t="n">
        <x:v>0</x:v>
      </x:c>
      <x:c r="H651" s="24" t="n">
        <x:v>0</x:v>
      </x:c>
      <x:c r="I651" s="24" t="n">
        <x:f>SUM(F651:H651)</x:f>
        <x:v>0</x:v>
      </x:c>
      <x:c r="J651" s="24" t="n">
        <x:v>0</x:v>
      </x:c>
      <x:c r="K651" s="24" t="n">
        <x:v>0</x:v>
      </x:c>
      <x:c r="L651" s="24" t="n">
        <x:v>0</x:v>
      </x:c>
      <x:c r="M651" s="25" t="n">
        <x:v>0</x:v>
      </x:c>
    </x:row>
    <x:row r="652">
      <x:c r="A652" s="22" t="n">
        <x:v>959875</x:v>
      </x:c>
      <x:c r="B652" s="23" t="str">
        <x:v>EMIL_057</x:v>
      </x:c>
      <x:c r="C652" s="23"/>
      <x:c r="D652" s="23"/>
      <x:c r="E652" s="24" t="n">
        <x:v>0</x:v>
      </x:c>
      <x:c r="F652" s="24" t="n">
        <x:v>0</x:v>
      </x:c>
      <x:c r="G652" s="24" t="n">
        <x:v>0</x:v>
      </x:c>
      <x:c r="H652" s="24" t="n">
        <x:v>0</x:v>
      </x:c>
      <x:c r="I652" s="24" t="n">
        <x:f>SUM(F652:H652)</x:f>
        <x:v>0</x:v>
      </x:c>
      <x:c r="J652" s="24" t="n">
        <x:v>0</x:v>
      </x:c>
      <x:c r="K652" s="24" t="n">
        <x:v>0</x:v>
      </x:c>
      <x:c r="L652" s="24" t="n">
        <x:v>0</x:v>
      </x:c>
      <x:c r="M652" s="25" t="n">
        <x:v>0</x:v>
      </x:c>
    </x:row>
    <x:row r="653">
      <x:c r="A653" s="22" t="n">
        <x:v>387160</x:v>
      </x:c>
      <x:c r="B653" s="23" t="str">
        <x:v>снежинка9</x:v>
      </x:c>
      <x:c r="C653" s="23"/>
      <x:c r="D653" s="23"/>
      <x:c r="E653" s="24" t="n">
        <x:v>0</x:v>
      </x:c>
      <x:c r="F653" s="24" t="n">
        <x:v>0</x:v>
      </x:c>
      <x:c r="G653" s="24" t="n">
        <x:v>0</x:v>
      </x:c>
      <x:c r="H653" s="24" t="n">
        <x:v>0</x:v>
      </x:c>
      <x:c r="I653" s="24" t="n">
        <x:f>SUM(F653:H653)</x:f>
        <x:v>0</x:v>
      </x:c>
      <x:c r="J653" s="24" t="n">
        <x:v>0</x:v>
      </x:c>
      <x:c r="K653" s="24" t="n">
        <x:v>0</x:v>
      </x:c>
      <x:c r="L653" s="24" t="n">
        <x:v>0</x:v>
      </x:c>
      <x:c r="M653" s="25" t="n">
        <x:v>0</x:v>
      </x:c>
    </x:row>
    <x:row r="654">
      <x:c r="A654" s="22" t="n">
        <x:v>437668</x:v>
      </x:c>
      <x:c r="B654" s="23" t="str">
        <x:v>PlayerexO8Pi</x:v>
      </x:c>
      <x:c r="C654" s="23"/>
      <x:c r="D654" s="23"/>
      <x:c r="E654" s="24" t="n">
        <x:v>0</x:v>
      </x:c>
      <x:c r="F654" s="24" t="n">
        <x:v>0</x:v>
      </x:c>
      <x:c r="G654" s="24" t="n">
        <x:v>0</x:v>
      </x:c>
      <x:c r="H654" s="24" t="n">
        <x:v>0</x:v>
      </x:c>
      <x:c r="I654" s="24" t="n">
        <x:f>SUM(F654:H654)</x:f>
        <x:v>0</x:v>
      </x:c>
      <x:c r="J654" s="24" t="n">
        <x:v>0</x:v>
      </x:c>
      <x:c r="K654" s="24" t="n">
        <x:v>0</x:v>
      </x:c>
      <x:c r="L654" s="24" t="n">
        <x:v>0</x:v>
      </x:c>
      <x:c r="M654" s="25" t="n">
        <x:v>0</x:v>
      </x:c>
    </x:row>
    <x:row r="655">
      <x:c r="A655" s="22" t="n">
        <x:v>225564</x:v>
      </x:c>
      <x:c r="B655" s="23" t="str">
        <x:v>PlayerA8FC58</x:v>
      </x:c>
      <x:c r="C655" s="23"/>
      <x:c r="D655" s="23"/>
      <x:c r="E655" s="24" t="n">
        <x:v>0</x:v>
      </x:c>
      <x:c r="F655" s="24" t="n">
        <x:v>0</x:v>
      </x:c>
      <x:c r="G655" s="24" t="n">
        <x:v>0</x:v>
      </x:c>
      <x:c r="H655" s="24" t="n">
        <x:v>0</x:v>
      </x:c>
      <x:c r="I655" s="24" t="n">
        <x:f>SUM(F655:H655)</x:f>
        <x:v>0</x:v>
      </x:c>
      <x:c r="J655" s="24" t="n">
        <x:v>0</x:v>
      </x:c>
      <x:c r="K655" s="24" t="n">
        <x:v>0</x:v>
      </x:c>
      <x:c r="L655" s="24" t="n">
        <x:v>0</x:v>
      </x:c>
      <x:c r="M655" s="25" t="n">
        <x:v>0</x:v>
      </x:c>
    </x:row>
    <x:row r="656">
      <x:c r="A656" s="22" t="n">
        <x:v>265659</x:v>
      </x:c>
      <x:c r="B656" s="23" t="str">
        <x:v>PlayerjyBV3q</x:v>
      </x:c>
      <x:c r="C656" s="23"/>
      <x:c r="D656" s="23"/>
      <x:c r="E656" s="24" t="n">
        <x:v>0</x:v>
      </x:c>
      <x:c r="F656" s="24" t="n">
        <x:v>0</x:v>
      </x:c>
      <x:c r="G656" s="24" t="n">
        <x:v>0</x:v>
      </x:c>
      <x:c r="H656" s="24" t="n">
        <x:v>0</x:v>
      </x:c>
      <x:c r="I656" s="24" t="n">
        <x:f>SUM(F656:H656)</x:f>
        <x:v>0</x:v>
      </x:c>
      <x:c r="J656" s="24" t="n">
        <x:v>0</x:v>
      </x:c>
      <x:c r="K656" s="24" t="n">
        <x:v>0</x:v>
      </x:c>
      <x:c r="L656" s="24" t="n">
        <x:v>0</x:v>
      </x:c>
      <x:c r="M656" s="25" t="n">
        <x:v>0</x:v>
      </x:c>
    </x:row>
    <x:row r="657">
      <x:c r="A657" s="22" t="n">
        <x:v>447532</x:v>
      </x:c>
      <x:c r="B657" s="23" t="str">
        <x:v>Player08DEB5</x:v>
      </x:c>
      <x:c r="C657" s="23"/>
      <x:c r="D657" s="23"/>
      <x:c r="E657" s="24" t="n">
        <x:v>0</x:v>
      </x:c>
      <x:c r="F657" s="24" t="n">
        <x:v>0</x:v>
      </x:c>
      <x:c r="G657" s="24" t="n">
        <x:v>0</x:v>
      </x:c>
      <x:c r="H657" s="24" t="n">
        <x:v>0</x:v>
      </x:c>
      <x:c r="I657" s="24" t="n">
        <x:f>SUM(F657:H657)</x:f>
        <x:v>0</x:v>
      </x:c>
      <x:c r="J657" s="24" t="n">
        <x:v>0</x:v>
      </x:c>
      <x:c r="K657" s="24" t="n">
        <x:v>0</x:v>
      </x:c>
      <x:c r="L657" s="24" t="n">
        <x:v>0</x:v>
      </x:c>
      <x:c r="M657" s="25" t="n">
        <x:v>0</x:v>
      </x:c>
    </x:row>
    <x:row r="658">
      <x:c r="A658" s="22" t="n">
        <x:v>230449</x:v>
      </x:c>
      <x:c r="B658" s="23" t="str">
        <x:v>∆∆∆∆</x:v>
      </x:c>
      <x:c r="C658" s="23"/>
      <x:c r="D658" s="23"/>
      <x:c r="E658" s="24" t="n">
        <x:v>0</x:v>
      </x:c>
      <x:c r="F658" s="24" t="n">
        <x:v>0</x:v>
      </x:c>
      <x:c r="G658" s="24" t="n">
        <x:v>0</x:v>
      </x:c>
      <x:c r="H658" s="24" t="n">
        <x:v>0</x:v>
      </x:c>
      <x:c r="I658" s="24" t="n">
        <x:f>SUM(F658:H658)</x:f>
        <x:v>0</x:v>
      </x:c>
      <x:c r="J658" s="24" t="n">
        <x:v>0</x:v>
      </x:c>
      <x:c r="K658" s="24" t="n">
        <x:v>0</x:v>
      </x:c>
      <x:c r="L658" s="24" t="n">
        <x:v>0</x:v>
      </x:c>
      <x:c r="M658" s="25" t="n">
        <x:v>0</x:v>
      </x:c>
    </x:row>
    <x:row r="659">
      <x:c r="A659" s="22" t="n">
        <x:v>325330</x:v>
      </x:c>
      <x:c r="B659" s="23" t="str">
        <x:v>Player2A2627</x:v>
      </x:c>
      <x:c r="C659" s="23"/>
      <x:c r="D659" s="23"/>
      <x:c r="E659" s="24" t="n">
        <x:v>0</x:v>
      </x:c>
      <x:c r="F659" s="24" t="n">
        <x:v>0</x:v>
      </x:c>
      <x:c r="G659" s="24" t="n">
        <x:v>0</x:v>
      </x:c>
      <x:c r="H659" s="24" t="n">
        <x:v>0</x:v>
      </x:c>
      <x:c r="I659" s="24" t="n">
        <x:f>SUM(F659:H659)</x:f>
        <x:v>0</x:v>
      </x:c>
      <x:c r="J659" s="24" t="n">
        <x:v>0</x:v>
      </x:c>
      <x:c r="K659" s="24" t="n">
        <x:v>0</x:v>
      </x:c>
      <x:c r="L659" s="24" t="n">
        <x:v>0</x:v>
      </x:c>
      <x:c r="M659" s="25" t="n">
        <x:v>0</x:v>
      </x:c>
    </x:row>
    <x:row r="660">
      <x:c r="A660" s="22" t="n">
        <x:v>570419</x:v>
      </x:c>
      <x:c r="B660" s="23" t="str">
        <x:v>Простофил</x:v>
      </x:c>
      <x:c r="C660" s="23"/>
      <x:c r="D660" s="23"/>
      <x:c r="E660" s="24" t="n">
        <x:v>0</x:v>
      </x:c>
      <x:c r="F660" s="24" t="n">
        <x:v>0</x:v>
      </x:c>
      <x:c r="G660" s="24" t="n">
        <x:v>0</x:v>
      </x:c>
      <x:c r="H660" s="24" t="n">
        <x:v>0</x:v>
      </x:c>
      <x:c r="I660" s="24" t="n">
        <x:f>SUM(F660:H660)</x:f>
        <x:v>0</x:v>
      </x:c>
      <x:c r="J660" s="24" t="n">
        <x:v>0</x:v>
      </x:c>
      <x:c r="K660" s="24" t="n">
        <x:v>0</x:v>
      </x:c>
      <x:c r="L660" s="24" t="n">
        <x:v>0</x:v>
      </x:c>
      <x:c r="M660" s="25" t="n">
        <x:v>0</x:v>
      </x:c>
    </x:row>
    <x:row r="661">
      <x:c r="A661" s="22" t="n">
        <x:v>382872</x:v>
      </x:c>
      <x:c r="B661" s="23" t="str">
        <x:v>cheiser</x:v>
      </x:c>
      <x:c r="C661" s="23"/>
      <x:c r="D661" s="23"/>
      <x:c r="E661" s="24" t="n">
        <x:v>0</x:v>
      </x:c>
      <x:c r="F661" s="24" t="n">
        <x:v>0</x:v>
      </x:c>
      <x:c r="G661" s="24" t="n">
        <x:v>0</x:v>
      </x:c>
      <x:c r="H661" s="24" t="n">
        <x:v>0</x:v>
      </x:c>
      <x:c r="I661" s="24" t="n">
        <x:f>SUM(F661:H661)</x:f>
        <x:v>0</x:v>
      </x:c>
      <x:c r="J661" s="24" t="n">
        <x:v>0</x:v>
      </x:c>
      <x:c r="K661" s="24" t="n">
        <x:v>0</x:v>
      </x:c>
      <x:c r="L661" s="24" t="n">
        <x:v>0</x:v>
      </x:c>
      <x:c r="M661" s="25" t="n">
        <x:v>0</x:v>
      </x:c>
    </x:row>
    <x:row r="662">
      <x:c r="A662" s="22" t="n">
        <x:v>638431</x:v>
      </x:c>
      <x:c r="B662" s="23" t="str">
        <x:v>Владимир</x:v>
      </x:c>
      <x:c r="C662" s="23"/>
      <x:c r="D662" s="23"/>
      <x:c r="E662" s="24" t="n">
        <x:v>0</x:v>
      </x:c>
      <x:c r="F662" s="24" t="n">
        <x:v>0</x:v>
      </x:c>
      <x:c r="G662" s="24" t="n">
        <x:v>0</x:v>
      </x:c>
      <x:c r="H662" s="24" t="n">
        <x:v>0</x:v>
      </x:c>
      <x:c r="I662" s="24" t="n">
        <x:f>SUM(F662:H662)</x:f>
        <x:v>0</x:v>
      </x:c>
      <x:c r="J662" s="24" t="n">
        <x:v>0</x:v>
      </x:c>
      <x:c r="K662" s="24" t="n">
        <x:v>0</x:v>
      </x:c>
      <x:c r="L662" s="24" t="n">
        <x:v>0</x:v>
      </x:c>
      <x:c r="M662" s="25" t="n">
        <x:v>0</x:v>
      </x:c>
    </x:row>
    <x:row r="663">
      <x:c r="A663" s="22" t="n">
        <x:v>423002</x:v>
      </x:c>
      <x:c r="B663" s="23" t="str">
        <x:v>Player47781F</x:v>
      </x:c>
      <x:c r="C663" s="23"/>
      <x:c r="D663" s="23"/>
      <x:c r="E663" s="24" t="n">
        <x:v>0</x:v>
      </x:c>
      <x:c r="F663" s="24" t="n">
        <x:v>0</x:v>
      </x:c>
      <x:c r="G663" s="24" t="n">
        <x:v>0</x:v>
      </x:c>
      <x:c r="H663" s="24" t="n">
        <x:v>0</x:v>
      </x:c>
      <x:c r="I663" s="24" t="n">
        <x:f>SUM(F663:H663)</x:f>
        <x:v>0</x:v>
      </x:c>
      <x:c r="J663" s="24" t="n">
        <x:v>0</x:v>
      </x:c>
      <x:c r="K663" s="24" t="n">
        <x:v>0</x:v>
      </x:c>
      <x:c r="L663" s="24" t="n">
        <x:v>0</x:v>
      </x:c>
      <x:c r="M663" s="25" t="n">
        <x:v>0</x:v>
      </x:c>
    </x:row>
    <x:row r="664">
      <x:c r="A664" s="22" t="n">
        <x:v>484748</x:v>
      </x:c>
      <x:c r="B664" s="23" t="str">
        <x:v>PlayermcKnDy</x:v>
      </x:c>
      <x:c r="C664" s="23"/>
      <x:c r="D664" s="23"/>
      <x:c r="E664" s="24" t="n">
        <x:v>0</x:v>
      </x:c>
      <x:c r="F664" s="24" t="n">
        <x:v>0</x:v>
      </x:c>
      <x:c r="G664" s="24" t="n">
        <x:v>0</x:v>
      </x:c>
      <x:c r="H664" s="24" t="n">
        <x:v>0</x:v>
      </x:c>
      <x:c r="I664" s="24" t="n">
        <x:f>SUM(F664:H664)</x:f>
        <x:v>0</x:v>
      </x:c>
      <x:c r="J664" s="24" t="n">
        <x:v>0</x:v>
      </x:c>
      <x:c r="K664" s="24" t="n">
        <x:v>0</x:v>
      </x:c>
      <x:c r="L664" s="24" t="n">
        <x:v>0</x:v>
      </x:c>
      <x:c r="M664" s="25" t="n">
        <x:v>0</x:v>
      </x:c>
    </x:row>
    <x:row r="665">
      <x:c r="A665" s="22" t="n">
        <x:v>762375</x:v>
      </x:c>
      <x:c r="B665" s="23" t="str">
        <x:v>Ylia@blondi😍</x:v>
      </x:c>
      <x:c r="C665" s="23"/>
      <x:c r="D665" s="23"/>
      <x:c r="E665" s="24" t="n">
        <x:v>0</x:v>
      </x:c>
      <x:c r="F665" s="24" t="n">
        <x:v>0</x:v>
      </x:c>
      <x:c r="G665" s="24" t="n">
        <x:v>0</x:v>
      </x:c>
      <x:c r="H665" s="24" t="n">
        <x:v>0</x:v>
      </x:c>
      <x:c r="I665" s="24" t="n">
        <x:f>SUM(F665:H665)</x:f>
        <x:v>0</x:v>
      </x:c>
      <x:c r="J665" s="24" t="n">
        <x:v>0</x:v>
      </x:c>
      <x:c r="K665" s="24" t="n">
        <x:v>0</x:v>
      </x:c>
      <x:c r="L665" s="24" t="n">
        <x:v>0</x:v>
      </x:c>
      <x:c r="M665" s="25" t="n">
        <x:v>0</x:v>
      </x:c>
    </x:row>
    <x:row r="666">
      <x:c r="A666" s="22" t="n">
        <x:v>553911</x:v>
      </x:c>
      <x:c r="B666" s="23" t="str">
        <x:v>Playerv12QFG</x:v>
      </x:c>
      <x:c r="C666" s="23"/>
      <x:c r="D666" s="23"/>
      <x:c r="E666" s="24" t="n">
        <x:v>0</x:v>
      </x:c>
      <x:c r="F666" s="24" t="n">
        <x:v>0</x:v>
      </x:c>
      <x:c r="G666" s="24" t="n">
        <x:v>0</x:v>
      </x:c>
      <x:c r="H666" s="24" t="n">
        <x:v>0</x:v>
      </x:c>
      <x:c r="I666" s="24" t="n">
        <x:f>SUM(F666:H666)</x:f>
        <x:v>0</x:v>
      </x:c>
      <x:c r="J666" s="24" t="n">
        <x:v>0</x:v>
      </x:c>
      <x:c r="K666" s="24" t="n">
        <x:v>0</x:v>
      </x:c>
      <x:c r="L666" s="24" t="n">
        <x:v>0</x:v>
      </x:c>
      <x:c r="M666" s="25" t="n">
        <x:v>0</x:v>
      </x:c>
    </x:row>
    <x:row r="667">
      <x:c r="A667" s="22" t="n">
        <x:v>815767</x:v>
      </x:c>
      <x:c r="B667" s="23" t="str">
        <x:v>FarCry</x:v>
      </x:c>
      <x:c r="C667" s="23"/>
      <x:c r="D667" s="23"/>
      <x:c r="E667" s="24" t="n">
        <x:v>0</x:v>
      </x:c>
      <x:c r="F667" s="24" t="n">
        <x:v>0</x:v>
      </x:c>
      <x:c r="G667" s="24" t="n">
        <x:v>0</x:v>
      </x:c>
      <x:c r="H667" s="24" t="n">
        <x:v>0</x:v>
      </x:c>
      <x:c r="I667" s="24" t="n">
        <x:f>SUM(F667:H667)</x:f>
        <x:v>0</x:v>
      </x:c>
      <x:c r="J667" s="24" t="n">
        <x:v>0</x:v>
      </x:c>
      <x:c r="K667" s="24" t="n">
        <x:v>0</x:v>
      </x:c>
      <x:c r="L667" s="24" t="n">
        <x:v>0</x:v>
      </x:c>
      <x:c r="M667" s="25" t="n">
        <x:v>0</x:v>
      </x:c>
    </x:row>
    <x:row r="668">
      <x:c r="A668" s="22" t="n">
        <x:v>620744</x:v>
      </x:c>
      <x:c r="B668" s="23" t="str">
        <x:v>ТРЕПАТЕЛЬ</x:v>
      </x:c>
      <x:c r="C668" s="23"/>
      <x:c r="D668" s="23"/>
      <x:c r="E668" s="24" t="n">
        <x:v>0</x:v>
      </x:c>
      <x:c r="F668" s="24" t="n">
        <x:v>0</x:v>
      </x:c>
      <x:c r="G668" s="24" t="n">
        <x:v>0</x:v>
      </x:c>
      <x:c r="H668" s="24" t="n">
        <x:v>0</x:v>
      </x:c>
      <x:c r="I668" s="24" t="n">
        <x:f>SUM(F668:H668)</x:f>
        <x:v>0</x:v>
      </x:c>
      <x:c r="J668" s="24" t="n">
        <x:v>0</x:v>
      </x:c>
      <x:c r="K668" s="24" t="n">
        <x:v>0</x:v>
      </x:c>
      <x:c r="L668" s="24" t="n">
        <x:v>0</x:v>
      </x:c>
      <x:c r="M668" s="25" t="n">
        <x:v>0</x:v>
      </x:c>
    </x:row>
    <x:row r="669">
      <x:c r="A669" s="22" t="n">
        <x:v>684017</x:v>
      </x:c>
      <x:c r="B669" s="23" t="str">
        <x:v>Playerh8w5PT</x:v>
      </x:c>
      <x:c r="C669" s="23"/>
      <x:c r="D669" s="23"/>
      <x:c r="E669" s="24" t="n">
        <x:v>0</x:v>
      </x:c>
      <x:c r="F669" s="24" t="n">
        <x:v>0</x:v>
      </x:c>
      <x:c r="G669" s="24" t="n">
        <x:v>0</x:v>
      </x:c>
      <x:c r="H669" s="24" t="n">
        <x:v>0</x:v>
      </x:c>
      <x:c r="I669" s="24" t="n">
        <x:f>SUM(F669:H669)</x:f>
        <x:v>0</x:v>
      </x:c>
      <x:c r="J669" s="24" t="n">
        <x:v>0</x:v>
      </x:c>
      <x:c r="K669" s="24" t="n">
        <x:v>0</x:v>
      </x:c>
      <x:c r="L669" s="24" t="n">
        <x:v>0</x:v>
      </x:c>
      <x:c r="M669" s="25" t="n">
        <x:v>0</x:v>
      </x:c>
    </x:row>
    <x:row r="670">
      <x:c r="A670" s="22" t="n">
        <x:v>194884</x:v>
      </x:c>
      <x:c r="B670" s="23" t="str">
        <x:v>SelivanovV</x:v>
      </x:c>
      <x:c r="C670" s="23"/>
      <x:c r="D670" s="23"/>
      <x:c r="E670" s="24" t="n">
        <x:v>0</x:v>
      </x:c>
      <x:c r="F670" s="24" t="n">
        <x:v>0</x:v>
      </x:c>
      <x:c r="G670" s="24" t="n">
        <x:v>0</x:v>
      </x:c>
      <x:c r="H670" s="24" t="n">
        <x:v>0</x:v>
      </x:c>
      <x:c r="I670" s="24" t="n">
        <x:f>SUM(F670:H670)</x:f>
        <x:v>0</x:v>
      </x:c>
      <x:c r="J670" s="24" t="n">
        <x:v>0</x:v>
      </x:c>
      <x:c r="K670" s="24" t="n">
        <x:v>0</x:v>
      </x:c>
      <x:c r="L670" s="24" t="n">
        <x:v>0</x:v>
      </x:c>
      <x:c r="M670" s="25" t="n">
        <x:v>0</x:v>
      </x:c>
    </x:row>
    <x:row r="671">
      <x:c r="A671" s="22" t="n">
        <x:v>773875</x:v>
      </x:c>
      <x:c r="B671" s="23" t="str">
        <x:v>Player9A0AA3</x:v>
      </x:c>
      <x:c r="C671" s="23"/>
      <x:c r="D671" s="23"/>
      <x:c r="E671" s="24" t="n">
        <x:v>0</x:v>
      </x:c>
      <x:c r="F671" s="24" t="n">
        <x:v>0</x:v>
      </x:c>
      <x:c r="G671" s="24" t="n">
        <x:v>0</x:v>
      </x:c>
      <x:c r="H671" s="24" t="n">
        <x:v>0</x:v>
      </x:c>
      <x:c r="I671" s="24" t="n">
        <x:f>SUM(F671:H671)</x:f>
        <x:v>0</x:v>
      </x:c>
      <x:c r="J671" s="24" t="n">
        <x:v>0</x:v>
      </x:c>
      <x:c r="K671" s="24" t="n">
        <x:v>0</x:v>
      </x:c>
      <x:c r="L671" s="24" t="n">
        <x:v>0</x:v>
      </x:c>
      <x:c r="M671" s="25" t="n">
        <x:v>0</x:v>
      </x:c>
    </x:row>
    <x:row r="672">
      <x:c r="A672" s="22" t="n">
        <x:v>211816</x:v>
      </x:c>
      <x:c r="B672" s="23" t="str">
        <x:v>PlayerBA3882</x:v>
      </x:c>
      <x:c r="C672" s="23"/>
      <x:c r="D672" s="23"/>
      <x:c r="E672" s="24" t="n">
        <x:v>0</x:v>
      </x:c>
      <x:c r="F672" s="24" t="n">
        <x:v>0</x:v>
      </x:c>
      <x:c r="G672" s="24" t="n">
        <x:v>0</x:v>
      </x:c>
      <x:c r="H672" s="24" t="n">
        <x:v>0</x:v>
      </x:c>
      <x:c r="I672" s="24" t="n">
        <x:f>SUM(F672:H672)</x:f>
        <x:v>0</x:v>
      </x:c>
      <x:c r="J672" s="24" t="n">
        <x:v>0</x:v>
      </x:c>
      <x:c r="K672" s="24" t="n">
        <x:v>0</x:v>
      </x:c>
      <x:c r="L672" s="24" t="n">
        <x:v>0</x:v>
      </x:c>
      <x:c r="M672" s="25" t="n">
        <x:v>0</x:v>
      </x:c>
    </x:row>
    <x:row r="673">
      <x:c r="A673" s="22" t="n">
        <x:v>362923</x:v>
      </x:c>
      <x:c r="B673" s="23" t="str">
        <x:v>PlayerEBDD14</x:v>
      </x:c>
      <x:c r="C673" s="23"/>
      <x:c r="D673" s="23"/>
      <x:c r="E673" s="24" t="n">
        <x:v>0</x:v>
      </x:c>
      <x:c r="F673" s="24" t="n">
        <x:v>0</x:v>
      </x:c>
      <x:c r="G673" s="24" t="n">
        <x:v>0</x:v>
      </x:c>
      <x:c r="H673" s="24" t="n">
        <x:v>0</x:v>
      </x:c>
      <x:c r="I673" s="24" t="n">
        <x:f>SUM(F673:H673)</x:f>
        <x:v>0</x:v>
      </x:c>
      <x:c r="J673" s="24" t="n">
        <x:v>0</x:v>
      </x:c>
      <x:c r="K673" s="24" t="n">
        <x:v>0</x:v>
      </x:c>
      <x:c r="L673" s="24" t="n">
        <x:v>0</x:v>
      </x:c>
      <x:c r="M673" s="25" t="n">
        <x:v>0</x:v>
      </x:c>
    </x:row>
    <x:row r="674">
      <x:c r="A674" s="22" t="n">
        <x:v>529553</x:v>
      </x:c>
      <x:c r="B674" s="23" t="str">
        <x:v>Deademna</x:v>
      </x:c>
      <x:c r="C674" s="23"/>
      <x:c r="D674" s="23"/>
      <x:c r="E674" s="24" t="n">
        <x:v>0</x:v>
      </x:c>
      <x:c r="F674" s="24" t="n">
        <x:v>0</x:v>
      </x:c>
      <x:c r="G674" s="24" t="n">
        <x:v>0</x:v>
      </x:c>
      <x:c r="H674" s="24" t="n">
        <x:v>0</x:v>
      </x:c>
      <x:c r="I674" s="24" t="n">
        <x:f>SUM(F674:H674)</x:f>
        <x:v>0</x:v>
      </x:c>
      <x:c r="J674" s="24" t="n">
        <x:v>0</x:v>
      </x:c>
      <x:c r="K674" s="24" t="n">
        <x:v>0</x:v>
      </x:c>
      <x:c r="L674" s="24" t="n">
        <x:v>0</x:v>
      </x:c>
      <x:c r="M674" s="25" t="n">
        <x:v>0</x:v>
      </x:c>
    </x:row>
    <x:row r="675">
      <x:c r="A675" s="22" t="n">
        <x:v>286527</x:v>
      </x:c>
      <x:c r="B675" s="23" t="str">
        <x:v>Player83CA89</x:v>
      </x:c>
      <x:c r="C675" s="23"/>
      <x:c r="D675" s="23"/>
      <x:c r="E675" s="24" t="n">
        <x:v>0</x:v>
      </x:c>
      <x:c r="F675" s="24" t="n">
        <x:v>0</x:v>
      </x:c>
      <x:c r="G675" s="24" t="n">
        <x:v>0</x:v>
      </x:c>
      <x:c r="H675" s="24" t="n">
        <x:v>0</x:v>
      </x:c>
      <x:c r="I675" s="24" t="n">
        <x:f>SUM(F675:H675)</x:f>
        <x:v>0</x:v>
      </x:c>
      <x:c r="J675" s="24" t="n">
        <x:v>0</x:v>
      </x:c>
      <x:c r="K675" s="24" t="n">
        <x:v>0</x:v>
      </x:c>
      <x:c r="L675" s="24" t="n">
        <x:v>0</x:v>
      </x:c>
      <x:c r="M675" s="25" t="n">
        <x:v>0</x:v>
      </x:c>
    </x:row>
    <x:row r="676">
      <x:c r="A676" s="22" t="n">
        <x:v>584011</x:v>
      </x:c>
      <x:c r="B676" s="23" t="str">
        <x:v>Player49C47E</x:v>
      </x:c>
      <x:c r="C676" s="23"/>
      <x:c r="D676" s="23"/>
      <x:c r="E676" s="24" t="n">
        <x:v>0</x:v>
      </x:c>
      <x:c r="F676" s="24" t="n">
        <x:v>0</x:v>
      </x:c>
      <x:c r="G676" s="24" t="n">
        <x:v>0</x:v>
      </x:c>
      <x:c r="H676" s="24" t="n">
        <x:v>0</x:v>
      </x:c>
      <x:c r="I676" s="24" t="n">
        <x:f>SUM(F676:H676)</x:f>
        <x:v>0</x:v>
      </x:c>
      <x:c r="J676" s="24" t="n">
        <x:v>0</x:v>
      </x:c>
      <x:c r="K676" s="24" t="n">
        <x:v>0</x:v>
      </x:c>
      <x:c r="L676" s="24" t="n">
        <x:v>0</x:v>
      </x:c>
      <x:c r="M676" s="25" t="n">
        <x:v>0</x:v>
      </x:c>
    </x:row>
    <x:row r="677">
      <x:c r="A677" s="22" t="n">
        <x:v>171267</x:v>
      </x:c>
      <x:c r="B677" s="23" t="str">
        <x:v>ManoWAR</x:v>
      </x:c>
      <x:c r="C677" s="23"/>
      <x:c r="D677" s="23"/>
      <x:c r="E677" s="24" t="n">
        <x:v>0</x:v>
      </x:c>
      <x:c r="F677" s="24" t="n">
        <x:v>0</x:v>
      </x:c>
      <x:c r="G677" s="24" t="n">
        <x:v>0</x:v>
      </x:c>
      <x:c r="H677" s="24" t="n">
        <x:v>0</x:v>
      </x:c>
      <x:c r="I677" s="24" t="n">
        <x:f>SUM(F677:H677)</x:f>
        <x:v>0</x:v>
      </x:c>
      <x:c r="J677" s="24" t="n">
        <x:v>0</x:v>
      </x:c>
      <x:c r="K677" s="24" t="n">
        <x:v>0</x:v>
      </x:c>
      <x:c r="L677" s="24" t="n">
        <x:v>0</x:v>
      </x:c>
      <x:c r="M677" s="25" t="n">
        <x:v>0</x:v>
      </x:c>
    </x:row>
    <x:row r="678">
      <x:c r="A678" s="22" t="n">
        <x:v>630416</x:v>
      </x:c>
      <x:c r="B678" s="23" t="str">
        <x:v>PlayerFC21C7</x:v>
      </x:c>
      <x:c r="C678" s="23"/>
      <x:c r="D678" s="23"/>
      <x:c r="E678" s="24" t="n">
        <x:v>0</x:v>
      </x:c>
      <x:c r="F678" s="24" t="n">
        <x:v>0</x:v>
      </x:c>
      <x:c r="G678" s="24" t="n">
        <x:v>0</x:v>
      </x:c>
      <x:c r="H678" s="24" t="n">
        <x:v>0</x:v>
      </x:c>
      <x:c r="I678" s="24" t="n">
        <x:f>SUM(F678:H678)</x:f>
        <x:v>0</x:v>
      </x:c>
      <x:c r="J678" s="24" t="n">
        <x:v>0</x:v>
      </x:c>
      <x:c r="K678" s="24" t="n">
        <x:v>0</x:v>
      </x:c>
      <x:c r="L678" s="24" t="n">
        <x:v>0</x:v>
      </x:c>
      <x:c r="M678" s="25" t="n">
        <x:v>0</x:v>
      </x:c>
    </x:row>
    <x:row r="679">
      <x:c r="A679" s="22" t="n">
        <x:v>415182</x:v>
      </x:c>
      <x:c r="B679" s="23" t="str">
        <x:v>Player6FC14C</x:v>
      </x:c>
      <x:c r="C679" s="23"/>
      <x:c r="D679" s="23"/>
      <x:c r="E679" s="24" t="n">
        <x:v>0</x:v>
      </x:c>
      <x:c r="F679" s="24" t="n">
        <x:v>0</x:v>
      </x:c>
      <x:c r="G679" s="24" t="n">
        <x:v>0</x:v>
      </x:c>
      <x:c r="H679" s="24" t="n">
        <x:v>0</x:v>
      </x:c>
      <x:c r="I679" s="24" t="n">
        <x:f>SUM(F679:H679)</x:f>
        <x:v>0</x:v>
      </x:c>
      <x:c r="J679" s="24" t="n">
        <x:v>0</x:v>
      </x:c>
      <x:c r="K679" s="24" t="n">
        <x:v>0</x:v>
      </x:c>
      <x:c r="L679" s="24" t="n">
        <x:v>0</x:v>
      </x:c>
      <x:c r="M679" s="25" t="n">
        <x:v>0</x:v>
      </x:c>
    </x:row>
    <x:row r="680">
      <x:c r="A680" s="22" t="n">
        <x:v>543596</x:v>
      </x:c>
      <x:c r="B680" s="23" t="str">
        <x:v>Muchbetter</x:v>
      </x:c>
      <x:c r="C680" s="23"/>
      <x:c r="D680" s="23"/>
      <x:c r="E680" s="24" t="n">
        <x:v>0</x:v>
      </x:c>
      <x:c r="F680" s="24" t="n">
        <x:v>0</x:v>
      </x:c>
      <x:c r="G680" s="24" t="n">
        <x:v>0</x:v>
      </x:c>
      <x:c r="H680" s="24" t="n">
        <x:v>0</x:v>
      </x:c>
      <x:c r="I680" s="24" t="n">
        <x:f>SUM(F680:H680)</x:f>
        <x:v>0</x:v>
      </x:c>
      <x:c r="J680" s="24" t="n">
        <x:v>0</x:v>
      </x:c>
      <x:c r="K680" s="24" t="n">
        <x:v>0</x:v>
      </x:c>
      <x:c r="L680" s="24" t="n">
        <x:v>0</x:v>
      </x:c>
      <x:c r="M680" s="25" t="n">
        <x:v>0</x:v>
      </x:c>
    </x:row>
    <x:row r="681">
      <x:c r="A681" s="22" t="n">
        <x:v>864083</x:v>
      </x:c>
      <x:c r="B681" s="23" t="str">
        <x:v>maxonchik</x:v>
      </x:c>
      <x:c r="C681" s="23"/>
      <x:c r="D681" s="23"/>
      <x:c r="E681" s="24" t="n">
        <x:v>0</x:v>
      </x:c>
      <x:c r="F681" s="24" t="n">
        <x:v>0</x:v>
      </x:c>
      <x:c r="G681" s="24" t="n">
        <x:v>0</x:v>
      </x:c>
      <x:c r="H681" s="24" t="n">
        <x:v>0</x:v>
      </x:c>
      <x:c r="I681" s="24" t="n">
        <x:f>SUM(F681:H681)</x:f>
        <x:v>0</x:v>
      </x:c>
      <x:c r="J681" s="24" t="n">
        <x:v>0</x:v>
      </x:c>
      <x:c r="K681" s="24" t="n">
        <x:v>0</x:v>
      </x:c>
      <x:c r="L681" s="24" t="n">
        <x:v>0</x:v>
      </x:c>
      <x:c r="M681" s="25" t="n">
        <x:v>0</x:v>
      </x:c>
    </x:row>
    <x:row r="682">
      <x:c r="A682" s="22" t="n">
        <x:v>607227</x:v>
      </x:c>
      <x:c r="B682" s="23" t="str">
        <x:v>Mailo</x:v>
      </x:c>
      <x:c r="C682" s="23"/>
      <x:c r="D682" s="23"/>
      <x:c r="E682" s="24" t="n">
        <x:v>0</x:v>
      </x:c>
      <x:c r="F682" s="24" t="n">
        <x:v>0</x:v>
      </x:c>
      <x:c r="G682" s="24" t="n">
        <x:v>0</x:v>
      </x:c>
      <x:c r="H682" s="24" t="n">
        <x:v>0</x:v>
      </x:c>
      <x:c r="I682" s="24" t="n">
        <x:f>SUM(F682:H682)</x:f>
        <x:v>0</x:v>
      </x:c>
      <x:c r="J682" s="24" t="n">
        <x:v>0</x:v>
      </x:c>
      <x:c r="K682" s="24" t="n">
        <x:v>0</x:v>
      </x:c>
      <x:c r="L682" s="24" t="n">
        <x:v>0</x:v>
      </x:c>
      <x:c r="M682" s="25" t="n">
        <x:v>0</x:v>
      </x:c>
    </x:row>
    <x:row r="683">
      <x:c r="A683" s="22" t="n">
        <x:v>675532</x:v>
      </x:c>
      <x:c r="B683" s="23" t="str">
        <x:v>PlayerbWyIwu</x:v>
      </x:c>
      <x:c r="C683" s="23"/>
      <x:c r="D683" s="23"/>
      <x:c r="E683" s="24" t="n">
        <x:v>0</x:v>
      </x:c>
      <x:c r="F683" s="24" t="n">
        <x:v>0</x:v>
      </x:c>
      <x:c r="G683" s="24" t="n">
        <x:v>0</x:v>
      </x:c>
      <x:c r="H683" s="24" t="n">
        <x:v>0</x:v>
      </x:c>
      <x:c r="I683" s="24" t="n">
        <x:f>SUM(F683:H683)</x:f>
        <x:v>0</x:v>
      </x:c>
      <x:c r="J683" s="24" t="n">
        <x:v>0</x:v>
      </x:c>
      <x:c r="K683" s="24" t="n">
        <x:v>0</x:v>
      </x:c>
      <x:c r="L683" s="24" t="n">
        <x:v>0</x:v>
      </x:c>
      <x:c r="M683" s="25" t="n">
        <x:v>0</x:v>
      </x:c>
    </x:row>
    <x:row r="684">
      <x:c r="A684" s="22" t="n">
        <x:v>981832</x:v>
      </x:c>
      <x:c r="B684" s="23" t="str">
        <x:v>Sasha666</x:v>
      </x:c>
      <x:c r="C684" s="23"/>
      <x:c r="D684" s="23"/>
      <x:c r="E684" s="24" t="n">
        <x:v>0</x:v>
      </x:c>
      <x:c r="F684" s="24" t="n">
        <x:v>0</x:v>
      </x:c>
      <x:c r="G684" s="24" t="n">
        <x:v>0</x:v>
      </x:c>
      <x:c r="H684" s="24" t="n">
        <x:v>0</x:v>
      </x:c>
      <x:c r="I684" s="24" t="n">
        <x:f>SUM(F684:H684)</x:f>
        <x:v>0</x:v>
      </x:c>
      <x:c r="J684" s="24" t="n">
        <x:v>0</x:v>
      </x:c>
      <x:c r="K684" s="24" t="n">
        <x:v>0</x:v>
      </x:c>
      <x:c r="L684" s="24" t="n">
        <x:v>0</x:v>
      </x:c>
      <x:c r="M684" s="25" t="n">
        <x:v>0</x:v>
      </x:c>
    </x:row>
    <x:row r="685">
      <x:c r="A685" s="22" t="n">
        <x:v>787031</x:v>
      </x:c>
      <x:c r="B685" s="23" t="str">
        <x:v>World</x:v>
      </x:c>
      <x:c r="C685" s="23"/>
      <x:c r="D685" s="23"/>
      <x:c r="E685" s="24" t="n">
        <x:v>0</x:v>
      </x:c>
      <x:c r="F685" s="24" t="n">
        <x:v>0</x:v>
      </x:c>
      <x:c r="G685" s="24" t="n">
        <x:v>0</x:v>
      </x:c>
      <x:c r="H685" s="24" t="n">
        <x:v>0</x:v>
      </x:c>
      <x:c r="I685" s="24" t="n">
        <x:f>SUM(F685:H685)</x:f>
        <x:v>0</x:v>
      </x:c>
      <x:c r="J685" s="24" t="n">
        <x:v>0</x:v>
      </x:c>
      <x:c r="K685" s="24" t="n">
        <x:v>0</x:v>
      </x:c>
      <x:c r="L685" s="24" t="n">
        <x:v>0</x:v>
      </x:c>
      <x:c r="M685" s="25" t="n">
        <x:v>0</x:v>
      </x:c>
    </x:row>
    <x:row r="686">
      <x:c r="A686" s="22" t="n">
        <x:v>106164</x:v>
      </x:c>
      <x:c r="B686" s="23" t="str">
        <x:v>PlayerDE67AA</x:v>
      </x:c>
      <x:c r="C686" s="23"/>
      <x:c r="D686" s="23"/>
      <x:c r="E686" s="24" t="n">
        <x:v>0</x:v>
      </x:c>
      <x:c r="F686" s="24" t="n">
        <x:v>0</x:v>
      </x:c>
      <x:c r="G686" s="24" t="n">
        <x:v>0</x:v>
      </x:c>
      <x:c r="H686" s="24" t="n">
        <x:v>0</x:v>
      </x:c>
      <x:c r="I686" s="24" t="n">
        <x:f>SUM(F686:H686)</x:f>
        <x:v>0</x:v>
      </x:c>
      <x:c r="J686" s="24" t="n">
        <x:v>0</x:v>
      </x:c>
      <x:c r="K686" s="24" t="n">
        <x:v>0</x:v>
      </x:c>
      <x:c r="L686" s="24" t="n">
        <x:v>0</x:v>
      </x:c>
      <x:c r="M686" s="25" t="n">
        <x:v>0</x:v>
      </x:c>
    </x:row>
    <x:row r="687">
      <x:c r="A687" s="22" t="n">
        <x:v>844142</x:v>
      </x:c>
      <x:c r="B687" s="23" t="str">
        <x:v>PlayersjnpWS</x:v>
      </x:c>
      <x:c r="C687" s="23"/>
      <x:c r="D687" s="23"/>
      <x:c r="E687" s="24" t="n">
        <x:v>0</x:v>
      </x:c>
      <x:c r="F687" s="24" t="n">
        <x:v>0</x:v>
      </x:c>
      <x:c r="G687" s="24" t="n">
        <x:v>0</x:v>
      </x:c>
      <x:c r="H687" s="24" t="n">
        <x:v>0</x:v>
      </x:c>
      <x:c r="I687" s="24" t="n">
        <x:f>SUM(F687:H687)</x:f>
        <x:v>0</x:v>
      </x:c>
      <x:c r="J687" s="24" t="n">
        <x:v>0</x:v>
      </x:c>
      <x:c r="K687" s="24" t="n">
        <x:v>0</x:v>
      </x:c>
      <x:c r="L687" s="24" t="n">
        <x:v>0</x:v>
      </x:c>
      <x:c r="M687" s="25" t="n">
        <x:v>0</x:v>
      </x:c>
    </x:row>
    <x:row r="688">
      <x:c r="A688" s="22" t="n">
        <x:v>914653</x:v>
      </x:c>
      <x:c r="B688" s="23" t="str">
        <x:v>Player3914AB</x:v>
      </x:c>
      <x:c r="C688" s="23"/>
      <x:c r="D688" s="23"/>
      <x:c r="E688" s="24" t="n">
        <x:v>0</x:v>
      </x:c>
      <x:c r="F688" s="24" t="n">
        <x:v>0</x:v>
      </x:c>
      <x:c r="G688" s="24" t="n">
        <x:v>0</x:v>
      </x:c>
      <x:c r="H688" s="24" t="n">
        <x:v>0</x:v>
      </x:c>
      <x:c r="I688" s="24" t="n">
        <x:f>SUM(F688:H688)</x:f>
        <x:v>0</x:v>
      </x:c>
      <x:c r="J688" s="24" t="n">
        <x:v>0</x:v>
      </x:c>
      <x:c r="K688" s="24" t="n">
        <x:v>0</x:v>
      </x:c>
      <x:c r="L688" s="24" t="n">
        <x:v>0</x:v>
      </x:c>
      <x:c r="M688" s="25" t="n">
        <x:v>0</x:v>
      </x:c>
    </x:row>
    <x:row r="689">
      <x:c r="A689" s="22" t="n">
        <x:v>140651</x:v>
      </x:c>
      <x:c r="B689" s="23" t="str">
        <x:v>Player9529E1</x:v>
      </x:c>
      <x:c r="C689" s="23"/>
      <x:c r="D689" s="23"/>
      <x:c r="E689" s="24" t="n">
        <x:v>0</x:v>
      </x:c>
      <x:c r="F689" s="24" t="n">
        <x:v>0</x:v>
      </x:c>
      <x:c r="G689" s="24" t="n">
        <x:v>0</x:v>
      </x:c>
      <x:c r="H689" s="24" t="n">
        <x:v>0</x:v>
      </x:c>
      <x:c r="I689" s="24" t="n">
        <x:f>SUM(F689:H689)</x:f>
        <x:v>0</x:v>
      </x:c>
      <x:c r="J689" s="24" t="n">
        <x:v>0</x:v>
      </x:c>
      <x:c r="K689" s="24" t="n">
        <x:v>0</x:v>
      </x:c>
      <x:c r="L689" s="24" t="n">
        <x:v>0</x:v>
      </x:c>
      <x:c r="M689" s="25" t="n">
        <x:v>0</x:v>
      </x:c>
    </x:row>
    <x:row r="690">
      <x:c r="A690" s="22" t="n">
        <x:v>389431</x:v>
      </x:c>
      <x:c r="B690" s="23" t="str">
        <x:v>Rrrrr1</x:v>
      </x:c>
      <x:c r="C690" s="23"/>
      <x:c r="D690" s="23"/>
      <x:c r="E690" s="24" t="n">
        <x:v>0</x:v>
      </x:c>
      <x:c r="F690" s="24" t="n">
        <x:v>0</x:v>
      </x:c>
      <x:c r="G690" s="24" t="n">
        <x:v>0</x:v>
      </x:c>
      <x:c r="H690" s="24" t="n">
        <x:v>0</x:v>
      </x:c>
      <x:c r="I690" s="24" t="n">
        <x:f>SUM(F690:H690)</x:f>
        <x:v>0</x:v>
      </x:c>
      <x:c r="J690" s="24" t="n">
        <x:v>0</x:v>
      </x:c>
      <x:c r="K690" s="24" t="n">
        <x:v>0</x:v>
      </x:c>
      <x:c r="L690" s="24" t="n">
        <x:v>0</x:v>
      </x:c>
      <x:c r="M690" s="25" t="n">
        <x:v>0</x:v>
      </x:c>
    </x:row>
    <x:row r="691">
      <x:c r="A691" s="22" t="n">
        <x:v>226089</x:v>
      </x:c>
      <x:c r="B691" s="23" t="str">
        <x:v>PlayerED5F88</x:v>
      </x:c>
      <x:c r="C691" s="23"/>
      <x:c r="D691" s="23"/>
      <x:c r="E691" s="24" t="n">
        <x:v>0</x:v>
      </x:c>
      <x:c r="F691" s="24" t="n">
        <x:v>0</x:v>
      </x:c>
      <x:c r="G691" s="24" t="n">
        <x:v>0</x:v>
      </x:c>
      <x:c r="H691" s="24" t="n">
        <x:v>0</x:v>
      </x:c>
      <x:c r="I691" s="24" t="n">
        <x:f>SUM(F691:H691)</x:f>
        <x:v>0</x:v>
      </x:c>
      <x:c r="J691" s="24" t="n">
        <x:v>0</x:v>
      </x:c>
      <x:c r="K691" s="24" t="n">
        <x:v>0</x:v>
      </x:c>
      <x:c r="L691" s="24" t="n">
        <x:v>0</x:v>
      </x:c>
      <x:c r="M691" s="25" t="n">
        <x:v>0</x:v>
      </x:c>
    </x:row>
    <x:row r="692">
      <x:c r="A692" s="22" t="n">
        <x:v>204912</x:v>
      </x:c>
      <x:c r="B692" s="23" t="str">
        <x:v>PlayerK9AC53</x:v>
      </x:c>
      <x:c r="C692" s="23"/>
      <x:c r="D692" s="23"/>
      <x:c r="E692" s="24" t="n">
        <x:v>0</x:v>
      </x:c>
      <x:c r="F692" s="24" t="n">
        <x:v>0</x:v>
      </x:c>
      <x:c r="G692" s="24" t="n">
        <x:v>0</x:v>
      </x:c>
      <x:c r="H692" s="24" t="n">
        <x:v>0</x:v>
      </x:c>
      <x:c r="I692" s="24" t="n">
        <x:f>SUM(F692:H692)</x:f>
        <x:v>0</x:v>
      </x:c>
      <x:c r="J692" s="24" t="n">
        <x:v>0</x:v>
      </x:c>
      <x:c r="K692" s="24" t="n">
        <x:v>0</x:v>
      </x:c>
      <x:c r="L692" s="24" t="n">
        <x:v>0</x:v>
      </x:c>
      <x:c r="M692" s="25" t="n">
        <x:v>0</x:v>
      </x:c>
    </x:row>
    <x:row r="693">
      <x:c r="A693" s="22" t="n">
        <x:v>247801</x:v>
      </x:c>
      <x:c r="B693" s="23" t="str">
        <x:v>PlayerA066D9</x:v>
      </x:c>
      <x:c r="C693" s="23"/>
      <x:c r="D693" s="23"/>
      <x:c r="E693" s="24" t="n">
        <x:v>0</x:v>
      </x:c>
      <x:c r="F693" s="24" t="n">
        <x:v>0</x:v>
      </x:c>
      <x:c r="G693" s="24" t="n">
        <x:v>0</x:v>
      </x:c>
      <x:c r="H693" s="24" t="n">
        <x:v>0</x:v>
      </x:c>
      <x:c r="I693" s="24" t="n">
        <x:f>SUM(F693:H693)</x:f>
        <x:v>0</x:v>
      </x:c>
      <x:c r="J693" s="24" t="n">
        <x:v>0</x:v>
      </x:c>
      <x:c r="K693" s="24" t="n">
        <x:v>0</x:v>
      </x:c>
      <x:c r="L693" s="24" t="n">
        <x:v>0</x:v>
      </x:c>
      <x:c r="M693" s="25" t="n">
        <x:v>0</x:v>
      </x:c>
    </x:row>
    <x:row r="694">
      <x:c r="A694" s="22" t="n">
        <x:v>296084</x:v>
      </x:c>
      <x:c r="B694" s="23" t="str">
        <x:v>dozka</x:v>
      </x:c>
      <x:c r="C694" s="23"/>
      <x:c r="D694" s="23"/>
      <x:c r="E694" s="24" t="n">
        <x:v>0</x:v>
      </x:c>
      <x:c r="F694" s="24" t="n">
        <x:v>0</x:v>
      </x:c>
      <x:c r="G694" s="24" t="n">
        <x:v>0</x:v>
      </x:c>
      <x:c r="H694" s="24" t="n">
        <x:v>0</x:v>
      </x:c>
      <x:c r="I694" s="24" t="n">
        <x:f>SUM(F694:H694)</x:f>
        <x:v>0</x:v>
      </x:c>
      <x:c r="J694" s="24" t="n">
        <x:v>0</x:v>
      </x:c>
      <x:c r="K694" s="24" t="n">
        <x:v>0</x:v>
      </x:c>
      <x:c r="L694" s="24" t="n">
        <x:v>0</x:v>
      </x:c>
      <x:c r="M694" s="25" t="n">
        <x:v>0</x:v>
      </x:c>
    </x:row>
    <x:row r="695">
      <x:c r="A695" s="22" t="n">
        <x:v>398790</x:v>
      </x:c>
      <x:c r="B695" s="23" t="str">
        <x:v>Player711A6A</x:v>
      </x:c>
      <x:c r="C695" s="23"/>
      <x:c r="D695" s="23"/>
      <x:c r="E695" s="24" t="n">
        <x:v>0</x:v>
      </x:c>
      <x:c r="F695" s="24" t="n">
        <x:v>0</x:v>
      </x:c>
      <x:c r="G695" s="24" t="n">
        <x:v>0</x:v>
      </x:c>
      <x:c r="H695" s="24" t="n">
        <x:v>0</x:v>
      </x:c>
      <x:c r="I695" s="24" t="n">
        <x:f>SUM(F695:H695)</x:f>
        <x:v>0</x:v>
      </x:c>
      <x:c r="J695" s="24" t="n">
        <x:v>0</x:v>
      </x:c>
      <x:c r="K695" s="24" t="n">
        <x:v>0</x:v>
      </x:c>
      <x:c r="L695" s="24" t="n">
        <x:v>0</x:v>
      </x:c>
      <x:c r="M695" s="25" t="n">
        <x:v>0</x:v>
      </x:c>
    </x:row>
    <x:row r="696">
      <x:c r="A696" s="22" t="n">
        <x:v>448016</x:v>
      </x:c>
      <x:c r="B696" s="23" t="str">
        <x:v>PlayerD608D1</x:v>
      </x:c>
      <x:c r="C696" s="23"/>
      <x:c r="D696" s="23"/>
      <x:c r="E696" s="24" t="n">
        <x:v>0</x:v>
      </x:c>
      <x:c r="F696" s="24" t="n">
        <x:v>0</x:v>
      </x:c>
      <x:c r="G696" s="24" t="n">
        <x:v>0</x:v>
      </x:c>
      <x:c r="H696" s="24" t="n">
        <x:v>0</x:v>
      </x:c>
      <x:c r="I696" s="24" t="n">
        <x:f>SUM(F696:H696)</x:f>
        <x:v>0</x:v>
      </x:c>
      <x:c r="J696" s="24" t="n">
        <x:v>0</x:v>
      </x:c>
      <x:c r="K696" s="24" t="n">
        <x:v>0</x:v>
      </x:c>
      <x:c r="L696" s="24" t="n">
        <x:v>0</x:v>
      </x:c>
      <x:c r="M696" s="25" t="n">
        <x:v>0</x:v>
      </x:c>
    </x:row>
    <x:row r="697">
      <x:c r="A697" s="22" t="n">
        <x:v>327539</x:v>
      </x:c>
      <x:c r="B697" s="23" t="str">
        <x:v>BOSS</x:v>
      </x:c>
      <x:c r="C697" s="23"/>
      <x:c r="D697" s="23"/>
      <x:c r="E697" s="24" t="n">
        <x:v>0</x:v>
      </x:c>
      <x:c r="F697" s="24" t="n">
        <x:v>0</x:v>
      </x:c>
      <x:c r="G697" s="24" t="n">
        <x:v>0</x:v>
      </x:c>
      <x:c r="H697" s="24" t="n">
        <x:v>0</x:v>
      </x:c>
      <x:c r="I697" s="24" t="n">
        <x:f>SUM(F697:H697)</x:f>
        <x:v>0</x:v>
      </x:c>
      <x:c r="J697" s="24" t="n">
        <x:v>0</x:v>
      </x:c>
      <x:c r="K697" s="24" t="n">
        <x:v>0</x:v>
      </x:c>
      <x:c r="L697" s="24" t="n">
        <x:v>0</x:v>
      </x:c>
      <x:c r="M697" s="25" t="n">
        <x:v>0</x:v>
      </x:c>
    </x:row>
    <x:row r="698">
      <x:c r="A698" s="22" t="n">
        <x:v>165900</x:v>
      </x:c>
      <x:c r="B698" s="23" t="str">
        <x:v>Streat</x:v>
      </x:c>
      <x:c r="C698" s="23"/>
      <x:c r="D698" s="23"/>
      <x:c r="E698" s="24" t="n">
        <x:v>0</x:v>
      </x:c>
      <x:c r="F698" s="24" t="n">
        <x:v>0</x:v>
      </x:c>
      <x:c r="G698" s="24" t="n">
        <x:v>0</x:v>
      </x:c>
      <x:c r="H698" s="24" t="n">
        <x:v>0</x:v>
      </x:c>
      <x:c r="I698" s="24" t="n">
        <x:f>SUM(F698:H698)</x:f>
        <x:v>0</x:v>
      </x:c>
      <x:c r="J698" s="24" t="n">
        <x:v>0</x:v>
      </x:c>
      <x:c r="K698" s="24" t="n">
        <x:v>0</x:v>
      </x:c>
      <x:c r="L698" s="24" t="n">
        <x:v>0</x:v>
      </x:c>
      <x:c r="M698" s="25" t="n">
        <x:v>0</x:v>
      </x:c>
    </x:row>
    <x:row r="699">
      <x:c r="A699" s="22" t="n">
        <x:v>424389</x:v>
      </x:c>
      <x:c r="B699" s="23" t="str">
        <x:v>TheAnd</x:v>
      </x:c>
      <x:c r="C699" s="23"/>
      <x:c r="D699" s="23"/>
      <x:c r="E699" s="24" t="n">
        <x:v>0</x:v>
      </x:c>
      <x:c r="F699" s="24" t="n">
        <x:v>0</x:v>
      </x:c>
      <x:c r="G699" s="24" t="n">
        <x:v>0</x:v>
      </x:c>
      <x:c r="H699" s="24" t="n">
        <x:v>0</x:v>
      </x:c>
      <x:c r="I699" s="24" t="n">
        <x:f>SUM(F699:H699)</x:f>
        <x:v>0</x:v>
      </x:c>
      <x:c r="J699" s="24" t="n">
        <x:v>0</x:v>
      </x:c>
      <x:c r="K699" s="24" t="n">
        <x:v>0</x:v>
      </x:c>
      <x:c r="L699" s="24" t="n">
        <x:v>0</x:v>
      </x:c>
      <x:c r="M699" s="25" t="n">
        <x:v>0</x:v>
      </x:c>
    </x:row>
    <x:row r="700">
      <x:c r="A700" s="22" t="n">
        <x:v>701885</x:v>
      </x:c>
      <x:c r="B700" s="23" t="str">
        <x:v>АИД!</x:v>
      </x:c>
      <x:c r="C700" s="23"/>
      <x:c r="D700" s="23"/>
      <x:c r="E700" s="24" t="n">
        <x:v>0</x:v>
      </x:c>
      <x:c r="F700" s="24" t="n">
        <x:v>0</x:v>
      </x:c>
      <x:c r="G700" s="24" t="n">
        <x:v>0</x:v>
      </x:c>
      <x:c r="H700" s="24" t="n">
        <x:v>0</x:v>
      </x:c>
      <x:c r="I700" s="24" t="n">
        <x:f>SUM(F700:H700)</x:f>
        <x:v>0</x:v>
      </x:c>
      <x:c r="J700" s="24" t="n">
        <x:v>0</x:v>
      </x:c>
      <x:c r="K700" s="24" t="n">
        <x:v>0</x:v>
      </x:c>
      <x:c r="L700" s="24" t="n">
        <x:v>0</x:v>
      </x:c>
      <x:c r="M700" s="25" t="n">
        <x:v>0</x:v>
      </x:c>
    </x:row>
    <x:row r="701">
      <x:c r="A701" s="22" t="n">
        <x:v>487087</x:v>
      </x:c>
      <x:c r="B701" s="23" t="str">
        <x:v>лудофиш</x:v>
      </x:c>
      <x:c r="C701" s="23"/>
      <x:c r="D701" s="23"/>
      <x:c r="E701" s="24" t="n">
        <x:v>0</x:v>
      </x:c>
      <x:c r="F701" s="24" t="n">
        <x:v>0</x:v>
      </x:c>
      <x:c r="G701" s="24" t="n">
        <x:v>0</x:v>
      </x:c>
      <x:c r="H701" s="24" t="n">
        <x:v>0</x:v>
      </x:c>
      <x:c r="I701" s="24" t="n">
        <x:f>SUM(F701:H701)</x:f>
        <x:v>0</x:v>
      </x:c>
      <x:c r="J701" s="24" t="n">
        <x:v>0</x:v>
      </x:c>
      <x:c r="K701" s="24" t="n">
        <x:v>0</x:v>
      </x:c>
      <x:c r="L701" s="24" t="n">
        <x:v>0</x:v>
      </x:c>
      <x:c r="M701" s="25" t="n">
        <x:v>0</x:v>
      </x:c>
    </x:row>
    <x:row r="702">
      <x:c r="A702" s="22" t="n">
        <x:v>763524</x:v>
      </x:c>
      <x:c r="B702" s="23" t="str">
        <x:v>STRAX</x:v>
      </x:c>
      <x:c r="C702" s="23"/>
      <x:c r="D702" s="23"/>
      <x:c r="E702" s="24" t="n">
        <x:v>0</x:v>
      </x:c>
      <x:c r="F702" s="24" t="n">
        <x:v>0</x:v>
      </x:c>
      <x:c r="G702" s="24" t="n">
        <x:v>0</x:v>
      </x:c>
      <x:c r="H702" s="24" t="n">
        <x:v>0</x:v>
      </x:c>
      <x:c r="I702" s="24" t="n">
        <x:f>SUM(F702:H702)</x:f>
        <x:v>0</x:v>
      </x:c>
      <x:c r="J702" s="24" t="n">
        <x:v>0</x:v>
      </x:c>
      <x:c r="K702" s="24" t="n">
        <x:v>0</x:v>
      </x:c>
      <x:c r="L702" s="24" t="n">
        <x:v>0</x:v>
      </x:c>
      <x:c r="M702" s="25" t="n">
        <x:v>0</x:v>
      </x:c>
    </x:row>
    <x:row r="703">
      <x:c r="A703" s="22" t="n">
        <x:v>620748</x:v>
      </x:c>
      <x:c r="B703" s="23" t="str">
        <x:v>Cash_Register</x:v>
      </x:c>
      <x:c r="C703" s="23"/>
      <x:c r="D703" s="23"/>
      <x:c r="E703" s="24" t="n">
        <x:v>0</x:v>
      </x:c>
      <x:c r="F703" s="24" t="n">
        <x:v>0</x:v>
      </x:c>
      <x:c r="G703" s="24" t="n">
        <x:v>0</x:v>
      </x:c>
      <x:c r="H703" s="24" t="n">
        <x:v>0</x:v>
      </x:c>
      <x:c r="I703" s="24" t="n">
        <x:f>SUM(F703:H703)</x:f>
        <x:v>0</x:v>
      </x:c>
      <x:c r="J703" s="24" t="n">
        <x:v>0</x:v>
      </x:c>
      <x:c r="K703" s="24" t="n">
        <x:v>0</x:v>
      </x:c>
      <x:c r="L703" s="24" t="n">
        <x:v>0</x:v>
      </x:c>
      <x:c r="M703" s="25" t="n">
        <x:v>0</x:v>
      </x:c>
    </x:row>
    <x:row r="704">
      <x:c r="A704" s="22" t="n">
        <x:v>942839</x:v>
      </x:c>
      <x:c r="B704" s="23" t="str">
        <x:v>Player47972E</x:v>
      </x:c>
      <x:c r="C704" s="23"/>
      <x:c r="D704" s="23"/>
      <x:c r="E704" s="24" t="n">
        <x:v>0</x:v>
      </x:c>
      <x:c r="F704" s="24" t="n">
        <x:v>0</x:v>
      </x:c>
      <x:c r="G704" s="24" t="n">
        <x:v>0</x:v>
      </x:c>
      <x:c r="H704" s="24" t="n">
        <x:v>0</x:v>
      </x:c>
      <x:c r="I704" s="24" t="n">
        <x:f>SUM(F704:H704)</x:f>
        <x:v>0</x:v>
      </x:c>
      <x:c r="J704" s="24" t="n">
        <x:v>0</x:v>
      </x:c>
      <x:c r="K704" s="24" t="n">
        <x:v>0</x:v>
      </x:c>
      <x:c r="L704" s="24" t="n">
        <x:v>0</x:v>
      </x:c>
      <x:c r="M704" s="25" t="n">
        <x:v>0</x:v>
      </x:c>
    </x:row>
    <x:row r="705">
      <x:c r="A705" s="22" t="n">
        <x:v>194959</x:v>
      </x:c>
      <x:c r="B705" s="23" t="str">
        <x:v>Gansta</x:v>
      </x:c>
      <x:c r="C705" s="23"/>
      <x:c r="D705" s="23"/>
      <x:c r="E705" s="24" t="n">
        <x:v>0</x:v>
      </x:c>
      <x:c r="F705" s="24" t="n">
        <x:v>0</x:v>
      </x:c>
      <x:c r="G705" s="24" t="n">
        <x:v>0</x:v>
      </x:c>
      <x:c r="H705" s="24" t="n">
        <x:v>0</x:v>
      </x:c>
      <x:c r="I705" s="24" t="n">
        <x:f>SUM(F705:H705)</x:f>
        <x:v>0</x:v>
      </x:c>
      <x:c r="J705" s="24" t="n">
        <x:v>0</x:v>
      </x:c>
      <x:c r="K705" s="24" t="n">
        <x:v>0</x:v>
      </x:c>
      <x:c r="L705" s="24" t="n">
        <x:v>0</x:v>
      </x:c>
      <x:c r="M705" s="25" t="n">
        <x:v>0</x:v>
      </x:c>
    </x:row>
    <x:row r="706">
      <x:c r="A706" s="22" t="n">
        <x:v>992708</x:v>
      </x:c>
      <x:c r="B706" s="23" t="str">
        <x:v>PlayerAB3F05</x:v>
      </x:c>
      <x:c r="C706" s="23"/>
      <x:c r="D706" s="23"/>
      <x:c r="E706" s="24" t="n">
        <x:v>0</x:v>
      </x:c>
      <x:c r="F706" s="24" t="n">
        <x:v>0</x:v>
      </x:c>
      <x:c r="G706" s="24" t="n">
        <x:v>0</x:v>
      </x:c>
      <x:c r="H706" s="24" t="n">
        <x:v>0</x:v>
      </x:c>
      <x:c r="I706" s="24" t="n">
        <x:f>SUM(F706:H706)</x:f>
        <x:v>0</x:v>
      </x:c>
      <x:c r="J706" s="24" t="n">
        <x:v>0</x:v>
      </x:c>
      <x:c r="K706" s="24" t="n">
        <x:v>0</x:v>
      </x:c>
      <x:c r="L706" s="24" t="n">
        <x:v>0</x:v>
      </x:c>
      <x:c r="M706" s="25" t="n">
        <x:v>0</x:v>
      </x:c>
    </x:row>
    <x:row r="707">
      <x:c r="A707" s="22" t="n">
        <x:v>115338</x:v>
      </x:c>
      <x:c r="B707" s="23" t="str">
        <x:v>Player23AB3C</x:v>
      </x:c>
      <x:c r="C707" s="23"/>
      <x:c r="D707" s="23"/>
      <x:c r="E707" s="24" t="n">
        <x:v>0</x:v>
      </x:c>
      <x:c r="F707" s="24" t="n">
        <x:v>0</x:v>
      </x:c>
      <x:c r="G707" s="24" t="n">
        <x:v>0</x:v>
      </x:c>
      <x:c r="H707" s="24" t="n">
        <x:v>0</x:v>
      </x:c>
      <x:c r="I707" s="24" t="n">
        <x:f>SUM(F707:H707)</x:f>
        <x:v>0</x:v>
      </x:c>
      <x:c r="J707" s="24" t="n">
        <x:v>0</x:v>
      </x:c>
      <x:c r="K707" s="24" t="n">
        <x:v>0</x:v>
      </x:c>
      <x:c r="L707" s="24" t="n">
        <x:v>0</x:v>
      </x:c>
      <x:c r="M707" s="25" t="n">
        <x:v>0</x:v>
      </x:c>
    </x:row>
    <x:row r="708">
      <x:c r="A708" s="22" t="n">
        <x:v>775023</x:v>
      </x:c>
      <x:c r="B708" s="23" t="str">
        <x:v>Sem_707</x:v>
      </x:c>
      <x:c r="C708" s="23"/>
      <x:c r="D708" s="23"/>
      <x:c r="E708" s="24" t="n">
        <x:v>0</x:v>
      </x:c>
      <x:c r="F708" s="24" t="n">
        <x:v>0</x:v>
      </x:c>
      <x:c r="G708" s="24" t="n">
        <x:v>0</x:v>
      </x:c>
      <x:c r="H708" s="24" t="n">
        <x:v>0</x:v>
      </x:c>
      <x:c r="I708" s="24" t="n">
        <x:f>SUM(F708:H708)</x:f>
        <x:v>0</x:v>
      </x:c>
      <x:c r="J708" s="24" t="n">
        <x:v>0</x:v>
      </x:c>
      <x:c r="K708" s="24" t="n">
        <x:v>0</x:v>
      </x:c>
      <x:c r="L708" s="24" t="n">
        <x:v>0</x:v>
      </x:c>
      <x:c r="M708" s="25" t="n">
        <x:v>0</x:v>
      </x:c>
    </x:row>
    <x:row r="709">
      <x:c r="A709" s="22" t="n">
        <x:v>826360</x:v>
      </x:c>
      <x:c r="B709" s="23" t="str">
        <x:v>PlayerEIVgIj</x:v>
      </x:c>
      <x:c r="C709" s="23"/>
      <x:c r="D709" s="23"/>
      <x:c r="E709" s="24" t="n">
        <x:v>0</x:v>
      </x:c>
      <x:c r="F709" s="24" t="n">
        <x:v>0</x:v>
      </x:c>
      <x:c r="G709" s="24" t="n">
        <x:v>0</x:v>
      </x:c>
      <x:c r="H709" s="24" t="n">
        <x:v>0</x:v>
      </x:c>
      <x:c r="I709" s="24" t="n">
        <x:f>SUM(F709:H709)</x:f>
        <x:v>0</x:v>
      </x:c>
      <x:c r="J709" s="24" t="n">
        <x:v>0</x:v>
      </x:c>
      <x:c r="K709" s="24" t="n">
        <x:v>0</x:v>
      </x:c>
      <x:c r="L709" s="24" t="n">
        <x:v>0</x:v>
      </x:c>
      <x:c r="M709" s="25" t="n">
        <x:v>0</x:v>
      </x:c>
    </x:row>
    <x:row r="710">
      <x:c r="A710" s="22" t="n">
        <x:v>899824</x:v>
      </x:c>
      <x:c r="B710" s="23" t="str">
        <x:v>Marysya88</x:v>
      </x:c>
      <x:c r="C710" s="23"/>
      <x:c r="D710" s="23"/>
      <x:c r="E710" s="24" t="n">
        <x:v>0</x:v>
      </x:c>
      <x:c r="F710" s="24" t="n">
        <x:v>0</x:v>
      </x:c>
      <x:c r="G710" s="24" t="n">
        <x:v>0</x:v>
      </x:c>
      <x:c r="H710" s="24" t="n">
        <x:v>0</x:v>
      </x:c>
      <x:c r="I710" s="24" t="n">
        <x:f>SUM(F710:H710)</x:f>
        <x:v>0</x:v>
      </x:c>
      <x:c r="J710" s="24" t="n">
        <x:v>0</x:v>
      </x:c>
      <x:c r="K710" s="24" t="n">
        <x:v>0</x:v>
      </x:c>
      <x:c r="L710" s="24" t="n">
        <x:v>0</x:v>
      </x:c>
      <x:c r="M710" s="25" t="n">
        <x:v>0</x:v>
      </x:c>
    </x:row>
    <x:row r="711">
      <x:c r="A711" s="22" t="n">
        <x:v>954460</x:v>
      </x:c>
      <x:c r="B711" s="23" t="str">
        <x:v>Макс</x:v>
      </x:c>
      <x:c r="C711" s="23"/>
      <x:c r="D711" s="23"/>
      <x:c r="E711" s="24" t="n">
        <x:v>0</x:v>
      </x:c>
      <x:c r="F711" s="24" t="n">
        <x:v>0</x:v>
      </x:c>
      <x:c r="G711" s="24" t="n">
        <x:v>0</x:v>
      </x:c>
      <x:c r="H711" s="24" t="n">
        <x:v>0</x:v>
      </x:c>
      <x:c r="I711" s="24" t="n">
        <x:f>SUM(F711:H711)</x:f>
        <x:v>0</x:v>
      </x:c>
      <x:c r="J711" s="24" t="n">
        <x:v>0</x:v>
      </x:c>
      <x:c r="K711" s="24" t="n">
        <x:v>0</x:v>
      </x:c>
      <x:c r="L711" s="24" t="n">
        <x:v>0</x:v>
      </x:c>
      <x:c r="M711" s="25" t="n">
        <x:v>0</x:v>
      </x:c>
    </x:row>
    <x:row r="712">
      <x:c r="A712" s="22" t="n">
        <x:v>212524</x:v>
      </x:c>
      <x:c r="B712" s="23" t="str">
        <x:v>PlayerfnAe7s</x:v>
      </x:c>
      <x:c r="C712" s="23"/>
      <x:c r="D712" s="23"/>
      <x:c r="E712" s="24" t="n">
        <x:v>0</x:v>
      </x:c>
      <x:c r="F712" s="24" t="n">
        <x:v>0</x:v>
      </x:c>
      <x:c r="G712" s="24" t="n">
        <x:v>0</x:v>
      </x:c>
      <x:c r="H712" s="24" t="n">
        <x:v>0</x:v>
      </x:c>
      <x:c r="I712" s="24" t="n">
        <x:f>SUM(F712:H712)</x:f>
        <x:v>0</x:v>
      </x:c>
      <x:c r="J712" s="24" t="n">
        <x:v>0</x:v>
      </x:c>
      <x:c r="K712" s="24" t="n">
        <x:v>0</x:v>
      </x:c>
      <x:c r="L712" s="24" t="n">
        <x:v>0</x:v>
      </x:c>
      <x:c r="M712" s="25" t="n">
        <x:v>0</x:v>
      </x:c>
    </x:row>
    <x:row r="713">
      <x:c r="A713" s="22" t="n">
        <x:v>257121</x:v>
      </x:c>
      <x:c r="B713" s="23" t="str">
        <x:v>R2D2</x:v>
      </x:c>
      <x:c r="C713" s="23"/>
      <x:c r="D713" s="23"/>
      <x:c r="E713" s="24" t="n">
        <x:v>0</x:v>
      </x:c>
      <x:c r="F713" s="24" t="n">
        <x:v>0</x:v>
      </x:c>
      <x:c r="G713" s="24" t="n">
        <x:v>0</x:v>
      </x:c>
      <x:c r="H713" s="24" t="n">
        <x:v>0</x:v>
      </x:c>
      <x:c r="I713" s="24" t="n">
        <x:f>SUM(F713:H713)</x:f>
        <x:v>0</x:v>
      </x:c>
      <x:c r="J713" s="24" t="n">
        <x:v>0</x:v>
      </x:c>
      <x:c r="K713" s="24" t="n">
        <x:v>0</x:v>
      </x:c>
      <x:c r="L713" s="24" t="n">
        <x:v>0</x:v>
      </x:c>
      <x:c r="M713" s="25" t="n">
        <x:v>0</x:v>
      </x:c>
    </x:row>
    <x:row r="714">
      <x:c r="A714" s="22" t="n">
        <x:v>305190</x:v>
      </x:c>
      <x:c r="B714" s="23" t="str">
        <x:v>PlayerFE5576</x:v>
      </x:c>
      <x:c r="C714" s="23"/>
      <x:c r="D714" s="23"/>
      <x:c r="E714" s="24" t="n">
        <x:v>0</x:v>
      </x:c>
      <x:c r="F714" s="24" t="n">
        <x:v>0</x:v>
      </x:c>
      <x:c r="G714" s="24" t="n">
        <x:v>0</x:v>
      </x:c>
      <x:c r="H714" s="24" t="n">
        <x:v>0</x:v>
      </x:c>
      <x:c r="I714" s="24" t="n">
        <x:f>SUM(F714:H714)</x:f>
        <x:v>0</x:v>
      </x:c>
      <x:c r="J714" s="24" t="n">
        <x:v>0</x:v>
      </x:c>
      <x:c r="K714" s="24" t="n">
        <x:v>0</x:v>
      </x:c>
      <x:c r="L714" s="24" t="n">
        <x:v>0</x:v>
      </x:c>
      <x:c r="M714" s="25" t="n">
        <x:v>0</x:v>
      </x:c>
    </x:row>
    <x:row r="715">
      <x:c r="A715" s="22" t="n">
        <x:v>364745</x:v>
      </x:c>
      <x:c r="B715" s="23" t="str">
        <x:v>Player9xpbLR</x:v>
      </x:c>
      <x:c r="C715" s="23"/>
      <x:c r="D715" s="23"/>
      <x:c r="E715" s="24" t="n">
        <x:v>0</x:v>
      </x:c>
      <x:c r="F715" s="24" t="n">
        <x:v>0</x:v>
      </x:c>
      <x:c r="G715" s="24" t="n">
        <x:v>0</x:v>
      </x:c>
      <x:c r="H715" s="24" t="n">
        <x:v>0</x:v>
      </x:c>
      <x:c r="I715" s="24" t="n">
        <x:f>SUM(F715:H715)</x:f>
        <x:v>0</x:v>
      </x:c>
      <x:c r="J715" s="24" t="n">
        <x:v>0</x:v>
      </x:c>
      <x:c r="K715" s="24" t="n">
        <x:v>0</x:v>
      </x:c>
      <x:c r="L715" s="24" t="n">
        <x:v>0</x:v>
      </x:c>
      <x:c r="M715" s="25" t="n">
        <x:v>0</x:v>
      </x:c>
    </x:row>
    <x:row r="716">
      <x:c r="A716" s="22" t="n">
        <x:v>242351</x:v>
      </x:c>
      <x:c r="B716" s="23" t="str">
        <x:v>PlayerBC6BE8</x:v>
      </x:c>
      <x:c r="C716" s="23"/>
      <x:c r="D716" s="23"/>
      <x:c r="E716" s="24" t="n">
        <x:v>0</x:v>
      </x:c>
      <x:c r="F716" s="24" t="n">
        <x:v>0</x:v>
      </x:c>
      <x:c r="G716" s="24" t="n">
        <x:v>0</x:v>
      </x:c>
      <x:c r="H716" s="24" t="n">
        <x:v>0</x:v>
      </x:c>
      <x:c r="I716" s="24" t="n">
        <x:f>SUM(F716:H716)</x:f>
        <x:v>0</x:v>
      </x:c>
      <x:c r="J716" s="24" t="n">
        <x:v>0</x:v>
      </x:c>
      <x:c r="K716" s="24" t="n">
        <x:v>0</x:v>
      </x:c>
      <x:c r="L716" s="24" t="n">
        <x:v>0</x:v>
      </x:c>
      <x:c r="M716" s="25" t="n">
        <x:v>0</x:v>
      </x:c>
    </x:row>
    <x:row r="717">
      <x:c r="A717" s="22" t="n">
        <x:v>286728</x:v>
      </x:c>
      <x:c r="B717" s="23" t="str">
        <x:v>PlayerED20FE</x:v>
      </x:c>
      <x:c r="C717" s="23"/>
      <x:c r="D717" s="23"/>
      <x:c r="E717" s="24" t="n">
        <x:v>0</x:v>
      </x:c>
      <x:c r="F717" s="24" t="n">
        <x:v>0</x:v>
      </x:c>
      <x:c r="G717" s="24" t="n">
        <x:v>0</x:v>
      </x:c>
      <x:c r="H717" s="24" t="n">
        <x:v>0</x:v>
      </x:c>
      <x:c r="I717" s="24" t="n">
        <x:f>SUM(F717:H717)</x:f>
        <x:v>0</x:v>
      </x:c>
      <x:c r="J717" s="24" t="n">
        <x:v>0</x:v>
      </x:c>
      <x:c r="K717" s="24" t="n">
        <x:v>0</x:v>
      </x:c>
      <x:c r="L717" s="24" t="n">
        <x:v>0</x:v>
      </x:c>
      <x:c r="M717" s="25" t="n">
        <x:v>0</x:v>
      </x:c>
    </x:row>
    <x:row r="718">
      <x:c r="A718" s="22" t="n">
        <x:v>926577</x:v>
      </x:c>
      <x:c r="B718" s="23" t="str">
        <x:v>Петушитель</x:v>
      </x:c>
      <x:c r="C718" s="23"/>
      <x:c r="D718" s="23"/>
      <x:c r="E718" s="24" t="n">
        <x:v>0</x:v>
      </x:c>
      <x:c r="F718" s="24" t="n">
        <x:v>0</x:v>
      </x:c>
      <x:c r="G718" s="24" t="n">
        <x:v>0</x:v>
      </x:c>
      <x:c r="H718" s="24" t="n">
        <x:v>0</x:v>
      </x:c>
      <x:c r="I718" s="24" t="n">
        <x:f>SUM(F718:H718)</x:f>
        <x:v>0</x:v>
      </x:c>
      <x:c r="J718" s="24" t="n">
        <x:v>0</x:v>
      </x:c>
      <x:c r="K718" s="24" t="n">
        <x:v>0</x:v>
      </x:c>
      <x:c r="L718" s="24" t="n">
        <x:v>0</x:v>
      </x:c>
      <x:c r="M718" s="25" t="n">
        <x:v>0</x:v>
      </x:c>
    </x:row>
    <x:row r="719">
      <x:c r="A719" s="22" t="n">
        <x:v>663355</x:v>
      </x:c>
      <x:c r="B719" s="23" t="str">
        <x:v>Gleb</x:v>
      </x:c>
      <x:c r="C719" s="23"/>
      <x:c r="D719" s="23"/>
      <x:c r="E719" s="24" t="n">
        <x:v>0</x:v>
      </x:c>
      <x:c r="F719" s="24" t="n">
        <x:v>0</x:v>
      </x:c>
      <x:c r="G719" s="24" t="n">
        <x:v>0</x:v>
      </x:c>
      <x:c r="H719" s="24" t="n">
        <x:v>0</x:v>
      </x:c>
      <x:c r="I719" s="24" t="n">
        <x:f>SUM(F719:H719)</x:f>
        <x:v>0</x:v>
      </x:c>
      <x:c r="J719" s="24" t="n">
        <x:v>0</x:v>
      </x:c>
      <x:c r="K719" s="24" t="n">
        <x:v>0</x:v>
      </x:c>
      <x:c r="L719" s="24" t="n">
        <x:v>0</x:v>
      </x:c>
      <x:c r="M719" s="25" t="n">
        <x:v>0</x:v>
      </x:c>
    </x:row>
    <x:row r="720">
      <x:c r="A720" s="22" t="n">
        <x:v>173252</x:v>
      </x:c>
      <x:c r="B720" s="23" t="str">
        <x:v>DoZZaNarkoZZa</x:v>
      </x:c>
      <x:c r="C720" s="23"/>
      <x:c r="D720" s="23"/>
      <x:c r="E720" s="24" t="n">
        <x:v>-3170.13</x:v>
      </x:c>
      <x:c r="F720" s="24" t="n">
        <x:v>910.61</x:v>
      </x:c>
      <x:c r="G720" s="24" t="n">
        <x:v>75</x:v>
      </x:c>
      <x:c r="H720" s="24" t="n">
        <x:v>0</x:v>
      </x:c>
      <x:c r="I720" s="24" t="n">
        <x:f>SUM(F720:H720)</x:f>
        <x:v>985.61</x:v>
      </x:c>
      <x:c r="J720" s="24" t="n">
        <x:v>0</x:v>
      </x:c>
      <x:c r="K720" s="24" t="n">
        <x:v>72.79</x:v>
      </x:c>
      <x:c r="L720" s="24" t="n">
        <x:v>0</x:v>
      </x:c>
      <x:c r="M720" s="25" t="n">
        <x:v>310</x:v>
      </x:c>
    </x:row>
    <x:row r="721">
      <x:c r="A721" s="22" t="n">
        <x:v>717160</x:v>
      </x:c>
      <x:c r="B721" s="23" t="str">
        <x:v>ivan</x:v>
      </x:c>
      <x:c r="C721" s="23"/>
      <x:c r="D721" s="23"/>
      <x:c r="E721" s="24" t="n">
        <x:v>0</x:v>
      </x:c>
      <x:c r="F721" s="24" t="n">
        <x:v>0</x:v>
      </x:c>
      <x:c r="G721" s="24" t="n">
        <x:v>0</x:v>
      </x:c>
      <x:c r="H721" s="24" t="n">
        <x:v>0</x:v>
      </x:c>
      <x:c r="I721" s="24" t="n">
        <x:f>SUM(F721:H721)</x:f>
        <x:v>0</x:v>
      </x:c>
      <x:c r="J721" s="24" t="n">
        <x:v>0</x:v>
      </x:c>
      <x:c r="K721" s="24" t="n">
        <x:v>0</x:v>
      </x:c>
      <x:c r="L721" s="24" t="n">
        <x:v>0</x:v>
      </x:c>
      <x:c r="M721" s="25" t="n">
        <x:v>0</x:v>
      </x:c>
    </x:row>
    <x:row r="722">
      <x:c r="A722" s="22" t="n">
        <x:v>268248</x:v>
      </x:c>
      <x:c r="B722" s="23" t="str">
        <x:v>Gocha</x:v>
      </x:c>
      <x:c r="C722" s="23"/>
      <x:c r="D722" s="23"/>
      <x:c r="E722" s="24" t="n">
        <x:v>0</x:v>
      </x:c>
      <x:c r="F722" s="24" t="n">
        <x:v>0</x:v>
      </x:c>
      <x:c r="G722" s="24" t="n">
        <x:v>0</x:v>
      </x:c>
      <x:c r="H722" s="24" t="n">
        <x:v>0</x:v>
      </x:c>
      <x:c r="I722" s="24" t="n">
        <x:f>SUM(F722:H722)</x:f>
        <x:v>0</x:v>
      </x:c>
      <x:c r="J722" s="24" t="n">
        <x:v>0</x:v>
      </x:c>
      <x:c r="K722" s="24" t="n">
        <x:v>0</x:v>
      </x:c>
      <x:c r="L722" s="24" t="n">
        <x:v>0</x:v>
      </x:c>
      <x:c r="M722" s="25" t="n">
        <x:v>0</x:v>
      </x:c>
    </x:row>
    <x:row r="723">
      <x:c r="A723" s="22" t="n">
        <x:v>317692</x:v>
      </x:c>
      <x:c r="B723" s="23" t="str">
        <x:v>7OJO7</x:v>
      </x:c>
      <x:c r="C723" s="23"/>
      <x:c r="D723" s="23"/>
      <x:c r="E723" s="24" t="n">
        <x:v>0</x:v>
      </x:c>
      <x:c r="F723" s="24" t="n">
        <x:v>0</x:v>
      </x:c>
      <x:c r="G723" s="24" t="n">
        <x:v>0</x:v>
      </x:c>
      <x:c r="H723" s="24" t="n">
        <x:v>0</x:v>
      </x:c>
      <x:c r="I723" s="24" t="n">
        <x:f>SUM(F723:H723)</x:f>
        <x:v>0</x:v>
      </x:c>
      <x:c r="J723" s="24" t="n">
        <x:v>0</x:v>
      </x:c>
      <x:c r="K723" s="24" t="n">
        <x:v>0</x:v>
      </x:c>
      <x:c r="L723" s="24" t="n">
        <x:v>0</x:v>
      </x:c>
      <x:c r="M723" s="25" t="n">
        <x:v>0</x:v>
      </x:c>
    </x:row>
    <x:row r="724">
      <x:c r="A724" s="22" t="n">
        <x:v>157938</x:v>
      </x:c>
      <x:c r="B724" s="23" t="str">
        <x:v>🦋13🦋</x:v>
      </x:c>
      <x:c r="C724" s="23"/>
      <x:c r="D724" s="23"/>
      <x:c r="E724" s="24" t="n">
        <x:v>0</x:v>
      </x:c>
      <x:c r="F724" s="24" t="n">
        <x:v>0</x:v>
      </x:c>
      <x:c r="G724" s="24" t="n">
        <x:v>0</x:v>
      </x:c>
      <x:c r="H724" s="24" t="n">
        <x:v>0</x:v>
      </x:c>
      <x:c r="I724" s="24" t="n">
        <x:f>SUM(F724:H724)</x:f>
        <x:v>0</x:v>
      </x:c>
      <x:c r="J724" s="24" t="n">
        <x:v>0</x:v>
      </x:c>
      <x:c r="K724" s="24" t="n">
        <x:v>0</x:v>
      </x:c>
      <x:c r="L724" s="24" t="n">
        <x:v>0</x:v>
      </x:c>
      <x:c r="M724" s="25" t="n">
        <x:v>0</x:v>
      </x:c>
    </x:row>
    <x:row r="725">
      <x:c r="A725" s="22" t="n">
        <x:v>416070</x:v>
      </x:c>
      <x:c r="B725" s="23" t="str">
        <x:v>YetiXP</x:v>
      </x:c>
      <x:c r="C725" s="23"/>
      <x:c r="D725" s="23"/>
      <x:c r="E725" s="24" t="n">
        <x:v>0</x:v>
      </x:c>
      <x:c r="F725" s="24" t="n">
        <x:v>0</x:v>
      </x:c>
      <x:c r="G725" s="24" t="n">
        <x:v>0</x:v>
      </x:c>
      <x:c r="H725" s="24" t="n">
        <x:v>0</x:v>
      </x:c>
      <x:c r="I725" s="24" t="n">
        <x:f>SUM(F725:H725)</x:f>
        <x:v>0</x:v>
      </x:c>
      <x:c r="J725" s="24" t="n">
        <x:v>0</x:v>
      </x:c>
      <x:c r="K725" s="24" t="n">
        <x:v>0</x:v>
      </x:c>
      <x:c r="L725" s="24" t="n">
        <x:v>0</x:v>
      </x:c>
      <x:c r="M725" s="25" t="n">
        <x:v>0</x:v>
      </x:c>
    </x:row>
    <x:row r="726">
      <x:c r="A726" s="22" t="n">
        <x:v>692378</x:v>
      </x:c>
      <x:c r="B726" s="23" t="str">
        <x:v>PlayerF0CB7A</x:v>
      </x:c>
      <x:c r="C726" s="23"/>
      <x:c r="D726" s="23"/>
      <x:c r="E726" s="24" t="n">
        <x:v>0</x:v>
      </x:c>
      <x:c r="F726" s="24" t="n">
        <x:v>0</x:v>
      </x:c>
      <x:c r="G726" s="24" t="n">
        <x:v>0</x:v>
      </x:c>
      <x:c r="H726" s="24" t="n">
        <x:v>0</x:v>
      </x:c>
      <x:c r="I726" s="24" t="n">
        <x:f>SUM(F726:H726)</x:f>
        <x:v>0</x:v>
      </x:c>
      <x:c r="J726" s="24" t="n">
        <x:v>0</x:v>
      </x:c>
      <x:c r="K726" s="24" t="n">
        <x:v>0</x:v>
      </x:c>
      <x:c r="L726" s="24" t="n">
        <x:v>0</x:v>
      </x:c>
      <x:c r="M726" s="25" t="n">
        <x:v>0</x:v>
      </x:c>
    </x:row>
    <x:row r="727">
      <x:c r="A727" s="22" t="n">
        <x:v>806182</x:v>
      </x:c>
      <x:c r="B727" s="23" t="str">
        <x:v>Roose</x:v>
      </x:c>
      <x:c r="C727" s="23"/>
      <x:c r="D727" s="23"/>
      <x:c r="E727" s="24" t="n">
        <x:v>0</x:v>
      </x:c>
      <x:c r="F727" s="24" t="n">
        <x:v>0</x:v>
      </x:c>
      <x:c r="G727" s="24" t="n">
        <x:v>0</x:v>
      </x:c>
      <x:c r="H727" s="24" t="n">
        <x:v>0</x:v>
      </x:c>
      <x:c r="I727" s="24" t="n">
        <x:f>SUM(F727:H727)</x:f>
        <x:v>0</x:v>
      </x:c>
      <x:c r="J727" s="24" t="n">
        <x:v>0</x:v>
      </x:c>
      <x:c r="K727" s="24" t="n">
        <x:v>0</x:v>
      </x:c>
      <x:c r="L727" s="24" t="n">
        <x:v>0</x:v>
      </x:c>
      <x:c r="M727" s="25" t="n">
        <x:v>0</x:v>
      </x:c>
    </x:row>
    <x:row r="728">
      <x:c r="A728" s="22" t="n">
        <x:v>865907</x:v>
      </x:c>
      <x:c r="B728" s="23" t="str">
        <x:v>Bulochka2024</x:v>
      </x:c>
      <x:c r="C728" s="23"/>
      <x:c r="D728" s="23"/>
      <x:c r="E728" s="24" t="n">
        <x:v>0</x:v>
      </x:c>
      <x:c r="F728" s="24" t="n">
        <x:v>0</x:v>
      </x:c>
      <x:c r="G728" s="24" t="n">
        <x:v>0</x:v>
      </x:c>
      <x:c r="H728" s="24" t="n">
        <x:v>0</x:v>
      </x:c>
      <x:c r="I728" s="24" t="n">
        <x:f>SUM(F728:H728)</x:f>
        <x:v>0</x:v>
      </x:c>
      <x:c r="J728" s="24" t="n">
        <x:v>0</x:v>
      </x:c>
      <x:c r="K728" s="24" t="n">
        <x:v>0</x:v>
      </x:c>
      <x:c r="L728" s="24" t="n">
        <x:v>0</x:v>
      </x:c>
      <x:c r="M728" s="25" t="n">
        <x:v>0</x:v>
      </x:c>
    </x:row>
    <x:row r="729">
      <x:c r="A729" s="22" t="n">
        <x:v>184897</x:v>
      </x:c>
      <x:c r="B729" s="23" t="str">
        <x:v>RoyalFlash</x:v>
      </x:c>
      <x:c r="C729" s="23"/>
      <x:c r="D729" s="23"/>
      <x:c r="E729" s="24" t="n">
        <x:v>0</x:v>
      </x:c>
      <x:c r="F729" s="24" t="n">
        <x:v>0</x:v>
      </x:c>
      <x:c r="G729" s="24" t="n">
        <x:v>0</x:v>
      </x:c>
      <x:c r="H729" s="24" t="n">
        <x:v>0</x:v>
      </x:c>
      <x:c r="I729" s="24" t="n">
        <x:f>SUM(F729:H729)</x:f>
        <x:v>0</x:v>
      </x:c>
      <x:c r="J729" s="24" t="n">
        <x:v>0</x:v>
      </x:c>
      <x:c r="K729" s="24" t="n">
        <x:v>0</x:v>
      </x:c>
      <x:c r="L729" s="24" t="n">
        <x:v>0</x:v>
      </x:c>
      <x:c r="M729" s="25" t="n">
        <x:v>0</x:v>
      </x:c>
    </x:row>
    <x:row r="730">
      <x:c r="A730" s="22" t="n">
        <x:v>728624</x:v>
      </x:c>
      <x:c r="B730" s="23" t="str">
        <x:v>Anna</x:v>
      </x:c>
      <x:c r="C730" s="23"/>
      <x:c r="D730" s="23"/>
      <x:c r="E730" s="24" t="n">
        <x:v>0</x:v>
      </x:c>
      <x:c r="F730" s="24" t="n">
        <x:v>0</x:v>
      </x:c>
      <x:c r="G730" s="24" t="n">
        <x:v>0</x:v>
      </x:c>
      <x:c r="H730" s="24" t="n">
        <x:v>0</x:v>
      </x:c>
      <x:c r="I730" s="24" t="n">
        <x:f>SUM(F730:H730)</x:f>
        <x:v>0</x:v>
      </x:c>
      <x:c r="J730" s="24" t="n">
        <x:v>0</x:v>
      </x:c>
      <x:c r="K730" s="24" t="n">
        <x:v>0</x:v>
      </x:c>
      <x:c r="L730" s="24" t="n">
        <x:v>0</x:v>
      </x:c>
      <x:c r="M730" s="25" t="n">
        <x:v>0</x:v>
      </x:c>
    </x:row>
    <x:row r="731">
      <x:c r="A731" s="22" t="n">
        <x:v>787587</x:v>
      </x:c>
      <x:c r="B731" s="23" t="str">
        <x:v>Player79EA0C</x:v>
      </x:c>
      <x:c r="C731" s="23"/>
      <x:c r="D731" s="23"/>
      <x:c r="E731" s="24" t="n">
        <x:v>0</x:v>
      </x:c>
      <x:c r="F731" s="24" t="n">
        <x:v>0</x:v>
      </x:c>
      <x:c r="G731" s="24" t="n">
        <x:v>0</x:v>
      </x:c>
      <x:c r="H731" s="24" t="n">
        <x:v>0</x:v>
      </x:c>
      <x:c r="I731" s="24" t="n">
        <x:f>SUM(F731:H731)</x:f>
        <x:v>0</x:v>
      </x:c>
      <x:c r="J731" s="24" t="n">
        <x:v>0</x:v>
      </x:c>
      <x:c r="K731" s="24" t="n">
        <x:v>0</x:v>
      </x:c>
      <x:c r="L731" s="24" t="n">
        <x:v>0</x:v>
      </x:c>
      <x:c r="M731" s="25" t="n">
        <x:v>0</x:v>
      </x:c>
    </x:row>
    <x:row r="732">
      <x:c r="A732" s="22" t="n">
        <x:v>963317</x:v>
      </x:c>
      <x:c r="B732" s="23" t="str">
        <x:v>Player8137B1</x:v>
      </x:c>
      <x:c r="C732" s="23"/>
      <x:c r="D732" s="23"/>
      <x:c r="E732" s="24" t="n">
        <x:v>0</x:v>
      </x:c>
      <x:c r="F732" s="24" t="n">
        <x:v>0</x:v>
      </x:c>
      <x:c r="G732" s="24" t="n">
        <x:v>0</x:v>
      </x:c>
      <x:c r="H732" s="24" t="n">
        <x:v>0</x:v>
      </x:c>
      <x:c r="I732" s="24" t="n">
        <x:f>SUM(F732:H732)</x:f>
        <x:v>0</x:v>
      </x:c>
      <x:c r="J732" s="24" t="n">
        <x:v>0</x:v>
      </x:c>
      <x:c r="K732" s="24" t="n">
        <x:v>0</x:v>
      </x:c>
      <x:c r="L732" s="24" t="n">
        <x:v>0</x:v>
      </x:c>
      <x:c r="M732" s="25" t="n">
        <x:v>0</x:v>
      </x:c>
    </x:row>
    <x:row r="733">
      <x:c r="A733" s="22" t="n">
        <x:v>505859</x:v>
      </x:c>
      <x:c r="B733" s="23" t="str">
        <x:v>PlayerWlavIr</x:v>
      </x:c>
      <x:c r="C733" s="23"/>
      <x:c r="D733" s="23"/>
      <x:c r="E733" s="24" t="n">
        <x:v>0</x:v>
      </x:c>
      <x:c r="F733" s="24" t="n">
        <x:v>0</x:v>
      </x:c>
      <x:c r="G733" s="24" t="n">
        <x:v>0</x:v>
      </x:c>
      <x:c r="H733" s="24" t="n">
        <x:v>0</x:v>
      </x:c>
      <x:c r="I733" s="24" t="n">
        <x:f>SUM(F733:H733)</x:f>
        <x:v>0</x:v>
      </x:c>
      <x:c r="J733" s="24" t="n">
        <x:v>0</x:v>
      </x:c>
      <x:c r="K733" s="24" t="n">
        <x:v>0</x:v>
      </x:c>
      <x:c r="L733" s="24" t="n">
        <x:v>0</x:v>
      </x:c>
      <x:c r="M733" s="25" t="n">
        <x:v>0</x:v>
      </x:c>
    </x:row>
    <x:row r="734">
      <x:c r="A734" s="22" t="n">
        <x:v>247980</x:v>
      </x:c>
      <x:c r="B734" s="23" t="str">
        <x:v>Player0B9843</x:v>
      </x:c>
      <x:c r="C734" s="23"/>
      <x:c r="D734" s="23"/>
      <x:c r="E734" s="24" t="n">
        <x:v>0</x:v>
      </x:c>
      <x:c r="F734" s="24" t="n">
        <x:v>0</x:v>
      </x:c>
      <x:c r="G734" s="24" t="n">
        <x:v>0</x:v>
      </x:c>
      <x:c r="H734" s="24" t="n">
        <x:v>0</x:v>
      </x:c>
      <x:c r="I734" s="24" t="n">
        <x:f>SUM(F734:H734)</x:f>
        <x:v>0</x:v>
      </x:c>
      <x:c r="J734" s="24" t="n">
        <x:v>0</x:v>
      </x:c>
      <x:c r="K734" s="24" t="n">
        <x:v>0</x:v>
      </x:c>
      <x:c r="L734" s="24" t="n">
        <x:v>0</x:v>
      </x:c>
      <x:c r="M734" s="25" t="n">
        <x:v>0</x:v>
      </x:c>
    </x:row>
    <x:row r="735">
      <x:c r="A735" s="22" t="n">
        <x:v>297842</x:v>
      </x:c>
      <x:c r="B735" s="23" t="str">
        <x:v>vengriano</x:v>
      </x:c>
      <x:c r="C735" s="23"/>
      <x:c r="D735" s="23"/>
      <x:c r="E735" s="24" t="n">
        <x:v>0</x:v>
      </x:c>
      <x:c r="F735" s="24" t="n">
        <x:v>0</x:v>
      </x:c>
      <x:c r="G735" s="24" t="n">
        <x:v>0</x:v>
      </x:c>
      <x:c r="H735" s="24" t="n">
        <x:v>0</x:v>
      </x:c>
      <x:c r="I735" s="24" t="n">
        <x:f>SUM(F735:H735)</x:f>
        <x:v>0</x:v>
      </x:c>
      <x:c r="J735" s="24" t="n">
        <x:v>0</x:v>
      </x:c>
      <x:c r="K735" s="24" t="n">
        <x:v>0</x:v>
      </x:c>
      <x:c r="L735" s="24" t="n">
        <x:v>0</x:v>
      </x:c>
      <x:c r="M735" s="25" t="n">
        <x:v>0</x:v>
      </x:c>
    </x:row>
    <x:row r="736">
      <x:c r="A736" s="22" t="n">
        <x:v>276829</x:v>
      </x:c>
      <x:c r="B736" s="23" t="str">
        <x:v>VoWa</x:v>
      </x:c>
      <x:c r="C736" s="23"/>
      <x:c r="D736" s="23"/>
      <x:c r="E736" s="24" t="n">
        <x:v>0</x:v>
      </x:c>
      <x:c r="F736" s="24" t="n">
        <x:v>0</x:v>
      </x:c>
      <x:c r="G736" s="24" t="n">
        <x:v>0</x:v>
      </x:c>
      <x:c r="H736" s="24" t="n">
        <x:v>0</x:v>
      </x:c>
      <x:c r="I736" s="24" t="n">
        <x:f>SUM(F736:H736)</x:f>
        <x:v>0</x:v>
      </x:c>
      <x:c r="J736" s="24" t="n">
        <x:v>0</x:v>
      </x:c>
      <x:c r="K736" s="24" t="n">
        <x:v>0</x:v>
      </x:c>
      <x:c r="L736" s="24" t="n">
        <x:v>0</x:v>
      </x:c>
      <x:c r="M736" s="25" t="n">
        <x:v>0</x:v>
      </x:c>
    </x:row>
    <x:row r="737">
      <x:c r="A737" s="22" t="n">
        <x:v>572537</x:v>
      </x:c>
      <x:c r="B737" s="23" t="str">
        <x:v>Poliana</x:v>
      </x:c>
      <x:c r="C737" s="23"/>
      <x:c r="D737" s="23"/>
      <x:c r="E737" s="24" t="n">
        <x:v>0</x:v>
      </x:c>
      <x:c r="F737" s="24" t="n">
        <x:v>0</x:v>
      </x:c>
      <x:c r="G737" s="24" t="n">
        <x:v>0</x:v>
      </x:c>
      <x:c r="H737" s="24" t="n">
        <x:v>0</x:v>
      </x:c>
      <x:c r="I737" s="24" t="n">
        <x:f>SUM(F737:H737)</x:f>
        <x:v>0</x:v>
      </x:c>
      <x:c r="J737" s="24" t="n">
        <x:v>0</x:v>
      </x:c>
      <x:c r="K737" s="24" t="n">
        <x:v>0</x:v>
      </x:c>
      <x:c r="L737" s="24" t="n">
        <x:v>0</x:v>
      </x:c>
      <x:c r="M737" s="25" t="n">
        <x:v>0</x:v>
      </x:c>
    </x:row>
    <x:row r="738">
      <x:c r="A738" s="22" t="n">
        <x:v>763693</x:v>
      </x:c>
      <x:c r="B738" s="23" t="str">
        <x:v>WOOOLF</x:v>
      </x:c>
      <x:c r="C738" s="23"/>
      <x:c r="D738" s="23"/>
      <x:c r="E738" s="24" t="n">
        <x:v>0</x:v>
      </x:c>
      <x:c r="F738" s="24" t="n">
        <x:v>0</x:v>
      </x:c>
      <x:c r="G738" s="24" t="n">
        <x:v>0</x:v>
      </x:c>
      <x:c r="H738" s="24" t="n">
        <x:v>0</x:v>
      </x:c>
      <x:c r="I738" s="24" t="n">
        <x:f>SUM(F738:H738)</x:f>
        <x:v>0</x:v>
      </x:c>
      <x:c r="J738" s="24" t="n">
        <x:v>0</x:v>
      </x:c>
      <x:c r="K738" s="24" t="n">
        <x:v>0</x:v>
      </x:c>
      <x:c r="L738" s="24" t="n">
        <x:v>0</x:v>
      </x:c>
      <x:c r="M738" s="25" t="n">
        <x:v>0</x:v>
      </x:c>
    </x:row>
    <x:row r="739">
      <x:c r="A739" s="22" t="n">
        <x:v>556588</x:v>
      </x:c>
      <x:c r="B739" s="23" t="str">
        <x:v>Player368E19</x:v>
      </x:c>
      <x:c r="C739" s="23"/>
      <x:c r="D739" s="23"/>
      <x:c r="E739" s="24" t="n">
        <x:v>0</x:v>
      </x:c>
      <x:c r="F739" s="24" t="n">
        <x:v>0</x:v>
      </x:c>
      <x:c r="G739" s="24" t="n">
        <x:v>0</x:v>
      </x:c>
      <x:c r="H739" s="24" t="n">
        <x:v>0</x:v>
      </x:c>
      <x:c r="I739" s="24" t="n">
        <x:f>SUM(F739:H739)</x:f>
        <x:v>0</x:v>
      </x:c>
      <x:c r="J739" s="24" t="n">
        <x:v>0</x:v>
      </x:c>
      <x:c r="K739" s="24" t="n">
        <x:v>0</x:v>
      </x:c>
      <x:c r="L739" s="24" t="n">
        <x:v>0</x:v>
      </x:c>
      <x:c r="M739" s="25" t="n">
        <x:v>0</x:v>
      </x:c>
    </x:row>
    <x:row r="740">
      <x:c r="A740" s="22" t="n">
        <x:v>816301</x:v>
      </x:c>
      <x:c r="B740" s="23" t="str">
        <x:v>beatfreakzee</x:v>
      </x:c>
      <x:c r="C740" s="23"/>
      <x:c r="D740" s="23"/>
      <x:c r="E740" s="24" t="n">
        <x:v>0</x:v>
      </x:c>
      <x:c r="F740" s="24" t="n">
        <x:v>0</x:v>
      </x:c>
      <x:c r="G740" s="24" t="n">
        <x:v>0</x:v>
      </x:c>
      <x:c r="H740" s="24" t="n">
        <x:v>0</x:v>
      </x:c>
      <x:c r="I740" s="24" t="n">
        <x:f>SUM(F740:H740)</x:f>
        <x:v>0</x:v>
      </x:c>
      <x:c r="J740" s="24" t="n">
        <x:v>0</x:v>
      </x:c>
      <x:c r="K740" s="24" t="n">
        <x:v>0</x:v>
      </x:c>
      <x:c r="L740" s="24" t="n">
        <x:v>0</x:v>
      </x:c>
      <x:c r="M740" s="25" t="n">
        <x:v>0</x:v>
      </x:c>
    </x:row>
    <x:row r="741">
      <x:c r="A741" s="22" t="n">
        <x:v>885146</x:v>
      </x:c>
      <x:c r="B741" s="23" t="str">
        <x:v>Джон.Уик.</x:v>
      </x:c>
      <x:c r="C741" s="23"/>
      <x:c r="D741" s="23"/>
      <x:c r="E741" s="24" t="n">
        <x:v>0</x:v>
      </x:c>
      <x:c r="F741" s="24" t="n">
        <x:v>0</x:v>
      </x:c>
      <x:c r="G741" s="24" t="n">
        <x:v>0</x:v>
      </x:c>
      <x:c r="H741" s="24" t="n">
        <x:v>0</x:v>
      </x:c>
      <x:c r="I741" s="24" t="n">
        <x:f>SUM(F741:H741)</x:f>
        <x:v>0</x:v>
      </x:c>
      <x:c r="J741" s="24" t="n">
        <x:v>0</x:v>
      </x:c>
      <x:c r="K741" s="24" t="n">
        <x:v>0</x:v>
      </x:c>
      <x:c r="L741" s="24" t="n">
        <x:v>0</x:v>
      </x:c>
      <x:c r="M741" s="25" t="n">
        <x:v>0</x:v>
      </x:c>
    </x:row>
    <x:row r="742">
      <x:c r="A742" s="22" t="n">
        <x:v>945052</x:v>
      </x:c>
      <x:c r="B742" s="23" t="str">
        <x:v>jlki</x:v>
      </x:c>
      <x:c r="C742" s="23"/>
      <x:c r="D742" s="23"/>
      <x:c r="E742" s="24" t="n">
        <x:v>0</x:v>
      </x:c>
      <x:c r="F742" s="24" t="n">
        <x:v>0</x:v>
      </x:c>
      <x:c r="G742" s="24" t="n">
        <x:v>0</x:v>
      </x:c>
      <x:c r="H742" s="24" t="n">
        <x:v>0</x:v>
      </x:c>
      <x:c r="I742" s="24" t="n">
        <x:f>SUM(F742:H742)</x:f>
        <x:v>0</x:v>
      </x:c>
      <x:c r="J742" s="24" t="n">
        <x:v>0</x:v>
      </x:c>
      <x:c r="K742" s="24" t="n">
        <x:v>0</x:v>
      </x:c>
      <x:c r="L742" s="24" t="n">
        <x:v>0</x:v>
      </x:c>
      <x:c r="M742" s="25" t="n">
        <x:v>0</x:v>
      </x:c>
    </x:row>
    <x:row r="743">
      <x:c r="A743" s="22" t="n">
        <x:v>686581</x:v>
      </x:c>
      <x:c r="B743" s="23" t="str">
        <x:v>WarriorSamurai</x:v>
      </x:c>
      <x:c r="C743" s="23"/>
      <x:c r="D743" s="23"/>
      <x:c r="E743" s="24" t="n">
        <x:v>0</x:v>
      </x:c>
      <x:c r="F743" s="24" t="n">
        <x:v>0</x:v>
      </x:c>
      <x:c r="G743" s="24" t="n">
        <x:v>0</x:v>
      </x:c>
      <x:c r="H743" s="24" t="n">
        <x:v>0</x:v>
      </x:c>
      <x:c r="I743" s="24" t="n">
        <x:f>SUM(F743:H743)</x:f>
        <x:v>0</x:v>
      </x:c>
      <x:c r="J743" s="24" t="n">
        <x:v>0</x:v>
      </x:c>
      <x:c r="K743" s="24" t="n">
        <x:v>0</x:v>
      </x:c>
      <x:c r="L743" s="24" t="n">
        <x:v>0</x:v>
      </x:c>
      <x:c r="M743" s="25" t="n">
        <x:v>0</x:v>
      </x:c>
    </x:row>
    <x:row r="744">
      <x:c r="A744" s="22" t="n">
        <x:v>196091</x:v>
      </x:c>
      <x:c r="B744" s="23" t="str">
        <x:v>zloygena54</x:v>
      </x:c>
      <x:c r="C744" s="23"/>
      <x:c r="D744" s="23"/>
      <x:c r="E744" s="24" t="n">
        <x:v>0</x:v>
      </x:c>
      <x:c r="F744" s="24" t="n">
        <x:v>0</x:v>
      </x:c>
      <x:c r="G744" s="24" t="n">
        <x:v>0</x:v>
      </x:c>
      <x:c r="H744" s="24" t="n">
        <x:v>0</x:v>
      </x:c>
      <x:c r="I744" s="24" t="n">
        <x:f>SUM(F744:H744)</x:f>
        <x:v>0</x:v>
      </x:c>
      <x:c r="J744" s="24" t="n">
        <x:v>0</x:v>
      </x:c>
      <x:c r="K744" s="24" t="n">
        <x:v>0</x:v>
      </x:c>
      <x:c r="L744" s="24" t="n">
        <x:v>0</x:v>
      </x:c>
      <x:c r="M744" s="25" t="n">
        <x:v>0</x:v>
      </x:c>
    </x:row>
    <x:row r="745">
      <x:c r="A745" s="22" t="n">
        <x:v>993492</x:v>
      </x:c>
      <x:c r="B745" s="23" t="str">
        <x:v>Player8BA65B</x:v>
      </x:c>
      <x:c r="C745" s="23"/>
      <x:c r="D745" s="23"/>
      <x:c r="E745" s="24" t="n">
        <x:v>0</x:v>
      </x:c>
      <x:c r="F745" s="24" t="n">
        <x:v>0</x:v>
      </x:c>
      <x:c r="G745" s="24" t="n">
        <x:v>0</x:v>
      </x:c>
      <x:c r="H745" s="24" t="n">
        <x:v>0</x:v>
      </x:c>
      <x:c r="I745" s="24" t="n">
        <x:f>SUM(F745:H745)</x:f>
        <x:v>0</x:v>
      </x:c>
      <x:c r="J745" s="24" t="n">
        <x:v>0</x:v>
      </x:c>
      <x:c r="K745" s="24" t="n">
        <x:v>0</x:v>
      </x:c>
      <x:c r="L745" s="24" t="n">
        <x:v>0</x:v>
      </x:c>
      <x:c r="M745" s="25" t="n">
        <x:v>0</x:v>
      </x:c>
    </x:row>
    <x:row r="746">
      <x:c r="A746" s="22" t="n">
        <x:v>971757</x:v>
      </x:c>
      <x:c r="B746" s="23" t="str">
        <x:v>Катала</x:v>
      </x:c>
      <x:c r="C746" s="23"/>
      <x:c r="D746" s="23"/>
      <x:c r="E746" s="24" t="n">
        <x:v>0</x:v>
      </x:c>
      <x:c r="F746" s="24" t="n">
        <x:v>0</x:v>
      </x:c>
      <x:c r="G746" s="24" t="n">
        <x:v>0</x:v>
      </x:c>
      <x:c r="H746" s="24" t="n">
        <x:v>0</x:v>
      </x:c>
      <x:c r="I746" s="24" t="n">
        <x:f>SUM(F746:H746)</x:f>
        <x:v>0</x:v>
      </x:c>
      <x:c r="J746" s="24" t="n">
        <x:v>0</x:v>
      </x:c>
      <x:c r="K746" s="24" t="n">
        <x:v>0</x:v>
      </x:c>
      <x:c r="L746" s="24" t="n">
        <x:v>0</x:v>
      </x:c>
      <x:c r="M746" s="25" t="n">
        <x:v>0</x:v>
      </x:c>
    </x:row>
    <x:row r="747">
      <x:c r="A747" s="22" t="n">
        <x:v>10472</x:v>
      </x:c>
      <x:c r="B747" s="23" t="str">
        <x:v>Nebula</x:v>
      </x:c>
      <x:c r="C747" s="23"/>
      <x:c r="D747" s="23"/>
      <x:c r="E747" s="24" t="n">
        <x:v>0</x:v>
      </x:c>
      <x:c r="F747" s="24" t="n">
        <x:v>0</x:v>
      </x:c>
      <x:c r="G747" s="24" t="n">
        <x:v>0</x:v>
      </x:c>
      <x:c r="H747" s="24" t="n">
        <x:v>0</x:v>
      </x:c>
      <x:c r="I747" s="24" t="n">
        <x:f>SUM(F747:H747)</x:f>
        <x:v>0</x:v>
      </x:c>
      <x:c r="J747" s="24" t="n">
        <x:v>0</x:v>
      </x:c>
      <x:c r="K747" s="24" t="n">
        <x:v>0</x:v>
      </x:c>
      <x:c r="L747" s="24" t="n">
        <x:v>0</x:v>
      </x:c>
      <x:c r="M747" s="25" t="n">
        <x:v>0</x:v>
      </x:c>
    </x:row>
    <x:row r="748">
      <x:c r="A748" s="22" t="n">
        <x:v>828648</x:v>
      </x:c>
      <x:c r="B748" s="23" t="str">
        <x:v>Player1EAF04</x:v>
      </x:c>
      <x:c r="C748" s="23"/>
      <x:c r="D748" s="23"/>
      <x:c r="E748" s="24" t="n">
        <x:v>0</x:v>
      </x:c>
      <x:c r="F748" s="24" t="n">
        <x:v>0</x:v>
      </x:c>
      <x:c r="G748" s="24" t="n">
        <x:v>0</x:v>
      </x:c>
      <x:c r="H748" s="24" t="n">
        <x:v>0</x:v>
      </x:c>
      <x:c r="I748" s="24" t="n">
        <x:f>SUM(F748:H748)</x:f>
        <x:v>0</x:v>
      </x:c>
      <x:c r="J748" s="24" t="n">
        <x:v>0</x:v>
      </x:c>
      <x:c r="K748" s="24" t="n">
        <x:v>0</x:v>
      </x:c>
      <x:c r="L748" s="24" t="n">
        <x:v>0</x:v>
      </x:c>
      <x:c r="M748" s="25" t="n">
        <x:v>0</x:v>
      </x:c>
    </x:row>
    <x:row r="749">
      <x:c r="A749" s="22" t="n">
        <x:v>954596</x:v>
      </x:c>
      <x:c r="B749" s="23" t="str">
        <x:v>Rezzyk</x:v>
      </x:c>
      <x:c r="C749" s="23"/>
      <x:c r="D749" s="23"/>
      <x:c r="E749" s="24" t="n">
        <x:v>0</x:v>
      </x:c>
      <x:c r="F749" s="24" t="n">
        <x:v>0</x:v>
      </x:c>
      <x:c r="G749" s="24" t="n">
        <x:v>0</x:v>
      </x:c>
      <x:c r="H749" s="24" t="n">
        <x:v>0</x:v>
      </x:c>
      <x:c r="I749" s="24" t="n">
        <x:f>SUM(F749:H749)</x:f>
        <x:v>0</x:v>
      </x:c>
      <x:c r="J749" s="24" t="n">
        <x:v>0</x:v>
      </x:c>
      <x:c r="K749" s="24" t="n">
        <x:v>0</x:v>
      </x:c>
      <x:c r="L749" s="24" t="n">
        <x:v>0</x:v>
      </x:c>
      <x:c r="M749" s="25" t="n">
        <x:v>0</x:v>
      </x:c>
    </x:row>
    <x:row r="750">
      <x:c r="A750" s="22" t="n">
        <x:v>306016</x:v>
      </x:c>
      <x:c r="B750" s="23" t="str">
        <x:v>Пруха</x:v>
      </x:c>
      <x:c r="C750" s="23"/>
      <x:c r="D750" s="23"/>
      <x:c r="E750" s="24" t="n">
        <x:v>0</x:v>
      </x:c>
      <x:c r="F750" s="24" t="n">
        <x:v>0</x:v>
      </x:c>
      <x:c r="G750" s="24" t="n">
        <x:v>0</x:v>
      </x:c>
      <x:c r="H750" s="24" t="n">
        <x:v>0</x:v>
      </x:c>
      <x:c r="I750" s="24" t="n">
        <x:f>SUM(F750:H750)</x:f>
        <x:v>0</x:v>
      </x:c>
      <x:c r="J750" s="24" t="n">
        <x:v>0</x:v>
      </x:c>
      <x:c r="K750" s="24" t="n">
        <x:v>0</x:v>
      </x:c>
      <x:c r="L750" s="24" t="n">
        <x:v>0</x:v>
      </x:c>
      <x:c r="M750" s="25" t="n">
        <x:v>0</x:v>
      </x:c>
    </x:row>
    <x:row r="751">
      <x:c r="A751" s="22" t="n">
        <x:v>365157</x:v>
      </x:c>
      <x:c r="B751" s="23" t="str">
        <x:v>Unkind</x:v>
      </x:c>
      <x:c r="C751" s="23"/>
      <x:c r="D751" s="23"/>
      <x:c r="E751" s="24" t="n">
        <x:v>0</x:v>
      </x:c>
      <x:c r="F751" s="24" t="n">
        <x:v>0</x:v>
      </x:c>
      <x:c r="G751" s="24" t="n">
        <x:v>0</x:v>
      </x:c>
      <x:c r="H751" s="24" t="n">
        <x:v>0</x:v>
      </x:c>
      <x:c r="I751" s="24" t="n">
        <x:f>SUM(F751:H751)</x:f>
        <x:v>0</x:v>
      </x:c>
      <x:c r="J751" s="24" t="n">
        <x:v>0</x:v>
      </x:c>
      <x:c r="K751" s="24" t="n">
        <x:v>0</x:v>
      </x:c>
      <x:c r="L751" s="24" t="n">
        <x:v>0</x:v>
      </x:c>
      <x:c r="M751" s="25" t="n">
        <x:v>0</x:v>
      </x:c>
    </x:row>
    <x:row r="752">
      <x:c r="A752" s="22" t="n">
        <x:v>533064</x:v>
      </x:c>
      <x:c r="B752" s="23" t="str">
        <x:v>Player430D0C</x:v>
      </x:c>
      <x:c r="C752" s="23"/>
      <x:c r="D752" s="23"/>
      <x:c r="E752" s="24" t="n">
        <x:v>0</x:v>
      </x:c>
      <x:c r="F752" s="24" t="n">
        <x:v>0</x:v>
      </x:c>
      <x:c r="G752" s="24" t="n">
        <x:v>0</x:v>
      </x:c>
      <x:c r="H752" s="24" t="n">
        <x:v>0</x:v>
      </x:c>
      <x:c r="I752" s="24" t="n">
        <x:f>SUM(F752:H752)</x:f>
        <x:v>0</x:v>
      </x:c>
      <x:c r="J752" s="24" t="n">
        <x:v>0</x:v>
      </x:c>
      <x:c r="K752" s="24" t="n">
        <x:v>0</x:v>
      </x:c>
      <x:c r="L752" s="24" t="n">
        <x:v>0</x:v>
      </x:c>
      <x:c r="M752" s="25" t="n">
        <x:v>0</x:v>
      </x:c>
    </x:row>
    <x:row r="753">
      <x:c r="A753" s="22" t="n">
        <x:v>852657</x:v>
      </x:c>
      <x:c r="B753" s="23" t="str">
        <x:v>muslim0551</x:v>
      </x:c>
      <x:c r="C753" s="23"/>
      <x:c r="D753" s="23"/>
      <x:c r="E753" s="24" t="n">
        <x:v>0</x:v>
      </x:c>
      <x:c r="F753" s="24" t="n">
        <x:v>0</x:v>
      </x:c>
      <x:c r="G753" s="24" t="n">
        <x:v>0</x:v>
      </x:c>
      <x:c r="H753" s="24" t="n">
        <x:v>0</x:v>
      </x:c>
      <x:c r="I753" s="24" t="n">
        <x:f>SUM(F753:H753)</x:f>
        <x:v>0</x:v>
      </x:c>
      <x:c r="J753" s="24" t="n">
        <x:v>0</x:v>
      </x:c>
      <x:c r="K753" s="24" t="n">
        <x:v>0</x:v>
      </x:c>
      <x:c r="L753" s="24" t="n">
        <x:v>0</x:v>
      </x:c>
      <x:c r="M753" s="25" t="n">
        <x:v>0</x:v>
      </x:c>
    </x:row>
    <x:row r="754">
      <x:c r="A754" s="22" t="n">
        <x:v>591936</x:v>
      </x:c>
      <x:c r="B754" s="23" t="str">
        <x:v>Лиса</x:v>
      </x:c>
      <x:c r="C754" s="23"/>
      <x:c r="D754" s="23"/>
      <x:c r="E754" s="24" t="n">
        <x:v>0</x:v>
      </x:c>
      <x:c r="F754" s="24" t="n">
        <x:v>0</x:v>
      </x:c>
      <x:c r="G754" s="24" t="n">
        <x:v>0</x:v>
      </x:c>
      <x:c r="H754" s="24" t="n">
        <x:v>0</x:v>
      </x:c>
      <x:c r="I754" s="24" t="n">
        <x:f>SUM(F754:H754)</x:f>
        <x:v>0</x:v>
      </x:c>
      <x:c r="J754" s="24" t="n">
        <x:v>0</x:v>
      </x:c>
      <x:c r="K754" s="24" t="n">
        <x:v>0</x:v>
      </x:c>
      <x:c r="L754" s="24" t="n">
        <x:v>0</x:v>
      </x:c>
      <x:c r="M754" s="25" t="n">
        <x:v>0</x:v>
      </x:c>
    </x:row>
    <x:row r="755">
      <x:c r="A755" s="22" t="n">
        <x:v>663491</x:v>
      </x:c>
      <x:c r="B755" s="23" t="str">
        <x:v>PlayerBBE77C</x:v>
      </x:c>
      <x:c r="C755" s="23"/>
      <x:c r="D755" s="23"/>
      <x:c r="E755" s="24" t="n">
        <x:v>0</x:v>
      </x:c>
      <x:c r="F755" s="24" t="n">
        <x:v>0</x:v>
      </x:c>
      <x:c r="G755" s="24" t="n">
        <x:v>0</x:v>
      </x:c>
      <x:c r="H755" s="24" t="n">
        <x:v>0</x:v>
      </x:c>
      <x:c r="I755" s="24" t="n">
        <x:f>SUM(F755:H755)</x:f>
        <x:v>0</x:v>
      </x:c>
      <x:c r="J755" s="24" t="n">
        <x:v>0</x:v>
      </x:c>
      <x:c r="K755" s="24" t="n">
        <x:v>0</x:v>
      </x:c>
      <x:c r="L755" s="24" t="n">
        <x:v>0</x:v>
      </x:c>
      <x:c r="M755" s="25" t="n">
        <x:v>0</x:v>
      </x:c>
    </x:row>
    <x:row r="756">
      <x:c r="A756" s="22" t="n">
        <x:v>506789</x:v>
      </x:c>
      <x:c r="B756" s="23" t="str">
        <x:v>PlayerDCCCC3</x:v>
      </x:c>
      <x:c r="C756" s="23"/>
      <x:c r="D756" s="23"/>
      <x:c r="E756" s="24" t="n">
        <x:v>0</x:v>
      </x:c>
      <x:c r="F756" s="24" t="n">
        <x:v>0</x:v>
      </x:c>
      <x:c r="G756" s="24" t="n">
        <x:v>0</x:v>
      </x:c>
      <x:c r="H756" s="24" t="n">
        <x:v>0</x:v>
      </x:c>
      <x:c r="I756" s="24" t="n">
        <x:f>SUM(F756:H756)</x:f>
        <x:v>0</x:v>
      </x:c>
      <x:c r="J756" s="24" t="n">
        <x:v>0</x:v>
      </x:c>
      <x:c r="K756" s="24" t="n">
        <x:v>0</x:v>
      </x:c>
      <x:c r="L756" s="24" t="n">
        <x:v>0</x:v>
      </x:c>
      <x:c r="M756" s="25" t="n">
        <x:v>0</x:v>
      </x:c>
    </x:row>
    <x:row r="757">
      <x:c r="A757" s="22" t="n">
        <x:v>268249</x:v>
      </x:c>
      <x:c r="B757" s="23" t="str">
        <x:v>kissy</x:v>
      </x:c>
      <x:c r="C757" s="23"/>
      <x:c r="D757" s="23"/>
      <x:c r="E757" s="24" t="n">
        <x:v>0</x:v>
      </x:c>
      <x:c r="F757" s="24" t="n">
        <x:v>0</x:v>
      </x:c>
      <x:c r="G757" s="24" t="n">
        <x:v>0</x:v>
      </x:c>
      <x:c r="H757" s="24" t="n">
        <x:v>0</x:v>
      </x:c>
      <x:c r="I757" s="24" t="n">
        <x:f>SUM(F757:H757)</x:f>
        <x:v>0</x:v>
      </x:c>
      <x:c r="J757" s="24" t="n">
        <x:v>0</x:v>
      </x:c>
      <x:c r="K757" s="24" t="n">
        <x:v>0</x:v>
      </x:c>
      <x:c r="L757" s="24" t="n">
        <x:v>0</x:v>
      </x:c>
      <x:c r="M757" s="25" t="n">
        <x:v>0</x:v>
      </x:c>
    </x:row>
    <x:row r="758">
      <x:c r="A758" s="22" t="n">
        <x:v>319125</x:v>
      </x:c>
      <x:c r="B758" s="23" t="str">
        <x:v>skifi</x:v>
      </x:c>
      <x:c r="C758" s="23"/>
      <x:c r="D758" s="23"/>
      <x:c r="E758" s="24" t="n">
        <x:v>0</x:v>
      </x:c>
      <x:c r="F758" s="24" t="n">
        <x:v>0</x:v>
      </x:c>
      <x:c r="G758" s="24" t="n">
        <x:v>0</x:v>
      </x:c>
      <x:c r="H758" s="24" t="n">
        <x:v>0</x:v>
      </x:c>
      <x:c r="I758" s="24" t="n">
        <x:f>SUM(F758:H758)</x:f>
        <x:v>0</x:v>
      </x:c>
      <x:c r="J758" s="24" t="n">
        <x:v>0</x:v>
      </x:c>
      <x:c r="K758" s="24" t="n">
        <x:v>0</x:v>
      </x:c>
      <x:c r="L758" s="24" t="n">
        <x:v>0</x:v>
      </x:c>
      <x:c r="M758" s="25" t="n">
        <x:v>0</x:v>
      </x:c>
    </x:row>
    <x:row r="759">
      <x:c r="A759" s="22" t="n">
        <x:v>377996</x:v>
      </x:c>
      <x:c r="B759" s="23" t="str">
        <x:v>Player7CEA54</x:v>
      </x:c>
      <x:c r="C759" s="23"/>
      <x:c r="D759" s="23"/>
      <x:c r="E759" s="24" t="n">
        <x:v>0</x:v>
      </x:c>
      <x:c r="F759" s="24" t="n">
        <x:v>0</x:v>
      </x:c>
      <x:c r="G759" s="24" t="n">
        <x:v>0</x:v>
      </x:c>
      <x:c r="H759" s="24" t="n">
        <x:v>0</x:v>
      </x:c>
      <x:c r="I759" s="24" t="n">
        <x:f>SUM(F759:H759)</x:f>
        <x:v>0</x:v>
      </x:c>
      <x:c r="J759" s="24" t="n">
        <x:v>0</x:v>
      </x:c>
      <x:c r="K759" s="24" t="n">
        <x:v>0</x:v>
      </x:c>
      <x:c r="L759" s="24" t="n">
        <x:v>0</x:v>
      </x:c>
      <x:c r="M759" s="25" t="n">
        <x:v>0</x:v>
      </x:c>
    </x:row>
    <x:row r="760">
      <x:c r="A760" s="22" t="n">
        <x:v>630836</x:v>
      </x:c>
      <x:c r="B760" s="23" t="str">
        <x:v>PlayerA71315</x:v>
      </x:c>
      <x:c r="C760" s="23"/>
      <x:c r="D760" s="23"/>
      <x:c r="E760" s="24" t="n">
        <x:v>0</x:v>
      </x:c>
      <x:c r="F760" s="24" t="n">
        <x:v>0</x:v>
      </x:c>
      <x:c r="G760" s="24" t="n">
        <x:v>0</x:v>
      </x:c>
      <x:c r="H760" s="24" t="n">
        <x:v>0</x:v>
      </x:c>
      <x:c r="I760" s="24" t="n">
        <x:f>SUM(F760:H760)</x:f>
        <x:v>0</x:v>
      </x:c>
      <x:c r="J760" s="24" t="n">
        <x:v>0</x:v>
      </x:c>
      <x:c r="K760" s="24" t="n">
        <x:v>0</x:v>
      </x:c>
      <x:c r="L760" s="24" t="n">
        <x:v>0</x:v>
      </x:c>
      <x:c r="M760" s="25" t="n">
        <x:v>0</x:v>
      </x:c>
    </x:row>
    <x:row r="761">
      <x:c r="A761" s="22" t="n">
        <x:v>477810</x:v>
      </x:c>
      <x:c r="B761" s="23" t="str">
        <x:v>Djambist</x:v>
      </x:c>
      <x:c r="C761" s="23"/>
      <x:c r="D761" s="23"/>
      <x:c r="E761" s="24" t="n">
        <x:v>0</x:v>
      </x:c>
      <x:c r="F761" s="24" t="n">
        <x:v>0</x:v>
      </x:c>
      <x:c r="G761" s="24" t="n">
        <x:v>0</x:v>
      </x:c>
      <x:c r="H761" s="24" t="n">
        <x:v>0</x:v>
      </x:c>
      <x:c r="I761" s="24" t="n">
        <x:f>SUM(F761:H761)</x:f>
        <x:v>0</x:v>
      </x:c>
      <x:c r="J761" s="24" t="n">
        <x:v>0</x:v>
      </x:c>
      <x:c r="K761" s="24" t="n">
        <x:v>0</x:v>
      </x:c>
      <x:c r="L761" s="24" t="n">
        <x:v>0</x:v>
      </x:c>
      <x:c r="M761" s="25" t="n">
        <x:v>0</x:v>
      </x:c>
    </x:row>
    <x:row r="762">
      <x:c r="A762" s="22" t="n">
        <x:v>545745</x:v>
      </x:c>
      <x:c r="B762" s="23" t="str">
        <x:v>Player8628BE</x:v>
      </x:c>
      <x:c r="C762" s="23"/>
      <x:c r="D762" s="23"/>
      <x:c r="E762" s="24" t="n">
        <x:v>0</x:v>
      </x:c>
      <x:c r="F762" s="24" t="n">
        <x:v>0</x:v>
      </x:c>
      <x:c r="G762" s="24" t="n">
        <x:v>0</x:v>
      </x:c>
      <x:c r="H762" s="24" t="n">
        <x:v>0</x:v>
      </x:c>
      <x:c r="I762" s="24" t="n">
        <x:f>SUM(F762:H762)</x:f>
        <x:v>0</x:v>
      </x:c>
      <x:c r="J762" s="24" t="n">
        <x:v>0</x:v>
      </x:c>
      <x:c r="K762" s="24" t="n">
        <x:v>0</x:v>
      </x:c>
      <x:c r="L762" s="24" t="n">
        <x:v>0</x:v>
      </x:c>
      <x:c r="M762" s="25" t="n">
        <x:v>0</x:v>
      </x:c>
    </x:row>
    <x:row r="763">
      <x:c r="A763" s="22" t="n">
        <x:v>807104</x:v>
      </x:c>
      <x:c r="B763" s="23" t="str">
        <x:v>Radja</x:v>
      </x:c>
      <x:c r="C763" s="23"/>
      <x:c r="D763" s="23"/>
      <x:c r="E763" s="24" t="n">
        <x:v>0</x:v>
      </x:c>
      <x:c r="F763" s="24" t="n">
        <x:v>0</x:v>
      </x:c>
      <x:c r="G763" s="24" t="n">
        <x:v>0</x:v>
      </x:c>
      <x:c r="H763" s="24" t="n">
        <x:v>0</x:v>
      </x:c>
      <x:c r="I763" s="24" t="n">
        <x:f>SUM(F763:H763)</x:f>
        <x:v>0</x:v>
      </x:c>
      <x:c r="J763" s="24" t="n">
        <x:v>0</x:v>
      </x:c>
      <x:c r="K763" s="24" t="n">
        <x:v>0</x:v>
      </x:c>
      <x:c r="L763" s="24" t="n">
        <x:v>0</x:v>
      </x:c>
      <x:c r="M763" s="25" t="n">
        <x:v>0</x:v>
      </x:c>
    </x:row>
    <x:row r="764">
      <x:c r="A764" s="22" t="n">
        <x:v>608944</x:v>
      </x:c>
      <x:c r="B764" s="23" t="str">
        <x:v>I7b9IHIdY</x:v>
      </x:c>
      <x:c r="C764" s="23"/>
      <x:c r="D764" s="23"/>
      <x:c r="E764" s="24" t="n">
        <x:v>0</x:v>
      </x:c>
      <x:c r="F764" s="24" t="n">
        <x:v>0</x:v>
      </x:c>
      <x:c r="G764" s="24" t="n">
        <x:v>0</x:v>
      </x:c>
      <x:c r="H764" s="24" t="n">
        <x:v>0</x:v>
      </x:c>
      <x:c r="I764" s="24" t="n">
        <x:f>SUM(F764:H764)</x:f>
        <x:v>0</x:v>
      </x:c>
      <x:c r="J764" s="24" t="n">
        <x:v>0</x:v>
      </x:c>
      <x:c r="K764" s="24" t="n">
        <x:v>0</x:v>
      </x:c>
      <x:c r="L764" s="24" t="n">
        <x:v>0</x:v>
      </x:c>
      <x:c r="M764" s="25" t="n">
        <x:v>0</x:v>
      </x:c>
    </x:row>
    <x:row r="765">
      <x:c r="A765" s="22" t="n">
        <x:v>934505</x:v>
      </x:c>
      <x:c r="B765" s="23" t="str">
        <x:v>Player3E4917</x:v>
      </x:c>
      <x:c r="C765" s="23"/>
      <x:c r="D765" s="23"/>
      <x:c r="E765" s="24" t="n">
        <x:v>0</x:v>
      </x:c>
      <x:c r="F765" s="24" t="n">
        <x:v>0</x:v>
      </x:c>
      <x:c r="G765" s="24" t="n">
        <x:v>0</x:v>
      </x:c>
      <x:c r="H765" s="24" t="n">
        <x:v>0</x:v>
      </x:c>
      <x:c r="I765" s="24" t="n">
        <x:f>SUM(F765:H765)</x:f>
        <x:v>0</x:v>
      </x:c>
      <x:c r="J765" s="24" t="n">
        <x:v>0</x:v>
      </x:c>
      <x:c r="K765" s="24" t="n">
        <x:v>0</x:v>
      </x:c>
      <x:c r="L765" s="24" t="n">
        <x:v>0</x:v>
      </x:c>
      <x:c r="M765" s="25" t="n">
        <x:v>0</x:v>
      </x:c>
    </x:row>
    <x:row r="766">
      <x:c r="A766" s="22" t="n">
        <x:v>676325</x:v>
      </x:c>
      <x:c r="B766" s="23" t="str">
        <x:v>VALERA</x:v>
      </x:c>
      <x:c r="C766" s="23"/>
      <x:c r="D766" s="23"/>
      <x:c r="E766" s="24" t="n">
        <x:v>0</x:v>
      </x:c>
      <x:c r="F766" s="24" t="n">
        <x:v>0</x:v>
      </x:c>
      <x:c r="G766" s="24" t="n">
        <x:v>0</x:v>
      </x:c>
      <x:c r="H766" s="24" t="n">
        <x:v>0</x:v>
      </x:c>
      <x:c r="I766" s="24" t="n">
        <x:f>SUM(F766:H766)</x:f>
        <x:v>0</x:v>
      </x:c>
      <x:c r="J766" s="24" t="n">
        <x:v>0</x:v>
      </x:c>
      <x:c r="K766" s="24" t="n">
        <x:v>0</x:v>
      </x:c>
      <x:c r="L766" s="24" t="n">
        <x:v>0</x:v>
      </x:c>
      <x:c r="M766" s="25" t="n">
        <x:v>0</x:v>
      </x:c>
    </x:row>
    <x:row r="767">
      <x:c r="A767" s="22" t="n">
        <x:v>186528</x:v>
      </x:c>
      <x:c r="B767" s="23" t="str">
        <x:v>malazia</x:v>
      </x:c>
      <x:c r="C767" s="23"/>
      <x:c r="D767" s="23"/>
      <x:c r="E767" s="24" t="n">
        <x:v>0</x:v>
      </x:c>
      <x:c r="F767" s="24" t="n">
        <x:v>0</x:v>
      </x:c>
      <x:c r="G767" s="24" t="n">
        <x:v>0</x:v>
      </x:c>
      <x:c r="H767" s="24" t="n">
        <x:v>0</x:v>
      </x:c>
      <x:c r="I767" s="24" t="n">
        <x:f>SUM(F767:H767)</x:f>
        <x:v>0</x:v>
      </x:c>
      <x:c r="J767" s="24" t="n">
        <x:v>0</x:v>
      </x:c>
      <x:c r="K767" s="24" t="n">
        <x:v>0</x:v>
      </x:c>
      <x:c r="L767" s="24" t="n">
        <x:v>0</x:v>
      </x:c>
      <x:c r="M767" s="25" t="n">
        <x:v>0</x:v>
      </x:c>
    </x:row>
    <x:row r="768">
      <x:c r="A768" s="22" t="n">
        <x:v>107587</x:v>
      </x:c>
      <x:c r="B768" s="23" t="str">
        <x:v>ZEUS</x:v>
      </x:c>
      <x:c r="C768" s="23"/>
      <x:c r="D768" s="23"/>
      <x:c r="E768" s="24" t="n">
        <x:v>0</x:v>
      </x:c>
      <x:c r="F768" s="24" t="n">
        <x:v>0</x:v>
      </x:c>
      <x:c r="G768" s="24" t="n">
        <x:v>0</x:v>
      </x:c>
      <x:c r="H768" s="24" t="n">
        <x:v>0</x:v>
      </x:c>
      <x:c r="I768" s="24" t="n">
        <x:f>SUM(F768:H768)</x:f>
        <x:v>0</x:v>
      </x:c>
      <x:c r="J768" s="24" t="n">
        <x:v>0</x:v>
      </x:c>
      <x:c r="K768" s="24" t="n">
        <x:v>0</x:v>
      </x:c>
      <x:c r="L768" s="24" t="n">
        <x:v>0</x:v>
      </x:c>
      <x:c r="M768" s="25" t="n">
        <x:v>0</x:v>
      </x:c>
    </x:row>
    <x:row r="769">
      <x:c r="A769" s="22" t="n">
        <x:v>915532</x:v>
      </x:c>
      <x:c r="B769" s="23" t="str">
        <x:v>Playerm2pZwn</x:v>
      </x:c>
      <x:c r="C769" s="23"/>
      <x:c r="D769" s="23"/>
      <x:c r="E769" s="24" t="n">
        <x:v>0</x:v>
      </x:c>
      <x:c r="F769" s="24" t="n">
        <x:v>0</x:v>
      </x:c>
      <x:c r="G769" s="24" t="n">
        <x:v>0</x:v>
      </x:c>
      <x:c r="H769" s="24" t="n">
        <x:v>0</x:v>
      </x:c>
      <x:c r="I769" s="24" t="n">
        <x:f>SUM(F769:H769)</x:f>
        <x:v>0</x:v>
      </x:c>
      <x:c r="J769" s="24" t="n">
        <x:v>0</x:v>
      </x:c>
      <x:c r="K769" s="24" t="n">
        <x:v>0</x:v>
      </x:c>
      <x:c r="L769" s="24" t="n">
        <x:v>0</x:v>
      </x:c>
      <x:c r="M769" s="25" t="n">
        <x:v>0</x:v>
      </x:c>
    </x:row>
    <x:row r="770">
      <x:c r="A770" s="22" t="n">
        <x:v>342007</x:v>
      </x:c>
      <x:c r="B770" s="23" t="str">
        <x:v>Player7DD764</x:v>
      </x:c>
      <x:c r="C770" s="23"/>
      <x:c r="D770" s="23"/>
      <x:c r="E770" s="24" t="n">
        <x:v>0</x:v>
      </x:c>
      <x:c r="F770" s="24" t="n">
        <x:v>0</x:v>
      </x:c>
      <x:c r="G770" s="24" t="n">
        <x:v>0</x:v>
      </x:c>
      <x:c r="H770" s="24" t="n">
        <x:v>0</x:v>
      </x:c>
      <x:c r="I770" s="24" t="n">
        <x:f>SUM(F770:H770)</x:f>
        <x:v>0</x:v>
      </x:c>
      <x:c r="J770" s="24" t="n">
        <x:v>0</x:v>
      </x:c>
      <x:c r="K770" s="24" t="n">
        <x:v>0</x:v>
      </x:c>
      <x:c r="L770" s="24" t="n">
        <x:v>0</x:v>
      </x:c>
      <x:c r="M770" s="25" t="n">
        <x:v>0</x:v>
      </x:c>
    </x:row>
    <x:row r="771">
      <x:c r="A771" s="22" t="n">
        <x:v>390502</x:v>
      </x:c>
      <x:c r="B771" s="23" t="str">
        <x:v>remark8000</x:v>
      </x:c>
      <x:c r="C771" s="23"/>
      <x:c r="D771" s="23"/>
      <x:c r="E771" s="24" t="n">
        <x:v>0</x:v>
      </x:c>
      <x:c r="F771" s="24" t="n">
        <x:v>0</x:v>
      </x:c>
      <x:c r="G771" s="24" t="n">
        <x:v>0</x:v>
      </x:c>
      <x:c r="H771" s="24" t="n">
        <x:v>0</x:v>
      </x:c>
      <x:c r="I771" s="24" t="n">
        <x:f>SUM(F771:H771)</x:f>
        <x:v>0</x:v>
      </x:c>
      <x:c r="J771" s="24" t="n">
        <x:v>0</x:v>
      </x:c>
      <x:c r="K771" s="24" t="n">
        <x:v>0</x:v>
      </x:c>
      <x:c r="L771" s="24" t="n">
        <x:v>0</x:v>
      </x:c>
      <x:c r="M771" s="25" t="n">
        <x:v>0</x:v>
      </x:c>
    </x:row>
    <x:row r="772">
      <x:c r="A772" s="22" t="n">
        <x:v>441165</x:v>
      </x:c>
      <x:c r="B772" s="23" t="str">
        <x:v>GoodFisher</x:v>
      </x:c>
      <x:c r="C772" s="23"/>
      <x:c r="D772" s="23"/>
      <x:c r="E772" s="24" t="n">
        <x:v>0</x:v>
      </x:c>
      <x:c r="F772" s="24" t="n">
        <x:v>0</x:v>
      </x:c>
      <x:c r="G772" s="24" t="n">
        <x:v>0</x:v>
      </x:c>
      <x:c r="H772" s="24" t="n">
        <x:v>0</x:v>
      </x:c>
      <x:c r="I772" s="24" t="n">
        <x:f>SUM(F772:H772)</x:f>
        <x:v>0</x:v>
      </x:c>
      <x:c r="J772" s="24" t="n">
        <x:v>0</x:v>
      </x:c>
      <x:c r="K772" s="24" t="n">
        <x:v>0</x:v>
      </x:c>
      <x:c r="L772" s="24" t="n">
        <x:v>0</x:v>
      </x:c>
      <x:c r="M772" s="25" t="n">
        <x:v>0</x:v>
      </x:c>
    </x:row>
    <x:row r="773">
      <x:c r="A773" s="22" t="n">
        <x:v>205815</x:v>
      </x:c>
      <x:c r="B773" s="23" t="str">
        <x:v>Kipriot</x:v>
      </x:c>
      <x:c r="C773" s="23"/>
      <x:c r="D773" s="23"/>
      <x:c r="E773" s="24" t="n">
        <x:v>0</x:v>
      </x:c>
      <x:c r="F773" s="24" t="n">
        <x:v>0</x:v>
      </x:c>
      <x:c r="G773" s="24" t="n">
        <x:v>0</x:v>
      </x:c>
      <x:c r="H773" s="24" t="n">
        <x:v>0</x:v>
      </x:c>
      <x:c r="I773" s="24" t="n">
        <x:f>SUM(F773:H773)</x:f>
        <x:v>0</x:v>
      </x:c>
      <x:c r="J773" s="24" t="n">
        <x:v>0</x:v>
      </x:c>
      <x:c r="K773" s="24" t="n">
        <x:v>0</x:v>
      </x:c>
      <x:c r="L773" s="24" t="n">
        <x:v>0</x:v>
      </x:c>
      <x:c r="M773" s="25" t="n">
        <x:v>0</x:v>
      </x:c>
    </x:row>
    <x:row r="774">
      <x:c r="A774" s="22" t="n">
        <x:v>299034</x:v>
      </x:c>
      <x:c r="B774" s="23" t="str">
        <x:v>Хулиган!</x:v>
      </x:c>
      <x:c r="C774" s="23"/>
      <x:c r="D774" s="23"/>
      <x:c r="E774" s="24" t="n">
        <x:v>0</x:v>
      </x:c>
      <x:c r="F774" s="24" t="n">
        <x:v>0</x:v>
      </x:c>
      <x:c r="G774" s="24" t="n">
        <x:v>0</x:v>
      </x:c>
      <x:c r="H774" s="24" t="n">
        <x:v>0</x:v>
      </x:c>
      <x:c r="I774" s="24" t="n">
        <x:f>SUM(F774:H774)</x:f>
        <x:v>0</x:v>
      </x:c>
      <x:c r="J774" s="24" t="n">
        <x:v>0</x:v>
      </x:c>
      <x:c r="K774" s="24" t="n">
        <x:v>0</x:v>
      </x:c>
      <x:c r="L774" s="24" t="n">
        <x:v>0</x:v>
      </x:c>
      <x:c r="M774" s="25" t="n">
        <x:v>0</x:v>
      </x:c>
    </x:row>
    <x:row r="775">
      <x:c r="A775" s="22" t="n">
        <x:v>399533</x:v>
      </x:c>
      <x:c r="B775" s="23" t="str">
        <x:v>PlayerKDSP3u</x:v>
      </x:c>
      <x:c r="C775" s="23"/>
      <x:c r="D775" s="23"/>
      <x:c r="E775" s="24" t="n">
        <x:v>0</x:v>
      </x:c>
      <x:c r="F775" s="24" t="n">
        <x:v>0</x:v>
      </x:c>
      <x:c r="G775" s="24" t="n">
        <x:v>0</x:v>
      </x:c>
      <x:c r="H775" s="24" t="n">
        <x:v>0</x:v>
      </x:c>
      <x:c r="I775" s="24" t="n">
        <x:f>SUM(F775:H775)</x:f>
        <x:v>0</x:v>
      </x:c>
      <x:c r="J775" s="24" t="n">
        <x:v>0</x:v>
      </x:c>
      <x:c r="K775" s="24" t="n">
        <x:v>0</x:v>
      </x:c>
      <x:c r="L775" s="24" t="n">
        <x:v>0</x:v>
      </x:c>
      <x:c r="M775" s="25" t="n">
        <x:v>0</x:v>
      </x:c>
    </x:row>
    <x:row r="776">
      <x:c r="A776" s="22" t="n">
        <x:v>449509</x:v>
      </x:c>
      <x:c r="B776" s="23" t="str">
        <x:v>Satir</x:v>
      </x:c>
      <x:c r="C776" s="23"/>
      <x:c r="D776" s="23"/>
      <x:c r="E776" s="24" t="n">
        <x:v>0</x:v>
      </x:c>
      <x:c r="F776" s="24" t="n">
        <x:v>0</x:v>
      </x:c>
      <x:c r="G776" s="24" t="n">
        <x:v>0</x:v>
      </x:c>
      <x:c r="H776" s="24" t="n">
        <x:v>0</x:v>
      </x:c>
      <x:c r="I776" s="24" t="n">
        <x:f>SUM(F776:H776)</x:f>
        <x:v>0</x:v>
      </x:c>
      <x:c r="J776" s="24" t="n">
        <x:v>0</x:v>
      </x:c>
      <x:c r="K776" s="24" t="n">
        <x:v>0</x:v>
      </x:c>
      <x:c r="L776" s="24" t="n">
        <x:v>0</x:v>
      </x:c>
      <x:c r="M776" s="25" t="n">
        <x:v>0</x:v>
      </x:c>
    </x:row>
    <x:row r="777">
      <x:c r="A777" s="22" t="n">
        <x:v>277232</x:v>
      </x:c>
      <x:c r="B777" s="23" t="str">
        <x:v>Rafael</x:v>
      </x:c>
      <x:c r="C777" s="23"/>
      <x:c r="D777" s="23"/>
      <x:c r="E777" s="24" t="n">
        <x:v>0</x:v>
      </x:c>
      <x:c r="F777" s="24" t="n">
        <x:v>0</x:v>
      </x:c>
      <x:c r="G777" s="24" t="n">
        <x:v>0</x:v>
      </x:c>
      <x:c r="H777" s="24" t="n">
        <x:v>0</x:v>
      </x:c>
      <x:c r="I777" s="24" t="n">
        <x:f>SUM(F777:H777)</x:f>
        <x:v>0</x:v>
      </x:c>
      <x:c r="J777" s="24" t="n">
        <x:v>0</x:v>
      </x:c>
      <x:c r="K777" s="24" t="n">
        <x:v>0</x:v>
      </x:c>
      <x:c r="L777" s="24" t="n">
        <x:v>0</x:v>
      </x:c>
      <x:c r="M777" s="25" t="n">
        <x:v>0</x:v>
      </x:c>
    </x:row>
    <x:row r="778">
      <x:c r="A778" s="22" t="n">
        <x:v>328885</x:v>
      </x:c>
      <x:c r="B778" s="23" t="str">
        <x:v>Резвый</x:v>
      </x:c>
      <x:c r="C778" s="23"/>
      <x:c r="D778" s="23"/>
      <x:c r="E778" s="24" t="n">
        <x:v>0</x:v>
      </x:c>
      <x:c r="F778" s="24" t="n">
        <x:v>0</x:v>
      </x:c>
      <x:c r="G778" s="24" t="n">
        <x:v>0</x:v>
      </x:c>
      <x:c r="H778" s="24" t="n">
        <x:v>0</x:v>
      </x:c>
      <x:c r="I778" s="24" t="n">
        <x:f>SUM(F778:H778)</x:f>
        <x:v>0</x:v>
      </x:c>
      <x:c r="J778" s="24" t="n">
        <x:v>0</x:v>
      </x:c>
      <x:c r="K778" s="24" t="n">
        <x:v>0</x:v>
      </x:c>
      <x:c r="L778" s="24" t="n">
        <x:v>0</x:v>
      </x:c>
      <x:c r="M778" s="25" t="n">
        <x:v>0</x:v>
      </x:c>
    </x:row>
    <x:row r="779">
      <x:c r="A779" s="22" t="n">
        <x:v>575976</x:v>
      </x:c>
      <x:c r="B779" s="23" t="str">
        <x:v>kurbat159🇷🇺</x:v>
      </x:c>
      <x:c r="C779" s="23"/>
      <x:c r="D779" s="23"/>
      <x:c r="E779" s="24" t="n">
        <x:v>0</x:v>
      </x:c>
      <x:c r="F779" s="24" t="n">
        <x:v>0</x:v>
      </x:c>
      <x:c r="G779" s="24" t="n">
        <x:v>0</x:v>
      </x:c>
      <x:c r="H779" s="24" t="n">
        <x:v>0</x:v>
      </x:c>
      <x:c r="I779" s="24" t="n">
        <x:f>SUM(F779:H779)</x:f>
        <x:v>0</x:v>
      </x:c>
      <x:c r="J779" s="24" t="n">
        <x:v>0</x:v>
      </x:c>
      <x:c r="K779" s="24" t="n">
        <x:v>0</x:v>
      </x:c>
      <x:c r="L779" s="24" t="n">
        <x:v>0</x:v>
      </x:c>
      <x:c r="M779" s="25" t="n">
        <x:v>0</x:v>
      </x:c>
    </x:row>
    <x:row r="780">
      <x:c r="A780" s="22" t="n">
        <x:v>166936</x:v>
      </x:c>
      <x:c r="B780" s="23" t="str">
        <x:v>Medved92</x:v>
      </x:c>
      <x:c r="C780" s="23"/>
      <x:c r="D780" s="23"/>
      <x:c r="E780" s="24" t="n">
        <x:v>0</x:v>
      </x:c>
      <x:c r="F780" s="24" t="n">
        <x:v>0</x:v>
      </x:c>
      <x:c r="G780" s="24" t="n">
        <x:v>0</x:v>
      </x:c>
      <x:c r="H780" s="24" t="n">
        <x:v>0</x:v>
      </x:c>
      <x:c r="I780" s="24" t="n">
        <x:f>SUM(F780:H780)</x:f>
        <x:v>0</x:v>
      </x:c>
      <x:c r="J780" s="24" t="n">
        <x:v>0</x:v>
      </x:c>
      <x:c r="K780" s="24" t="n">
        <x:v>0</x:v>
      </x:c>
      <x:c r="L780" s="24" t="n">
        <x:v>0</x:v>
      </x:c>
      <x:c r="M780" s="25" t="n">
        <x:v>0</x:v>
      </x:c>
    </x:row>
    <x:row r="781">
      <x:c r="A781" s="22" t="n">
        <x:v>703244</x:v>
      </x:c>
      <x:c r="B781" s="23" t="str">
        <x:v>PlayerHMERBv</x:v>
      </x:c>
      <x:c r="C781" s="23"/>
      <x:c r="D781" s="23"/>
      <x:c r="E781" s="24" t="n">
        <x:v>0</x:v>
      </x:c>
      <x:c r="F781" s="24" t="n">
        <x:v>0</x:v>
      </x:c>
      <x:c r="G781" s="24" t="n">
        <x:v>0</x:v>
      </x:c>
      <x:c r="H781" s="24" t="n">
        <x:v>0</x:v>
      </x:c>
      <x:c r="I781" s="24" t="n">
        <x:f>SUM(F781:H781)</x:f>
        <x:v>0</x:v>
      </x:c>
      <x:c r="J781" s="24" t="n">
        <x:v>0</x:v>
      </x:c>
      <x:c r="K781" s="24" t="n">
        <x:v>0</x:v>
      </x:c>
      <x:c r="L781" s="24" t="n">
        <x:v>0</x:v>
      </x:c>
      <x:c r="M781" s="25" t="n">
        <x:v>0</x:v>
      </x:c>
    </x:row>
    <x:row r="782">
      <x:c r="A782" s="22" t="n">
        <x:v>818151</x:v>
      </x:c>
      <x:c r="B782" s="23" t="str">
        <x:v>шахтёр</x:v>
      </x:c>
      <x:c r="C782" s="23"/>
      <x:c r="D782" s="23"/>
      <x:c r="E782" s="24" t="n">
        <x:v>0</x:v>
      </x:c>
      <x:c r="F782" s="24" t="n">
        <x:v>0</x:v>
      </x:c>
      <x:c r="G782" s="24" t="n">
        <x:v>0</x:v>
      </x:c>
      <x:c r="H782" s="24" t="n">
        <x:v>0</x:v>
      </x:c>
      <x:c r="I782" s="24" t="n">
        <x:f>SUM(F782:H782)</x:f>
        <x:v>0</x:v>
      </x:c>
      <x:c r="J782" s="24" t="n">
        <x:v>0</x:v>
      </x:c>
      <x:c r="K782" s="24" t="n">
        <x:v>0</x:v>
      </x:c>
      <x:c r="L782" s="24" t="n">
        <x:v>0</x:v>
      </x:c>
      <x:c r="M782" s="25" t="n">
        <x:v>0</x:v>
      </x:c>
    </x:row>
    <x:row r="783">
      <x:c r="A783" s="22" t="n">
        <x:v>119747</x:v>
      </x:c>
      <x:c r="B783" s="23" t="str">
        <x:v>Ham_krut</x:v>
      </x:c>
      <x:c r="C783" s="23"/>
      <x:c r="D783" s="23"/>
      <x:c r="E783" s="24" t="n">
        <x:v>0</x:v>
      </x:c>
      <x:c r="F783" s="24" t="n">
        <x:v>0</x:v>
      </x:c>
      <x:c r="G783" s="24" t="n">
        <x:v>0</x:v>
      </x:c>
      <x:c r="H783" s="24" t="n">
        <x:v>0</x:v>
      </x:c>
      <x:c r="I783" s="24" t="n">
        <x:f>SUM(F783:H783)</x:f>
        <x:v>0</x:v>
      </x:c>
      <x:c r="J783" s="24" t="n">
        <x:v>0</x:v>
      </x:c>
      <x:c r="K783" s="24" t="n">
        <x:v>0</x:v>
      </x:c>
      <x:c r="L783" s="24" t="n">
        <x:v>0</x:v>
      </x:c>
      <x:c r="M783" s="25" t="n">
        <x:v>0</x:v>
      </x:c>
    </x:row>
    <x:row r="784">
      <x:c r="A784" s="22" t="n">
        <x:v>719245</x:v>
      </x:c>
      <x:c r="B784" s="23" t="str">
        <x:v>led051</x:v>
      </x:c>
      <x:c r="C784" s="23"/>
      <x:c r="D784" s="23"/>
      <x:c r="E784" s="24" t="n">
        <x:v>0</x:v>
      </x:c>
      <x:c r="F784" s="24" t="n">
        <x:v>0</x:v>
      </x:c>
      <x:c r="G784" s="24" t="n">
        <x:v>0</x:v>
      </x:c>
      <x:c r="H784" s="24" t="n">
        <x:v>0</x:v>
      </x:c>
      <x:c r="I784" s="24" t="n">
        <x:f>SUM(F784:H784)</x:f>
        <x:v>0</x:v>
      </x:c>
      <x:c r="J784" s="24" t="n">
        <x:v>0</x:v>
      </x:c>
      <x:c r="K784" s="24" t="n">
        <x:v>0</x:v>
      </x:c>
      <x:c r="L784" s="24" t="n">
        <x:v>0</x:v>
      </x:c>
      <x:c r="M784" s="25" t="n">
        <x:v>0</x:v>
      </x:c>
    </x:row>
    <x:row r="785">
      <x:c r="A785" s="22" t="n">
        <x:v>777345</x:v>
      </x:c>
      <x:c r="B785" s="23" t="str">
        <x:v>Player27B967</x:v>
      </x:c>
      <x:c r="C785" s="23"/>
      <x:c r="D785" s="23"/>
      <x:c r="E785" s="24" t="n">
        <x:v>0</x:v>
      </x:c>
      <x:c r="F785" s="24" t="n">
        <x:v>0</x:v>
      </x:c>
      <x:c r="G785" s="24" t="n">
        <x:v>0</x:v>
      </x:c>
      <x:c r="H785" s="24" t="n">
        <x:v>0</x:v>
      </x:c>
      <x:c r="I785" s="24" t="n">
        <x:f>SUM(F785:H785)</x:f>
        <x:v>0</x:v>
      </x:c>
      <x:c r="J785" s="24" t="n">
        <x:v>0</x:v>
      </x:c>
      <x:c r="K785" s="24" t="n">
        <x:v>0</x:v>
      </x:c>
      <x:c r="L785" s="24" t="n">
        <x:v>0</x:v>
      </x:c>
      <x:c r="M785" s="25" t="n">
        <x:v>0</x:v>
      </x:c>
    </x:row>
    <x:row r="786">
      <x:c r="A786" s="22" t="n">
        <x:v>829166</x:v>
      </x:c>
      <x:c r="B786" s="23" t="str">
        <x:v>Player58CCD3</x:v>
      </x:c>
      <x:c r="C786" s="23"/>
      <x:c r="D786" s="23"/>
      <x:c r="E786" s="24" t="n">
        <x:v>0</x:v>
      </x:c>
      <x:c r="F786" s="24" t="n">
        <x:v>0</x:v>
      </x:c>
      <x:c r="G786" s="24" t="n">
        <x:v>0</x:v>
      </x:c>
      <x:c r="H786" s="24" t="n">
        <x:v>0</x:v>
      </x:c>
      <x:c r="I786" s="24" t="n">
        <x:f>SUM(F786:H786)</x:f>
        <x:v>0</x:v>
      </x:c>
      <x:c r="J786" s="24" t="n">
        <x:v>0</x:v>
      </x:c>
      <x:c r="K786" s="24" t="n">
        <x:v>0</x:v>
      </x:c>
      <x:c r="L786" s="24" t="n">
        <x:v>0</x:v>
      </x:c>
      <x:c r="M786" s="25" t="n">
        <x:v>0</x:v>
      </x:c>
    </x:row>
    <x:row r="787">
      <x:c r="A787" s="22" t="n">
        <x:v>214271</x:v>
      </x:c>
      <x:c r="B787" s="23" t="str">
        <x:v>Player99794B</x:v>
      </x:c>
      <x:c r="C787" s="23"/>
      <x:c r="D787" s="23"/>
      <x:c r="E787" s="24" t="n">
        <x:v>0</x:v>
      </x:c>
      <x:c r="F787" s="24" t="n">
        <x:v>0</x:v>
      </x:c>
      <x:c r="G787" s="24" t="n">
        <x:v>0</x:v>
      </x:c>
      <x:c r="H787" s="24" t="n">
        <x:v>0</x:v>
      </x:c>
      <x:c r="I787" s="24" t="n">
        <x:f>SUM(F787:H787)</x:f>
        <x:v>0</x:v>
      </x:c>
      <x:c r="J787" s="24" t="n">
        <x:v>0</x:v>
      </x:c>
      <x:c r="K787" s="24" t="n">
        <x:v>0</x:v>
      </x:c>
      <x:c r="L787" s="24" t="n">
        <x:v>0</x:v>
      </x:c>
      <x:c r="M787" s="25" t="n">
        <x:v>0</x:v>
      </x:c>
    </x:row>
    <x:row r="788">
      <x:c r="A788" s="22" t="n">
        <x:v>261125</x:v>
      </x:c>
      <x:c r="B788" s="23" t="str">
        <x:v>Player00C2C1</x:v>
      </x:c>
      <x:c r="C788" s="23"/>
      <x:c r="D788" s="23"/>
      <x:c r="E788" s="24" t="n">
        <x:v>0</x:v>
      </x:c>
      <x:c r="F788" s="24" t="n">
        <x:v>0</x:v>
      </x:c>
      <x:c r="G788" s="24" t="n">
        <x:v>0</x:v>
      </x:c>
      <x:c r="H788" s="24" t="n">
        <x:v>0</x:v>
      </x:c>
      <x:c r="I788" s="24" t="n">
        <x:f>SUM(F788:H788)</x:f>
        <x:v>0</x:v>
      </x:c>
      <x:c r="J788" s="24" t="n">
        <x:v>0</x:v>
      </x:c>
      <x:c r="K788" s="24" t="n">
        <x:v>0</x:v>
      </x:c>
      <x:c r="L788" s="24" t="n">
        <x:v>0</x:v>
      </x:c>
      <x:c r="M788" s="25" t="n">
        <x:v>0</x:v>
      </x:c>
    </x:row>
    <x:row r="789">
      <x:c r="A789" s="22" t="n">
        <x:v>406607</x:v>
      </x:c>
      <x:c r="B789" s="23" t="str">
        <x:v>PlayerD7E4AF</x:v>
      </x:c>
      <x:c r="C789" s="23"/>
      <x:c r="D789" s="23"/>
      <x:c r="E789" s="24" t="n">
        <x:v>0</x:v>
      </x:c>
      <x:c r="F789" s="24" t="n">
        <x:v>0</x:v>
      </x:c>
      <x:c r="G789" s="24" t="n">
        <x:v>0</x:v>
      </x:c>
      <x:c r="H789" s="24" t="n">
        <x:v>0</x:v>
      </x:c>
      <x:c r="I789" s="24" t="n">
        <x:f>SUM(F789:H789)</x:f>
        <x:v>0</x:v>
      </x:c>
      <x:c r="J789" s="24" t="n">
        <x:v>0</x:v>
      </x:c>
      <x:c r="K789" s="24" t="n">
        <x:v>0</x:v>
      </x:c>
      <x:c r="L789" s="24" t="n">
        <x:v>0</x:v>
      </x:c>
      <x:c r="M789" s="25" t="n">
        <x:v>0</x:v>
      </x:c>
    </x:row>
    <x:row r="790">
      <x:c r="A790" s="22" t="n">
        <x:v>741025</x:v>
      </x:c>
      <x:c r="B790" s="23" t="str">
        <x:v>Чех13</x:v>
      </x:c>
      <x:c r="C790" s="23"/>
      <x:c r="D790" s="23"/>
      <x:c r="E790" s="24" t="n">
        <x:v>0</x:v>
      </x:c>
      <x:c r="F790" s="24" t="n">
        <x:v>0</x:v>
      </x:c>
      <x:c r="G790" s="24" t="n">
        <x:v>0</x:v>
      </x:c>
      <x:c r="H790" s="24" t="n">
        <x:v>0</x:v>
      </x:c>
      <x:c r="I790" s="24" t="n">
        <x:f>SUM(F790:H790)</x:f>
        <x:v>0</x:v>
      </x:c>
      <x:c r="J790" s="24" t="n">
        <x:v>0</x:v>
      </x:c>
      <x:c r="K790" s="24" t="n">
        <x:v>0</x:v>
      </x:c>
      <x:c r="L790" s="24" t="n">
        <x:v>0</x:v>
      </x:c>
      <x:c r="M790" s="25" t="n">
        <x:v>0</x:v>
      </x:c>
    </x:row>
    <x:row r="791">
      <x:c r="A791" s="22" t="n">
        <x:v>534729</x:v>
      </x:c>
      <x:c r="B791" s="23" t="str">
        <x:v>Fartovei</x:v>
      </x:c>
      <x:c r="C791" s="23"/>
      <x:c r="D791" s="23"/>
      <x:c r="E791" s="24" t="n">
        <x:v>0</x:v>
      </x:c>
      <x:c r="F791" s="24" t="n">
        <x:v>0</x:v>
      </x:c>
      <x:c r="G791" s="24" t="n">
        <x:v>0</x:v>
      </x:c>
      <x:c r="H791" s="24" t="n">
        <x:v>0</x:v>
      </x:c>
      <x:c r="I791" s="24" t="n">
        <x:f>SUM(F791:H791)</x:f>
        <x:v>0</x:v>
      </x:c>
      <x:c r="J791" s="24" t="n">
        <x:v>0</x:v>
      </x:c>
      <x:c r="K791" s="24" t="n">
        <x:v>0</x:v>
      </x:c>
      <x:c r="L791" s="24" t="n">
        <x:v>0</x:v>
      </x:c>
      <x:c r="M791" s="25" t="n">
        <x:v>0</x:v>
      </x:c>
    </x:row>
    <x:row r="792">
      <x:c r="A792" s="22" t="n">
        <x:v>853133</x:v>
      </x:c>
      <x:c r="B792" s="23" t="str">
        <x:v>Imba1anced</x:v>
      </x:c>
      <x:c r="C792" s="23"/>
      <x:c r="D792" s="23"/>
      <x:c r="E792" s="24" t="n">
        <x:v>0</x:v>
      </x:c>
      <x:c r="F792" s="24" t="n">
        <x:v>0</x:v>
      </x:c>
      <x:c r="G792" s="24" t="n">
        <x:v>0</x:v>
      </x:c>
      <x:c r="H792" s="24" t="n">
        <x:v>0</x:v>
      </x:c>
      <x:c r="I792" s="24" t="n">
        <x:f>SUM(F792:H792)</x:f>
        <x:v>0</x:v>
      </x:c>
      <x:c r="J792" s="24" t="n">
        <x:v>0</x:v>
      </x:c>
      <x:c r="K792" s="24" t="n">
        <x:v>0</x:v>
      </x:c>
      <x:c r="L792" s="24" t="n">
        <x:v>0</x:v>
      </x:c>
      <x:c r="M792" s="25" t="n">
        <x:v>0</x:v>
      </x:c>
    </x:row>
    <x:row r="793">
      <x:c r="A793" s="22" t="n">
        <x:v>269026</x:v>
      </x:c>
      <x:c r="B793" s="23" t="str">
        <x:v>Joukin</x:v>
      </x:c>
      <x:c r="C793" s="23"/>
      <x:c r="D793" s="23"/>
      <x:c r="E793" s="24" t="n">
        <x:v>0</x:v>
      </x:c>
      <x:c r="F793" s="24" t="n">
        <x:v>0</x:v>
      </x:c>
      <x:c r="G793" s="24" t="n">
        <x:v>0</x:v>
      </x:c>
      <x:c r="H793" s="24" t="n">
        <x:v>0</x:v>
      </x:c>
      <x:c r="I793" s="24" t="n">
        <x:f>SUM(F793:H793)</x:f>
        <x:v>0</x:v>
      </x:c>
      <x:c r="J793" s="24" t="n">
        <x:v>0</x:v>
      </x:c>
      <x:c r="K793" s="24" t="n">
        <x:v>0</x:v>
      </x:c>
      <x:c r="L793" s="24" t="n">
        <x:v>0</x:v>
      </x:c>
      <x:c r="M793" s="25" t="n">
        <x:v>0</x:v>
      </x:c>
    </x:row>
    <x:row r="794">
      <x:c r="A794" s="22" t="n">
        <x:v>319225</x:v>
      </x:c>
      <x:c r="B794" s="23" t="str">
        <x:v>Player155DA1</x:v>
      </x:c>
      <x:c r="C794" s="23"/>
      <x:c r="D794" s="23"/>
      <x:c r="E794" s="24" t="n">
        <x:v>0</x:v>
      </x:c>
      <x:c r="F794" s="24" t="n">
        <x:v>0</x:v>
      </x:c>
      <x:c r="G794" s="24" t="n">
        <x:v>0</x:v>
      </x:c>
      <x:c r="H794" s="24" t="n">
        <x:v>0</x:v>
      </x:c>
      <x:c r="I794" s="24" t="n">
        <x:f>SUM(F794:H794)</x:f>
        <x:v>0</x:v>
      </x:c>
      <x:c r="J794" s="24" t="n">
        <x:v>0</x:v>
      </x:c>
      <x:c r="K794" s="24" t="n">
        <x:v>0</x:v>
      </x:c>
      <x:c r="L794" s="24" t="n">
        <x:v>0</x:v>
      </x:c>
      <x:c r="M794" s="25" t="n">
        <x:v>0</x:v>
      </x:c>
    </x:row>
    <x:row r="795">
      <x:c r="A795" s="22" t="n">
        <x:v>633161</x:v>
      </x:c>
      <x:c r="B795" s="23" t="str">
        <x:v>Трипоман</x:v>
      </x:c>
      <x:c r="C795" s="23"/>
      <x:c r="D795" s="23"/>
      <x:c r="E795" s="24" t="n">
        <x:v>0</x:v>
      </x:c>
      <x:c r="F795" s="24" t="n">
        <x:v>0</x:v>
      </x:c>
      <x:c r="G795" s="24" t="n">
        <x:v>0</x:v>
      </x:c>
      <x:c r="H795" s="24" t="n">
        <x:v>0</x:v>
      </x:c>
      <x:c r="I795" s="24" t="n">
        <x:f>SUM(F795:H795)</x:f>
        <x:v>0</x:v>
      </x:c>
      <x:c r="J795" s="24" t="n">
        <x:v>0</x:v>
      </x:c>
      <x:c r="K795" s="24" t="n">
        <x:v>0</x:v>
      </x:c>
      <x:c r="L795" s="24" t="n">
        <x:v>0</x:v>
      </x:c>
      <x:c r="M795" s="25" t="n">
        <x:v>0</x:v>
      </x:c>
    </x:row>
    <x:row r="796">
      <x:c r="A796" s="22" t="n">
        <x:v>158851</x:v>
      </x:c>
      <x:c r="B796" s="23" t="str">
        <x:v>Антуани</x:v>
      </x:c>
      <x:c r="C796" s="23"/>
      <x:c r="D796" s="23"/>
      <x:c r="E796" s="24" t="n">
        <x:v>0</x:v>
      </x:c>
      <x:c r="F796" s="24" t="n">
        <x:v>0</x:v>
      </x:c>
      <x:c r="G796" s="24" t="n">
        <x:v>0</x:v>
      </x:c>
      <x:c r="H796" s="24" t="n">
        <x:v>0</x:v>
      </x:c>
      <x:c r="I796" s="24" t="n">
        <x:f>SUM(F796:H796)</x:f>
        <x:v>0</x:v>
      </x:c>
      <x:c r="J796" s="24" t="n">
        <x:v>0</x:v>
      </x:c>
      <x:c r="K796" s="24" t="n">
        <x:v>0</x:v>
      </x:c>
      <x:c r="L796" s="24" t="n">
        <x:v>0</x:v>
      </x:c>
      <x:c r="M796" s="25" t="n">
        <x:v>0</x:v>
      </x:c>
    </x:row>
    <x:row r="797">
      <x:c r="A797" s="22" t="n">
        <x:v>547039</x:v>
      </x:c>
      <x:c r="B797" s="23" t="str">
        <x:v>Tonich</x:v>
      </x:c>
      <x:c r="C797" s="23"/>
      <x:c r="D797" s="23"/>
      <x:c r="E797" s="24" t="n">
        <x:v>0</x:v>
      </x:c>
      <x:c r="F797" s="24" t="n">
        <x:v>0</x:v>
      </x:c>
      <x:c r="G797" s="24" t="n">
        <x:v>0</x:v>
      </x:c>
      <x:c r="H797" s="24" t="n">
        <x:v>0</x:v>
      </x:c>
      <x:c r="I797" s="24" t="n">
        <x:f>SUM(F797:H797)</x:f>
        <x:v>0</x:v>
      </x:c>
      <x:c r="J797" s="24" t="n">
        <x:v>0</x:v>
      </x:c>
      <x:c r="K797" s="24" t="n">
        <x:v>0</x:v>
      </x:c>
      <x:c r="L797" s="24" t="n">
        <x:v>0</x:v>
      </x:c>
      <x:c r="M797" s="25" t="n">
        <x:v>0</x:v>
      </x:c>
    </x:row>
    <x:row r="798">
      <x:c r="A798" s="22" t="n">
        <x:v>807370</x:v>
      </x:c>
      <x:c r="B798" s="23" t="str">
        <x:v>DariSvet</x:v>
      </x:c>
      <x:c r="C798" s="23"/>
      <x:c r="D798" s="23"/>
      <x:c r="E798" s="24" t="n">
        <x:v>0</x:v>
      </x:c>
      <x:c r="F798" s="24" t="n">
        <x:v>0</x:v>
      </x:c>
      <x:c r="G798" s="24" t="n">
        <x:v>0</x:v>
      </x:c>
      <x:c r="H798" s="24" t="n">
        <x:v>0</x:v>
      </x:c>
      <x:c r="I798" s="24" t="n">
        <x:f>SUM(F798:H798)</x:f>
        <x:v>0</x:v>
      </x:c>
      <x:c r="J798" s="24" t="n">
        <x:v>0</x:v>
      </x:c>
      <x:c r="K798" s="24" t="n">
        <x:v>0</x:v>
      </x:c>
      <x:c r="L798" s="24" t="n">
        <x:v>0</x:v>
      </x:c>
      <x:c r="M798" s="25" t="n">
        <x:v>0</x:v>
      </x:c>
    </x:row>
    <x:row r="799">
      <x:c r="A799" s="22" t="n">
        <x:v>866848</x:v>
      </x:c>
      <x:c r="B799" s="23" t="str">
        <x:v>PlayernB8YiC</x:v>
      </x:c>
      <x:c r="C799" s="23"/>
      <x:c r="D799" s="23"/>
      <x:c r="E799" s="24" t="n">
        <x:v>0</x:v>
      </x:c>
      <x:c r="F799" s="24" t="n">
        <x:v>0</x:v>
      </x:c>
      <x:c r="G799" s="24" t="n">
        <x:v>0</x:v>
      </x:c>
      <x:c r="H799" s="24" t="n">
        <x:v>0</x:v>
      </x:c>
      <x:c r="I799" s="24" t="n">
        <x:f>SUM(F799:H799)</x:f>
        <x:v>0</x:v>
      </x:c>
      <x:c r="J799" s="24" t="n">
        <x:v>0</x:v>
      </x:c>
      <x:c r="K799" s="24" t="n">
        <x:v>0</x:v>
      </x:c>
      <x:c r="L799" s="24" t="n">
        <x:v>0</x:v>
      </x:c>
      <x:c r="M799" s="25" t="n">
        <x:v>0</x:v>
      </x:c>
    </x:row>
    <x:row r="800">
      <x:c r="A800" s="22" t="n">
        <x:v>935386</x:v>
      </x:c>
      <x:c r="B800" s="23" t="str">
        <x:v>amir</x:v>
      </x:c>
      <x:c r="C800" s="23"/>
      <x:c r="D800" s="23"/>
      <x:c r="E800" s="24" t="n">
        <x:v>0</x:v>
      </x:c>
      <x:c r="F800" s="24" t="n">
        <x:v>0</x:v>
      </x:c>
      <x:c r="G800" s="24" t="n">
        <x:v>0</x:v>
      </x:c>
      <x:c r="H800" s="24" t="n">
        <x:v>0</x:v>
      </x:c>
      <x:c r="I800" s="24" t="n">
        <x:f>SUM(F800:H800)</x:f>
        <x:v>0</x:v>
      </x:c>
      <x:c r="J800" s="24" t="n">
        <x:v>0</x:v>
      </x:c>
      <x:c r="K800" s="24" t="n">
        <x:v>0</x:v>
      </x:c>
      <x:c r="L800" s="24" t="n">
        <x:v>0</x:v>
      </x:c>
      <x:c r="M800" s="25" t="n">
        <x:v>0</x:v>
      </x:c>
    </x:row>
    <x:row r="801">
      <x:c r="A801" s="22" t="n">
        <x:v>678178</x:v>
      </x:c>
      <x:c r="B801" s="23" t="str">
        <x:v>PlayerZccEnm</x:v>
      </x:c>
      <x:c r="C801" s="23"/>
      <x:c r="D801" s="23"/>
      <x:c r="E801" s="24" t="n">
        <x:v>0</x:v>
      </x:c>
      <x:c r="F801" s="24" t="n">
        <x:v>0</x:v>
      </x:c>
      <x:c r="G801" s="24" t="n">
        <x:v>0</x:v>
      </x:c>
      <x:c r="H801" s="24" t="n">
        <x:v>0</x:v>
      </x:c>
      <x:c r="I801" s="24" t="n">
        <x:f>SUM(F801:H801)</x:f>
        <x:v>0</x:v>
      </x:c>
      <x:c r="J801" s="24" t="n">
        <x:v>0</x:v>
      </x:c>
      <x:c r="K801" s="24" t="n">
        <x:v>0</x:v>
      </x:c>
      <x:c r="L801" s="24" t="n">
        <x:v>0</x:v>
      </x:c>
      <x:c r="M801" s="25" t="n">
        <x:v>0</x:v>
      </x:c>
    </x:row>
    <x:row r="802">
      <x:c r="A802" s="22" t="n">
        <x:v>986162</x:v>
      </x:c>
      <x:c r="B802" s="23" t="str">
        <x:v>Валерия🍀</x:v>
      </x:c>
      <x:c r="C802" s="23"/>
      <x:c r="D802" s="23"/>
      <x:c r="E802" s="24" t="n">
        <x:v>0</x:v>
      </x:c>
      <x:c r="F802" s="24" t="n">
        <x:v>0</x:v>
      </x:c>
      <x:c r="G802" s="24" t="n">
        <x:v>0</x:v>
      </x:c>
      <x:c r="H802" s="24" t="n">
        <x:v>0</x:v>
      </x:c>
      <x:c r="I802" s="24" t="n">
        <x:f>SUM(F802:H802)</x:f>
        <x:v>0</x:v>
      </x:c>
      <x:c r="J802" s="24" t="n">
        <x:v>0</x:v>
      </x:c>
      <x:c r="K802" s="24" t="n">
        <x:v>0</x:v>
      </x:c>
      <x:c r="L802" s="24" t="n">
        <x:v>0</x:v>
      </x:c>
      <x:c r="M802" s="25" t="n">
        <x:v>0</x:v>
      </x:c>
    </x:row>
    <x:row r="803">
      <x:c r="A803" s="22" t="n">
        <x:v>107716</x:v>
      </x:c>
      <x:c r="B803" s="23" t="str">
        <x:v>51region</x:v>
      </x:c>
      <x:c r="C803" s="23"/>
      <x:c r="D803" s="23"/>
      <x:c r="E803" s="24" t="n">
        <x:v>0</x:v>
      </x:c>
      <x:c r="F803" s="24" t="n">
        <x:v>0</x:v>
      </x:c>
      <x:c r="G803" s="24" t="n">
        <x:v>0</x:v>
      </x:c>
      <x:c r="H803" s="24" t="n">
        <x:v>0</x:v>
      </x:c>
      <x:c r="I803" s="24" t="n">
        <x:f>SUM(F803:H803)</x:f>
        <x:v>0</x:v>
      </x:c>
      <x:c r="J803" s="24" t="n">
        <x:v>0</x:v>
      </x:c>
      <x:c r="K803" s="24" t="n">
        <x:v>0</x:v>
      </x:c>
      <x:c r="L803" s="24" t="n">
        <x:v>0</x:v>
      </x:c>
      <x:c r="M803" s="25" t="n">
        <x:v>0</x:v>
      </x:c>
    </x:row>
    <x:row r="804">
      <x:c r="A804" s="22" t="n">
        <x:v>142308</x:v>
      </x:c>
      <x:c r="B804" s="23" t="str">
        <x:v>Беркут🦅</x:v>
      </x:c>
      <x:c r="C804" s="23"/>
      <x:c r="D804" s="23"/>
      <x:c r="E804" s="24" t="n">
        <x:v>0</x:v>
      </x:c>
      <x:c r="F804" s="24" t="n">
        <x:v>0</x:v>
      </x:c>
      <x:c r="G804" s="24" t="n">
        <x:v>0</x:v>
      </x:c>
      <x:c r="H804" s="24" t="n">
        <x:v>0</x:v>
      </x:c>
      <x:c r="I804" s="24" t="n">
        <x:f>SUM(F804:H804)</x:f>
        <x:v>0</x:v>
      </x:c>
      <x:c r="J804" s="24" t="n">
        <x:v>0</x:v>
      </x:c>
      <x:c r="K804" s="24" t="n">
        <x:v>0</x:v>
      </x:c>
      <x:c r="L804" s="24" t="n">
        <x:v>0</x:v>
      </x:c>
      <x:c r="M804" s="25" t="n">
        <x:v>0</x:v>
      </x:c>
    </x:row>
    <x:row r="805">
      <x:c r="A805" s="22" t="n">
        <x:v>343937</x:v>
      </x:c>
      <x:c r="B805" s="23" t="str">
        <x:v>PlayerA9A554</x:v>
      </x:c>
      <x:c r="C805" s="23"/>
      <x:c r="D805" s="23"/>
      <x:c r="E805" s="24" t="n">
        <x:v>0</x:v>
      </x:c>
      <x:c r="F805" s="24" t="n">
        <x:v>0</x:v>
      </x:c>
      <x:c r="G805" s="24" t="n">
        <x:v>0</x:v>
      </x:c>
      <x:c r="H805" s="24" t="n">
        <x:v>0</x:v>
      </x:c>
      <x:c r="I805" s="24" t="n">
        <x:f>SUM(F805:H805)</x:f>
        <x:v>0</x:v>
      </x:c>
      <x:c r="J805" s="24" t="n">
        <x:v>0</x:v>
      </x:c>
      <x:c r="K805" s="24" t="n">
        <x:v>0</x:v>
      </x:c>
      <x:c r="L805" s="24" t="n">
        <x:v>0</x:v>
      </x:c>
      <x:c r="M805" s="25" t="n">
        <x:v>0</x:v>
      </x:c>
    </x:row>
    <x:row r="806">
      <x:c r="A806" s="22" t="n">
        <x:v>391215</x:v>
      </x:c>
      <x:c r="B806" s="23" t="str">
        <x:v>Player69AE89</x:v>
      </x:c>
      <x:c r="C806" s="23"/>
      <x:c r="D806" s="23"/>
      <x:c r="E806" s="24" t="n">
        <x:v>0</x:v>
      </x:c>
      <x:c r="F806" s="24" t="n">
        <x:v>0</x:v>
      </x:c>
      <x:c r="G806" s="24" t="n">
        <x:v>0</x:v>
      </x:c>
      <x:c r="H806" s="24" t="n">
        <x:v>0</x:v>
      </x:c>
      <x:c r="I806" s="24" t="n">
        <x:f>SUM(F806:H806)</x:f>
        <x:v>0</x:v>
      </x:c>
      <x:c r="J806" s="24" t="n">
        <x:v>0</x:v>
      </x:c>
      <x:c r="K806" s="24" t="n">
        <x:v>0</x:v>
      </x:c>
      <x:c r="L806" s="24" t="n">
        <x:v>0</x:v>
      </x:c>
      <x:c r="M806" s="25" t="n">
        <x:v>0</x:v>
      </x:c>
    </x:row>
    <x:row r="807">
      <x:c r="A807" s="22" t="n">
        <x:v>399541</x:v>
      </x:c>
      <x:c r="B807" s="23" t="str">
        <x:v>MONEYMAKER</x:v>
      </x:c>
      <x:c r="C807" s="23"/>
      <x:c r="D807" s="23"/>
      <x:c r="E807" s="24" t="n">
        <x:v>0</x:v>
      </x:c>
      <x:c r="F807" s="24" t="n">
        <x:v>0</x:v>
      </x:c>
      <x:c r="G807" s="24" t="n">
        <x:v>0</x:v>
      </x:c>
      <x:c r="H807" s="24" t="n">
        <x:v>0</x:v>
      </x:c>
      <x:c r="I807" s="24" t="n">
        <x:f>SUM(F807:H807)</x:f>
        <x:v>0</x:v>
      </x:c>
      <x:c r="J807" s="24" t="n">
        <x:v>0</x:v>
      </x:c>
      <x:c r="K807" s="24" t="n">
        <x:v>0</x:v>
      </x:c>
      <x:c r="L807" s="24" t="n">
        <x:v>0</x:v>
      </x:c>
      <x:c r="M807" s="25" t="n">
        <x:v>0</x:v>
      </x:c>
    </x:row>
    <x:row r="808">
      <x:c r="A808" s="22" t="n">
        <x:v>451693</x:v>
      </x:c>
      <x:c r="B808" s="23" t="str">
        <x:v>Player22157F</x:v>
      </x:c>
      <x:c r="C808" s="23"/>
      <x:c r="D808" s="23"/>
      <x:c r="E808" s="24" t="n">
        <x:v>0</x:v>
      </x:c>
      <x:c r="F808" s="24" t="n">
        <x:v>0</x:v>
      </x:c>
      <x:c r="G808" s="24" t="n">
        <x:v>0</x:v>
      </x:c>
      <x:c r="H808" s="24" t="n">
        <x:v>0</x:v>
      </x:c>
      <x:c r="I808" s="24" t="n">
        <x:f>SUM(F808:H808)</x:f>
        <x:v>0</x:v>
      </x:c>
      <x:c r="J808" s="24" t="n">
        <x:v>0</x:v>
      </x:c>
      <x:c r="K808" s="24" t="n">
        <x:v>0</x:v>
      </x:c>
      <x:c r="L808" s="24" t="n">
        <x:v>0</x:v>
      </x:c>
      <x:c r="M808" s="25" t="n">
        <x:v>0</x:v>
      </x:c>
    </x:row>
    <x:row r="809">
      <x:c r="A809" s="22" t="n">
        <x:v>522601</x:v>
      </x:c>
      <x:c r="B809" s="23" t="str">
        <x:v>PlayerE0B395</x:v>
      </x:c>
      <x:c r="C809" s="23"/>
      <x:c r="D809" s="23"/>
      <x:c r="E809" s="24" t="n">
        <x:v>0</x:v>
      </x:c>
      <x:c r="F809" s="24" t="n">
        <x:v>0</x:v>
      </x:c>
      <x:c r="G809" s="24" t="n">
        <x:v>0</x:v>
      </x:c>
      <x:c r="H809" s="24" t="n">
        <x:v>0</x:v>
      </x:c>
      <x:c r="I809" s="24" t="n">
        <x:f>SUM(F809:H809)</x:f>
        <x:v>0</x:v>
      </x:c>
      <x:c r="J809" s="24" t="n">
        <x:v>0</x:v>
      </x:c>
      <x:c r="K809" s="24" t="n">
        <x:v>0</x:v>
      </x:c>
      <x:c r="L809" s="24" t="n">
        <x:v>0</x:v>
      </x:c>
      <x:c r="M809" s="25" t="n">
        <x:v>0</x:v>
      </x:c>
    </x:row>
    <x:row r="810">
      <x:c r="A810" s="22" t="n">
        <x:v>280424</x:v>
      </x:c>
      <x:c r="B810" s="23" t="str">
        <x:v>Косим</x:v>
      </x:c>
      <x:c r="C810" s="23"/>
      <x:c r="D810" s="23"/>
      <x:c r="E810" s="24" t="n">
        <x:v>0</x:v>
      </x:c>
      <x:c r="F810" s="24" t="n">
        <x:v>0</x:v>
      </x:c>
      <x:c r="G810" s="24" t="n">
        <x:v>0</x:v>
      </x:c>
      <x:c r="H810" s="24" t="n">
        <x:v>0</x:v>
      </x:c>
      <x:c r="I810" s="24" t="n">
        <x:f>SUM(F810:H810)</x:f>
        <x:v>0</x:v>
      </x:c>
      <x:c r="J810" s="24" t="n">
        <x:v>0</x:v>
      </x:c>
      <x:c r="K810" s="24" t="n">
        <x:v>0</x:v>
      </x:c>
      <x:c r="L810" s="24" t="n">
        <x:v>0</x:v>
      </x:c>
      <x:c r="M810" s="25" t="n">
        <x:v>0</x:v>
      </x:c>
    </x:row>
    <x:row r="811">
      <x:c r="A811" s="22" t="n">
        <x:v>331190</x:v>
      </x:c>
      <x:c r="B811" s="23" t="str">
        <x:v>aboba</x:v>
      </x:c>
      <x:c r="C811" s="23"/>
      <x:c r="D811" s="23"/>
      <x:c r="E811" s="24" t="n">
        <x:v>0</x:v>
      </x:c>
      <x:c r="F811" s="24" t="n">
        <x:v>0</x:v>
      </x:c>
      <x:c r="G811" s="24" t="n">
        <x:v>0</x:v>
      </x:c>
      <x:c r="H811" s="24" t="n">
        <x:v>0</x:v>
      </x:c>
      <x:c r="I811" s="24" t="n">
        <x:f>SUM(F811:H811)</x:f>
        <x:v>0</x:v>
      </x:c>
      <x:c r="J811" s="24" t="n">
        <x:v>0</x:v>
      </x:c>
      <x:c r="K811" s="24" t="n">
        <x:v>0</x:v>
      </x:c>
      <x:c r="L811" s="24" t="n">
        <x:v>0</x:v>
      </x:c>
      <x:c r="M811" s="25" t="n">
        <x:v>0</x:v>
      </x:c>
    </x:row>
    <x:row r="812">
      <x:c r="A812" s="22" t="n">
        <x:v>576562</x:v>
      </x:c>
      <x:c r="B812" s="23" t="str">
        <x:v>PlayerB1CDD1</x:v>
      </x:c>
      <x:c r="C812" s="23"/>
      <x:c r="D812" s="23"/>
      <x:c r="E812" s="24" t="n">
        <x:v>0</x:v>
      </x:c>
      <x:c r="F812" s="24" t="n">
        <x:v>0</x:v>
      </x:c>
      <x:c r="G812" s="24" t="n">
        <x:v>0</x:v>
      </x:c>
      <x:c r="H812" s="24" t="n">
        <x:v>0</x:v>
      </x:c>
      <x:c r="I812" s="24" t="n">
        <x:f>SUM(F812:H812)</x:f>
        <x:v>0</x:v>
      </x:c>
      <x:c r="J812" s="24" t="n">
        <x:v>0</x:v>
      </x:c>
      <x:c r="K812" s="24" t="n">
        <x:v>0</x:v>
      </x:c>
      <x:c r="L812" s="24" t="n">
        <x:v>0</x:v>
      </x:c>
      <x:c r="M812" s="25" t="n">
        <x:v>0</x:v>
      </x:c>
    </x:row>
    <x:row r="813">
      <x:c r="A813" s="22" t="n">
        <x:v>384547</x:v>
      </x:c>
      <x:c r="B813" s="23" t="str">
        <x:v>VladosChel</x:v>
      </x:c>
      <x:c r="C813" s="23"/>
      <x:c r="D813" s="23"/>
      <x:c r="E813" s="24" t="n">
        <x:v>0</x:v>
      </x:c>
      <x:c r="F813" s="24" t="n">
        <x:v>0</x:v>
      </x:c>
      <x:c r="G813" s="24" t="n">
        <x:v>0</x:v>
      </x:c>
      <x:c r="H813" s="24" t="n">
        <x:v>0</x:v>
      </x:c>
      <x:c r="I813" s="24" t="n">
        <x:f>SUM(F813:H813)</x:f>
        <x:v>0</x:v>
      </x:c>
      <x:c r="J813" s="24" t="n">
        <x:v>0</x:v>
      </x:c>
      <x:c r="K813" s="24" t="n">
        <x:v>0</x:v>
      </x:c>
      <x:c r="L813" s="24" t="n">
        <x:v>0</x:v>
      </x:c>
      <x:c r="M813" s="25" t="n">
        <x:v>0</x:v>
      </x:c>
    </x:row>
    <x:row r="814">
      <x:c r="A814" s="22" t="n">
        <x:v>641669</x:v>
      </x:c>
      <x:c r="B814" s="23" t="str">
        <x:v>Alter_Man</x:v>
      </x:c>
      <x:c r="C814" s="23"/>
      <x:c r="D814" s="23"/>
      <x:c r="E814" s="24" t="n">
        <x:v>0</x:v>
      </x:c>
      <x:c r="F814" s="24" t="n">
        <x:v>0</x:v>
      </x:c>
      <x:c r="G814" s="24" t="n">
        <x:v>0</x:v>
      </x:c>
      <x:c r="H814" s="24" t="n">
        <x:v>0</x:v>
      </x:c>
      <x:c r="I814" s="24" t="n">
        <x:f>SUM(F814:H814)</x:f>
        <x:v>0</x:v>
      </x:c>
      <x:c r="J814" s="24" t="n">
        <x:v>0</x:v>
      </x:c>
      <x:c r="K814" s="24" t="n">
        <x:v>0</x:v>
      </x:c>
      <x:c r="L814" s="24" t="n">
        <x:v>0</x:v>
      </x:c>
      <x:c r="M814" s="25" t="n">
        <x:v>0</x:v>
      </x:c>
    </x:row>
    <x:row r="815">
      <x:c r="A815" s="22" t="n">
        <x:v>703691</x:v>
      </x:c>
      <x:c r="B815" s="23" t="str">
        <x:v>чучик</x:v>
      </x:c>
      <x:c r="C815" s="23"/>
      <x:c r="D815" s="23"/>
      <x:c r="E815" s="24" t="n">
        <x:v>0</x:v>
      </x:c>
      <x:c r="F815" s="24" t="n">
        <x:v>0</x:v>
      </x:c>
      <x:c r="G815" s="24" t="n">
        <x:v>0</x:v>
      </x:c>
      <x:c r="H815" s="24" t="n">
        <x:v>0</x:v>
      </x:c>
      <x:c r="I815" s="24" t="n">
        <x:f>SUM(F815:H815)</x:f>
        <x:v>0</x:v>
      </x:c>
      <x:c r="J815" s="24" t="n">
        <x:v>0</x:v>
      </x:c>
      <x:c r="K815" s="24" t="n">
        <x:v>0</x:v>
      </x:c>
      <x:c r="L815" s="24" t="n">
        <x:v>0</x:v>
      </x:c>
      <x:c r="M815" s="25" t="n">
        <x:v>0</x:v>
      </x:c>
    </x:row>
    <x:row r="816">
      <x:c r="A816" s="22" t="n">
        <x:v>490612</x:v>
      </x:c>
      <x:c r="B816" s="23" t="str">
        <x:v>21Support</x:v>
      </x:c>
      <x:c r="C816" s="23"/>
      <x:c r="D816" s="23"/>
      <x:c r="E816" s="24" t="n">
        <x:v>0</x:v>
      </x:c>
      <x:c r="F816" s="24" t="n">
        <x:v>0</x:v>
      </x:c>
      <x:c r="G816" s="24" t="n">
        <x:v>0</x:v>
      </x:c>
      <x:c r="H816" s="24" t="n">
        <x:v>0</x:v>
      </x:c>
      <x:c r="I816" s="24" t="n">
        <x:f>SUM(F816:H816)</x:f>
        <x:v>0</x:v>
      </x:c>
      <x:c r="J816" s="24" t="n">
        <x:v>0</x:v>
      </x:c>
      <x:c r="K816" s="24" t="n">
        <x:v>0</x:v>
      </x:c>
      <x:c r="L816" s="24" t="n">
        <x:v>0</x:v>
      </x:c>
      <x:c r="M816" s="25" t="n">
        <x:v>0</x:v>
      </x:c>
    </x:row>
    <x:row r="817">
      <x:c r="A817" s="22" t="n">
        <x:v>818170</x:v>
      </x:c>
      <x:c r="B817" s="23" t="str">
        <x:v>ШумКеша</x:v>
      </x:c>
      <x:c r="C817" s="23"/>
      <x:c r="D817" s="23"/>
      <x:c r="E817" s="24" t="n">
        <x:v>0</x:v>
      </x:c>
      <x:c r="F817" s="24" t="n">
        <x:v>0</x:v>
      </x:c>
      <x:c r="G817" s="24" t="n">
        <x:v>0</x:v>
      </x:c>
      <x:c r="H817" s="24" t="n">
        <x:v>0</x:v>
      </x:c>
      <x:c r="I817" s="24" t="n">
        <x:f>SUM(F817:H817)</x:f>
        <x:v>0</x:v>
      </x:c>
      <x:c r="J817" s="24" t="n">
        <x:v>0</x:v>
      </x:c>
      <x:c r="K817" s="24" t="n">
        <x:v>0</x:v>
      </x:c>
      <x:c r="L817" s="24" t="n">
        <x:v>0</x:v>
      </x:c>
      <x:c r="M817" s="25" t="n">
        <x:v>0</x:v>
      </x:c>
    </x:row>
    <x:row r="818">
      <x:c r="A818" s="22" t="n">
        <x:v>887417</x:v>
      </x:c>
      <x:c r="B818" s="23" t="str">
        <x:v>PlayerD844C3</x:v>
      </x:c>
      <x:c r="C818" s="23"/>
      <x:c r="D818" s="23"/>
      <x:c r="E818" s="24" t="n">
        <x:v>0</x:v>
      </x:c>
      <x:c r="F818" s="24" t="n">
        <x:v>0</x:v>
      </x:c>
      <x:c r="G818" s="24" t="n">
        <x:v>0</x:v>
      </x:c>
      <x:c r="H818" s="24" t="n">
        <x:v>0</x:v>
      </x:c>
      <x:c r="I818" s="24" t="n">
        <x:f>SUM(F818:H818)</x:f>
        <x:v>0</x:v>
      </x:c>
      <x:c r="J818" s="24" t="n">
        <x:v>0</x:v>
      </x:c>
      <x:c r="K818" s="24" t="n">
        <x:v>0</x:v>
      </x:c>
      <x:c r="L818" s="24" t="n">
        <x:v>0</x:v>
      </x:c>
      <x:c r="M818" s="25" t="n">
        <x:v>0</x:v>
      </x:c>
    </x:row>
    <x:row r="819">
      <x:c r="A819" s="22" t="n">
        <x:v>624487</x:v>
      </x:c>
      <x:c r="B819" s="23" t="str">
        <x:v>Olenenok_666</x:v>
      </x:c>
      <x:c r="C819" s="23"/>
      <x:c r="D819" s="23"/>
      <x:c r="E819" s="24" t="n">
        <x:v>0</x:v>
      </x:c>
      <x:c r="F819" s="24" t="n">
        <x:v>0</x:v>
      </x:c>
      <x:c r="G819" s="24" t="n">
        <x:v>0</x:v>
      </x:c>
      <x:c r="H819" s="24" t="n">
        <x:v>0</x:v>
      </x:c>
      <x:c r="I819" s="24" t="n">
        <x:f>SUM(F819:H819)</x:f>
        <x:v>0</x:v>
      </x:c>
      <x:c r="J819" s="24" t="n">
        <x:v>0</x:v>
      </x:c>
      <x:c r="K819" s="24" t="n">
        <x:v>0</x:v>
      </x:c>
      <x:c r="L819" s="24" t="n">
        <x:v>0</x:v>
      </x:c>
      <x:c r="M819" s="25" t="n">
        <x:v>0</x:v>
      </x:c>
    </x:row>
    <x:row r="820">
      <x:c r="A820" s="22" t="n">
        <x:v>196976</x:v>
      </x:c>
      <x:c r="B820" s="23" t="str">
        <x:v>GRADIEENT</x:v>
      </x:c>
      <x:c r="C820" s="23"/>
      <x:c r="D820" s="23"/>
      <x:c r="E820" s="24" t="n">
        <x:v>0</x:v>
      </x:c>
      <x:c r="F820" s="24" t="n">
        <x:v>0</x:v>
      </x:c>
      <x:c r="G820" s="24" t="n">
        <x:v>0</x:v>
      </x:c>
      <x:c r="H820" s="24" t="n">
        <x:v>0</x:v>
      </x:c>
      <x:c r="I820" s="24" t="n">
        <x:f>SUM(F820:H820)</x:f>
        <x:v>0</x:v>
      </x:c>
      <x:c r="J820" s="24" t="n">
        <x:v>0</x:v>
      </x:c>
      <x:c r="K820" s="24" t="n">
        <x:v>0</x:v>
      </x:c>
      <x:c r="L820" s="24" t="n">
        <x:v>0</x:v>
      </x:c>
      <x:c r="M820" s="25" t="n">
        <x:v>0</x:v>
      </x:c>
    </x:row>
    <x:row r="821">
      <x:c r="A821" s="22" t="n">
        <x:v>119845</x:v>
      </x:c>
      <x:c r="B821" s="23" t="str">
        <x:v>sts882</x:v>
      </x:c>
      <x:c r="C821" s="23"/>
      <x:c r="D821" s="23"/>
      <x:c r="E821" s="24" t="n">
        <x:v>0</x:v>
      </x:c>
      <x:c r="F821" s="24" t="n">
        <x:v>0</x:v>
      </x:c>
      <x:c r="G821" s="24" t="n">
        <x:v>0</x:v>
      </x:c>
      <x:c r="H821" s="24" t="n">
        <x:v>0</x:v>
      </x:c>
      <x:c r="I821" s="24" t="n">
        <x:f>SUM(F821:H821)</x:f>
        <x:v>0</x:v>
      </x:c>
      <x:c r="J821" s="24" t="n">
        <x:v>0</x:v>
      </x:c>
      <x:c r="K821" s="24" t="n">
        <x:v>0</x:v>
      </x:c>
      <x:c r="L821" s="24" t="n">
        <x:v>0</x:v>
      </x:c>
      <x:c r="M821" s="25" t="n">
        <x:v>0</x:v>
      </x:c>
    </x:row>
    <x:row r="822">
      <x:c r="A822" s="22" t="n">
        <x:v>592571</x:v>
      </x:c>
      <x:c r="B822" s="23" t="str">
        <x:v>NeAngel90</x:v>
      </x:c>
      <x:c r="C822" s="23"/>
      <x:c r="D822" s="23"/>
      <x:c r="E822" s="24" t="n">
        <x:v>0</x:v>
      </x:c>
      <x:c r="F822" s="24" t="n">
        <x:v>0</x:v>
      </x:c>
      <x:c r="G822" s="24" t="n">
        <x:v>0</x:v>
      </x:c>
      <x:c r="H822" s="24" t="n">
        <x:v>0</x:v>
      </x:c>
      <x:c r="I822" s="24" t="n">
        <x:f>SUM(F822:H822)</x:f>
        <x:v>0</x:v>
      </x:c>
      <x:c r="J822" s="24" t="n">
        <x:v>0</x:v>
      </x:c>
      <x:c r="K822" s="24" t="n">
        <x:v>0</x:v>
      </x:c>
      <x:c r="L822" s="24" t="n">
        <x:v>0</x:v>
      </x:c>
      <x:c r="M822" s="25" t="n">
        <x:v>0</x:v>
      </x:c>
    </x:row>
    <x:row r="823">
      <x:c r="A823" s="22" t="n">
        <x:v>665737</x:v>
      </x:c>
      <x:c r="B823" s="23" t="str">
        <x:v>Roger_that</x:v>
      </x:c>
      <x:c r="C823" s="23"/>
      <x:c r="D823" s="23"/>
      <x:c r="E823" s="24" t="n">
        <x:v>0</x:v>
      </x:c>
      <x:c r="F823" s="24" t="n">
        <x:v>0</x:v>
      </x:c>
      <x:c r="G823" s="24" t="n">
        <x:v>0</x:v>
      </x:c>
      <x:c r="H823" s="24" t="n">
        <x:v>0</x:v>
      </x:c>
      <x:c r="I823" s="24" t="n">
        <x:f>SUM(F823:H823)</x:f>
        <x:v>0</x:v>
      </x:c>
      <x:c r="J823" s="24" t="n">
        <x:v>0</x:v>
      </x:c>
      <x:c r="K823" s="24" t="n">
        <x:v>0</x:v>
      </x:c>
      <x:c r="L823" s="24" t="n">
        <x:v>0</x:v>
      </x:c>
      <x:c r="M823" s="25" t="n">
        <x:v>0</x:v>
      </x:c>
    </x:row>
    <x:row r="824">
      <x:c r="A824" s="22" t="n">
        <x:v>176869</x:v>
      </x:c>
      <x:c r="B824" s="23" t="str">
        <x:v>evelin</x:v>
      </x:c>
      <x:c r="C824" s="23"/>
      <x:c r="D824" s="23"/>
      <x:c r="E824" s="24" t="n">
        <x:v>0</x:v>
      </x:c>
      <x:c r="F824" s="24" t="n">
        <x:v>0</x:v>
      </x:c>
      <x:c r="G824" s="24" t="n">
        <x:v>0</x:v>
      </x:c>
      <x:c r="H824" s="24" t="n">
        <x:v>0</x:v>
      </x:c>
      <x:c r="I824" s="24" t="n">
        <x:f>SUM(F824:H824)</x:f>
        <x:v>0</x:v>
      </x:c>
      <x:c r="J824" s="24" t="n">
        <x:v>0</x:v>
      </x:c>
      <x:c r="K824" s="24" t="n">
        <x:v>0</x:v>
      </x:c>
      <x:c r="L824" s="24" t="n">
        <x:v>0</x:v>
      </x:c>
      <x:c r="M824" s="25" t="n">
        <x:v>0</x:v>
      </x:c>
    </x:row>
    <x:row r="825">
      <x:c r="A825" s="22" t="n">
        <x:v>721621</x:v>
      </x:c>
      <x:c r="B825" s="23" t="str">
        <x:v>PlayerEF962D</x:v>
      </x:c>
      <x:c r="C825" s="23"/>
      <x:c r="D825" s="23"/>
      <x:c r="E825" s="24" t="n">
        <x:v>0</x:v>
      </x:c>
      <x:c r="F825" s="24" t="n">
        <x:v>0</x:v>
      </x:c>
      <x:c r="G825" s="24" t="n">
        <x:v>0</x:v>
      </x:c>
      <x:c r="H825" s="24" t="n">
        <x:v>0</x:v>
      </x:c>
      <x:c r="I825" s="24" t="n">
        <x:f>SUM(F825:H825)</x:f>
        <x:v>0</x:v>
      </x:c>
      <x:c r="J825" s="24" t="n">
        <x:v>0</x:v>
      </x:c>
      <x:c r="K825" s="24" t="n">
        <x:v>0</x:v>
      </x:c>
      <x:c r="L825" s="24" t="n">
        <x:v>0</x:v>
      </x:c>
      <x:c r="M825" s="25" t="n">
        <x:v>0</x:v>
      </x:c>
    </x:row>
    <x:row r="826">
      <x:c r="A826" s="22" t="n">
        <x:v>103212</x:v>
      </x:c>
      <x:c r="B826" s="23" t="str">
        <x:v>SmirnoFF_MM</x:v>
      </x:c>
      <x:c r="C826" s="23"/>
      <x:c r="D826" s="23"/>
      <x:c r="E826" s="24" t="n">
        <x:v>0</x:v>
      </x:c>
      <x:c r="F826" s="24" t="n">
        <x:v>0</x:v>
      </x:c>
      <x:c r="G826" s="24" t="n">
        <x:v>0</x:v>
      </x:c>
      <x:c r="H826" s="24" t="n">
        <x:v>0</x:v>
      </x:c>
      <x:c r="I826" s="24" t="n">
        <x:f>SUM(F826:H826)</x:f>
        <x:v>0</x:v>
      </x:c>
      <x:c r="J826" s="24" t="n">
        <x:v>0</x:v>
      </x:c>
      <x:c r="K826" s="24" t="n">
        <x:v>0</x:v>
      </x:c>
      <x:c r="L826" s="24" t="n">
        <x:v>0</x:v>
      </x:c>
      <x:c r="M826" s="25" t="n">
        <x:v>0</x:v>
      </x:c>
    </x:row>
    <x:row r="827">
      <x:c r="A827" s="22" t="n">
        <x:v>832075</x:v>
      </x:c>
      <x:c r="B827" s="23" t="str">
        <x:v>Dikey28</x:v>
      </x:c>
      <x:c r="C827" s="23"/>
      <x:c r="D827" s="23"/>
      <x:c r="E827" s="24" t="n">
        <x:v>0</x:v>
      </x:c>
      <x:c r="F827" s="24" t="n">
        <x:v>0</x:v>
      </x:c>
      <x:c r="G827" s="24" t="n">
        <x:v>0</x:v>
      </x:c>
      <x:c r="H827" s="24" t="n">
        <x:v>0</x:v>
      </x:c>
      <x:c r="I827" s="24" t="n">
        <x:f>SUM(F827:H827)</x:f>
        <x:v>0</x:v>
      </x:c>
      <x:c r="J827" s="24" t="n">
        <x:v>0</x:v>
      </x:c>
      <x:c r="K827" s="24" t="n">
        <x:v>0</x:v>
      </x:c>
      <x:c r="L827" s="24" t="n">
        <x:v>0</x:v>
      </x:c>
      <x:c r="M827" s="25" t="n">
        <x:v>0</x:v>
      </x:c>
    </x:row>
    <x:row r="828">
      <x:c r="A828" s="22" t="n">
        <x:v>902527</x:v>
      </x:c>
      <x:c r="B828" s="23" t="str">
        <x:v>PlayerDA38F7</x:v>
      </x:c>
      <x:c r="C828" s="23"/>
      <x:c r="D828" s="23"/>
      <x:c r="E828" s="24" t="n">
        <x:v>0</x:v>
      </x:c>
      <x:c r="F828" s="24" t="n">
        <x:v>0</x:v>
      </x:c>
      <x:c r="G828" s="24" t="n">
        <x:v>0</x:v>
      </x:c>
      <x:c r="H828" s="24" t="n">
        <x:v>0</x:v>
      </x:c>
      <x:c r="I828" s="24" t="n">
        <x:f>SUM(F828:H828)</x:f>
        <x:v>0</x:v>
      </x:c>
      <x:c r="J828" s="24" t="n">
        <x:v>0</x:v>
      </x:c>
      <x:c r="K828" s="24" t="n">
        <x:v>0</x:v>
      </x:c>
      <x:c r="L828" s="24" t="n">
        <x:v>0</x:v>
      </x:c>
      <x:c r="M828" s="25" t="n">
        <x:v>0</x:v>
      </x:c>
    </x:row>
    <x:row r="829">
      <x:c r="A829" s="22" t="n">
        <x:v>955115</x:v>
      </x:c>
      <x:c r="B829" s="23" t="str">
        <x:v>Player5F1D6E</x:v>
      </x:c>
      <x:c r="C829" s="23"/>
      <x:c r="D829" s="23"/>
      <x:c r="E829" s="24" t="n">
        <x:v>0</x:v>
      </x:c>
      <x:c r="F829" s="24" t="n">
        <x:v>0</x:v>
      </x:c>
      <x:c r="G829" s="24" t="n">
        <x:v>0</x:v>
      </x:c>
      <x:c r="H829" s="24" t="n">
        <x:v>0</x:v>
      </x:c>
      <x:c r="I829" s="24" t="n">
        <x:f>SUM(F829:H829)</x:f>
        <x:v>0</x:v>
      </x:c>
      <x:c r="J829" s="24" t="n">
        <x:v>0</x:v>
      </x:c>
      <x:c r="K829" s="24" t="n">
        <x:v>0</x:v>
      </x:c>
      <x:c r="L829" s="24" t="n">
        <x:v>0</x:v>
      </x:c>
      <x:c r="M829" s="25" t="n">
        <x:v>0</x:v>
      </x:c>
    </x:row>
    <x:row r="830">
      <x:c r="A830" s="22" t="n">
        <x:v>135557</x:v>
      </x:c>
      <x:c r="B830" s="23" t="str">
        <x:v>Player3B1B97</x:v>
      </x:c>
      <x:c r="C830" s="23"/>
      <x:c r="D830" s="23"/>
      <x:c r="E830" s="24" t="n">
        <x:v>0</x:v>
      </x:c>
      <x:c r="F830" s="24" t="n">
        <x:v>0</x:v>
      </x:c>
      <x:c r="G830" s="24" t="n">
        <x:v>0</x:v>
      </x:c>
      <x:c r="H830" s="24" t="n">
        <x:v>0</x:v>
      </x:c>
      <x:c r="I830" s="24" t="n">
        <x:f>SUM(F830:H830)</x:f>
        <x:v>0</x:v>
      </x:c>
      <x:c r="J830" s="24" t="n">
        <x:v>0</x:v>
      </x:c>
      <x:c r="K830" s="24" t="n">
        <x:v>0</x:v>
      </x:c>
      <x:c r="L830" s="24" t="n">
        <x:v>0</x:v>
      </x:c>
      <x:c r="M830" s="25" t="n">
        <x:v>0</x:v>
      </x:c>
    </x:row>
    <x:row r="831">
      <x:c r="A831" s="22" t="n">
        <x:v>261262</x:v>
      </x:c>
      <x:c r="B831" s="23" t="str">
        <x:v>System</x:v>
      </x:c>
      <x:c r="C831" s="23"/>
      <x:c r="D831" s="23"/>
      <x:c r="E831" s="24" t="n">
        <x:v>0</x:v>
      </x:c>
      <x:c r="F831" s="24" t="n">
        <x:v>0</x:v>
      </x:c>
      <x:c r="G831" s="24" t="n">
        <x:v>0</x:v>
      </x:c>
      <x:c r="H831" s="24" t="n">
        <x:v>0</x:v>
      </x:c>
      <x:c r="I831" s="24" t="n">
        <x:f>SUM(F831:H831)</x:f>
        <x:v>0</x:v>
      </x:c>
      <x:c r="J831" s="24" t="n">
        <x:v>0</x:v>
      </x:c>
      <x:c r="K831" s="24" t="n">
        <x:v>0</x:v>
      </x:c>
      <x:c r="L831" s="24" t="n">
        <x:v>0</x:v>
      </x:c>
      <x:c r="M831" s="25" t="n">
        <x:v>0</x:v>
      </x:c>
    </x:row>
    <x:row r="832">
      <x:c r="A832" s="22" t="n">
        <x:v>367877</x:v>
      </x:c>
      <x:c r="B832" s="23" t="str">
        <x:v>Ruslan4ik</x:v>
      </x:c>
      <x:c r="C832" s="23"/>
      <x:c r="D832" s="23"/>
      <x:c r="E832" s="24" t="n">
        <x:v>0</x:v>
      </x:c>
      <x:c r="F832" s="24" t="n">
        <x:v>0</x:v>
      </x:c>
      <x:c r="G832" s="24" t="n">
        <x:v>0</x:v>
      </x:c>
      <x:c r="H832" s="24" t="n">
        <x:v>0</x:v>
      </x:c>
      <x:c r="I832" s="24" t="n">
        <x:f>SUM(F832:H832)</x:f>
        <x:v>0</x:v>
      </x:c>
      <x:c r="J832" s="24" t="n">
        <x:v>0</x:v>
      </x:c>
      <x:c r="K832" s="24" t="n">
        <x:v>0</x:v>
      </x:c>
      <x:c r="L832" s="24" t="n">
        <x:v>0</x:v>
      </x:c>
      <x:c r="M832" s="25" t="n">
        <x:v>0</x:v>
      </x:c>
    </x:row>
    <x:row r="833">
      <x:c r="A833" s="26" t="n">
        <x:v>406614</x:v>
      </x:c>
      <x:c r="B833" s="27" t="str">
        <x:v>PlayervG5uYd</x:v>
      </x:c>
      <x:c r="C833" s="27"/>
      <x:c r="D833" s="27"/>
      <x:c r="E833" s="28" t="n">
        <x:v>0</x:v>
      </x:c>
      <x:c r="F833" s="28" t="n">
        <x:v>0</x:v>
      </x:c>
      <x:c r="G833" s="28" t="n">
        <x:v>0</x:v>
      </x:c>
      <x:c r="H833" s="28" t="n">
        <x:v>0</x:v>
      </x:c>
      <x:c r="I833" s="28" t="n">
        <x:f>SUM(F833:H833)</x:f>
        <x:v>0</x:v>
      </x:c>
      <x:c r="J833" s="28" t="n">
        <x:v>0</x:v>
      </x:c>
      <x:c r="K833" s="28" t="n">
        <x:v>0</x:v>
      </x:c>
      <x:c r="L833" s="28" t="n">
        <x:v>0</x:v>
      </x:c>
      <x:c r="M833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680649</x:v>
      </x:c>
      <x:c r="B2" t="str">
        <x:v>Kampashka 21</x:v>
      </x:c>
      <x:c r="C2" t="n">
        <x:v>855712</x:v>
      </x:c>
      <x:c r="D2" t="str">
        <x:v>Creator</x:v>
      </x:c>
      <x:c r="E2" t="str">
        <x:v>Норм</x:v>
      </x:c>
      <x:c r="F2"/>
      <x:c r="G2"/>
      <x:c r="H2"/>
      <x:c r="I2"/>
      <x:c r="J2" t="n">
        <x:v>-132363.78</x:v>
      </x:c>
      <x:c r="K2" t="n">
        <x:v>0</x:v>
      </x:c>
      <x:c r="L2" t="n">
        <x:v>0</x:v>
      </x:c>
      <x:c r="M2" t="n">
        <x:v>-160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-54424.4</x:v>
      </x:c>
      <x:c r="U2" t="n">
        <x:v>0</x:v>
      </x:c>
      <x:c r="V2" t="n">
        <x:v>0</x:v>
      </x:c>
      <x:c r="W2" t="n">
        <x:v>0</x:v>
      </x:c>
      <x:c r="X2" t="n">
        <x:v>-77779.38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40095.73</x:v>
      </x:c>
      <x:c r="AF2" t="n">
        <x:v>0</x:v>
      </x:c>
      <x:c r="AG2" t="n">
        <x:v>0</x:v>
      </x:c>
      <x:c r="AH2" t="n">
        <x:v>18.3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40077.43</x:v>
      </x:c>
      <x:c r="AP2" t="n">
        <x:v>0</x:v>
      </x:c>
      <x:c r="AQ2" t="n">
        <x:v>0</x:v>
      </x:c>
      <x:c r="AR2" t="n">
        <x:v>0</x:v>
      </x:c>
      <x:c r="AS2" t="n">
        <x:v>14870</x:v>
      </x:c>
      <x:c r="AT2" t="n">
        <x:v>14870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2030</x:v>
      </x:c>
      <x:c r="BI2" t="n">
        <x:v>0</x:v>
      </x:c>
      <x:c r="BJ2" t="n">
        <x:v>4222</x:v>
      </x:c>
      <x:c r="BK2" t="n">
        <x:v>0</x:v>
      </x:c>
      <x:c r="BL2" t="n">
        <x:v>0</x:v>
      </x:c>
      <x:c r="BM2" t="n">
        <x:v>2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1027</x:v>
      </x:c>
      <x:c r="BU2" t="n">
        <x:v>0</x:v>
      </x:c>
      <x:c r="BV2" t="n">
        <x:v>0</x:v>
      </x:c>
      <x:c r="BW2" t="n">
        <x:v>0</x:v>
      </x:c>
      <x:c r="BX2" t="n">
        <x:v>3193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680649</x:v>
      </x:c>
      <x:c r="B3" t="str">
        <x:v>Kampashka 21</x:v>
      </x:c>
      <x:c r="C3" t="n">
        <x:v>967179</x:v>
      </x:c>
      <x:c r="D3" t="str">
        <x:v>Manager</x:v>
      </x:c>
      <x:c r="E3" t="str">
        <x:v>Penis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680649</x:v>
      </x:c>
      <x:c r="B4" t="str">
        <x:v>Kampashka 21</x:v>
      </x:c>
      <x:c r="C4" t="n">
        <x:v>781977</x:v>
      </x:c>
      <x:c r="D4" t="str">
        <x:v>Manager</x:v>
      </x:c>
      <x:c r="E4" t="str">
        <x:v>Чифир</x:v>
      </x:c>
      <x:c r="F4"/>
      <x:c r="G4"/>
      <x:c r="H4"/>
      <x:c r="I4"/>
      <x:c r="J4" t="n">
        <x:v>-500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-500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50</x:v>
      </x:c>
      <x:c r="AT4" t="n">
        <x:v>50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4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4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680649</x:v>
      </x:c>
      <x:c r="B5" t="str">
        <x:v>Kampashka 21</x:v>
      </x:c>
      <x:c r="C5" t="n">
        <x:v>369073</x:v>
      </x:c>
      <x:c r="D5" t="str">
        <x:v>Manager</x:v>
      </x:c>
      <x:c r="E5" t="str">
        <x:v>Анна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680649</x:v>
      </x:c>
      <x:c r="B6" t="str">
        <x:v>Kampashka 21</x:v>
      </x:c>
      <x:c r="C6" t="n">
        <x:v>208238</x:v>
      </x:c>
      <x:c r="D6" t="str">
        <x:v>Manager</x:v>
      </x:c>
      <x:c r="E6" t="str">
        <x:v>ПокерМанки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680649</x:v>
      </x:c>
      <x:c r="B7" t="str">
        <x:v>Kampashka 21</x:v>
      </x:c>
      <x:c r="C7" t="n">
        <x:v>283351</x:v>
      </x:c>
      <x:c r="D7" t="str">
        <x:v>Manager</x:v>
      </x:c>
      <x:c r="E7" t="str">
        <x:v>Zolotoi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680649</x:v>
      </x:c>
      <x:c r="B8" t="str">
        <x:v>Kampashka 21</x:v>
      </x:c>
      <x:c r="C8" t="n">
        <x:v>402947</x:v>
      </x:c>
      <x:c r="D8" t="str">
        <x:v>Manager</x:v>
      </x:c>
      <x:c r="E8" t="str">
        <x:v>Danil_Shamanaev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680649</x:v>
      </x:c>
      <x:c r="B9" t="str">
        <x:v>Kampashka 21</x:v>
      </x:c>
      <x:c r="C9" t="n">
        <x:v>304338</x:v>
      </x:c>
      <x:c r="D9" t="str">
        <x:v>Manager</x:v>
      </x:c>
      <x:c r="E9" t="str">
        <x:v>5тиминутка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680649</x:v>
      </x:c>
      <x:c r="B10" t="str">
        <x:v>Kampashka 21</x:v>
      </x:c>
      <x:c r="C10" t="n">
        <x:v>660852</x:v>
      </x:c>
      <x:c r="D10" t="str">
        <x:v>Manager</x:v>
      </x:c>
      <x:c r="E10" t="str">
        <x:v>Security_admin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680649</x:v>
      </x:c>
      <x:c r="B11" t="str">
        <x:v>Kampashka 21</x:v>
      </x:c>
      <x:c r="C11" t="n">
        <x:v>933522</x:v>
      </x:c>
      <x:c r="D11" t="str">
        <x:v>Manager</x:v>
      </x:c>
      <x:c r="E11" t="str">
        <x:v>ФАРТ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680649</x:v>
      </x:c>
      <x:c r="B12" t="str">
        <x:v>Kampashka 21</x:v>
      </x:c>
      <x:c r="C12" t="n">
        <x:v>845023</x:v>
      </x:c>
      <x:c r="D12" t="str">
        <x:v>Manager</x:v>
      </x:c>
      <x:c r="E12" t="str">
        <x:v>𝐅𝐎𝐗</x:v>
      </x:c>
      <x:c r="F12"/>
      <x:c r="G12"/>
      <x:c r="H12"/>
      <x:c r="I12"/>
      <x:c r="J12" t="n">
        <x:v>152.24</x:v>
      </x:c>
      <x:c r="K12" t="n">
        <x:v>0</x:v>
      </x:c>
      <x:c r="L12" t="n">
        <x:v>0</x:v>
      </x:c>
      <x:c r="M12" t="n">
        <x:v>-1483.45</x:v>
      </x:c>
      <x:c r="N12" t="n">
        <x:v>0</x:v>
      </x:c>
      <x:c r="O12" t="n">
        <x:v>0</x:v>
      </x:c>
      <x:c r="P12" t="n">
        <x:v>3917.7</x:v>
      </x:c>
      <x:c r="Q12" t="n">
        <x:v>-3991.01</x:v>
      </x:c>
      <x:c r="R12" t="n">
        <x:v>0</x:v>
      </x:c>
      <x:c r="S12" t="n">
        <x:v>0</x:v>
      </x:c>
      <x:c r="T12" t="n">
        <x:v>1709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2921.07</x:v>
      </x:c>
      <x:c r="AF12" t="n">
        <x:v>0</x:v>
      </x:c>
      <x:c r="AG12" t="n">
        <x:v>0</x:v>
      </x:c>
      <x:c r="AH12" t="n">
        <x:v>1127.95</x:v>
      </x:c>
      <x:c r="AI12" t="n">
        <x:v>0</x:v>
      </x:c>
      <x:c r="AJ12" t="n">
        <x:v>0</x:v>
      </x:c>
      <x:c r="AK12" t="n">
        <x:v>241.42</x:v>
      </x:c>
      <x:c r="AL12" t="n">
        <x:v>1269.11</x:v>
      </x:c>
      <x:c r="AM12" t="n">
        <x:v>0</x:v>
      </x:c>
      <x:c r="AN12" t="n">
        <x:v>0</x:v>
      </x:c>
      <x:c r="AO12" t="n">
        <x:v>282.59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719.41</x:v>
      </x:c>
      <x:c r="BI12" t="n">
        <x:v>0</x:v>
      </x:c>
      <x:c r="BJ12" t="n">
        <x:v>351</x:v>
      </x:c>
      <x:c r="BK12" t="n">
        <x:v>0</x:v>
      </x:c>
      <x:c r="BL12" t="n">
        <x:v>0</x:v>
      </x:c>
      <x:c r="BM12" t="n">
        <x:v>140</x:v>
      </x:c>
      <x:c r="BN12" t="n">
        <x:v>0</x:v>
      </x:c>
      <x:c r="BO12" t="n">
        <x:v>0</x:v>
      </x:c>
      <x:c r="BP12" t="n">
        <x:v>98</x:v>
      </x:c>
      <x:c r="BQ12" t="n">
        <x:v>68</x:v>
      </x:c>
      <x:c r="BR12" t="n">
        <x:v>0</x:v>
      </x:c>
      <x:c r="BS12" t="n">
        <x:v>0</x:v>
      </x:c>
      <x:c r="BT12" t="n">
        <x:v>45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680649</x:v>
      </x:c>
      <x:c r="B13" t="str">
        <x:v>Kampashka 21</x:v>
      </x:c>
      <x:c r="C13" t="n">
        <x:v>917924</x:v>
      </x:c>
      <x:c r="D13" t="str">
        <x:v>Manager</x:v>
      </x:c>
      <x:c r="E13" t="str">
        <x:v>Kotik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680649</x:v>
      </x:c>
      <x:c r="B14" t="str">
        <x:v>Kampashka 21</x:v>
      </x:c>
      <x:c r="C14" t="n">
        <x:v>287451</x:v>
      </x:c>
      <x:c r="D14" t="str">
        <x:v>Agent</x:v>
      </x:c>
      <x:c r="E14" t="str">
        <x:v>Baobab✊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680649</x:v>
      </x:c>
      <x:c r="B15" t="str">
        <x:v>Kampashka 21</x:v>
      </x:c>
      <x:c r="C15" t="n">
        <x:v>167308</x:v>
      </x:c>
      <x:c r="D15" t="str">
        <x:v>Agent</x:v>
      </x:c>
      <x:c r="E15" t="str">
        <x:v>fokys2026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680649</x:v>
      </x:c>
      <x:c r="B16" t="str">
        <x:v>Kampashka 21</x:v>
      </x:c>
      <x:c r="C16" t="n">
        <x:v>818249</x:v>
      </x:c>
      <x:c r="D16" t="str">
        <x:v>Agent</x:v>
      </x:c>
      <x:c r="E16" t="str">
        <x:v>Lucky_guy</x:v>
      </x:c>
      <x:c r="F16" t="str">
        <x:v>Лаврех</x:v>
      </x:c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680649</x:v>
      </x:c>
      <x:c r="B17" t="str">
        <x:v>Kampashka 21</x:v>
      </x:c>
      <x:c r="C17" t="n">
        <x:v>308688</x:v>
      </x:c>
      <x:c r="D17" t="str">
        <x:v>Agent</x:v>
      </x:c>
      <x:c r="E17" t="str">
        <x:v>PlayerFwxPTN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680649</x:v>
      </x:c>
      <x:c r="B18" t="str">
        <x:v>Kampashka 21</x:v>
      </x:c>
      <x:c r="C18" t="n">
        <x:v>228590</x:v>
      </x:c>
      <x:c r="D18" t="str">
        <x:v>Agent</x:v>
      </x:c>
      <x:c r="E18" t="str">
        <x:v>zzzzz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680649</x:v>
      </x:c>
      <x:c r="B19" t="str">
        <x:v>Kampashka 21</x:v>
      </x:c>
      <x:c r="C19" t="n">
        <x:v>419227</x:v>
      </x:c>
      <x:c r="D19" t="str">
        <x:v>Agent</x:v>
      </x:c>
      <x:c r="E19" t="str">
        <x:v>Player8FAC47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680649</x:v>
      </x:c>
      <x:c r="B20" t="str">
        <x:v>Kampashka 21</x:v>
      </x:c>
      <x:c r="C20" t="n">
        <x:v>698109</x:v>
      </x:c>
      <x:c r="D20" t="str">
        <x:v>Agent</x:v>
      </x:c>
      <x:c r="E20" t="str">
        <x:v>егорыныч</x:v>
      </x:c>
      <x:c r="F20"/>
      <x:c r="G20"/>
      <x:c r="H20"/>
      <x:c r="I20"/>
      <x:c r="J20" t="n">
        <x:v>15440.36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15440.36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2764.31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2764.31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412.5</x:v>
      </x:c>
      <x:c r="BI20" t="n">
        <x:v>0</x:v>
      </x:c>
      <x:c r="BJ20" t="n">
        <x:v>200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200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680649</x:v>
      </x:c>
      <x:c r="B21" t="str">
        <x:v>Kampashka 21</x:v>
      </x:c>
      <x:c r="C21" t="n">
        <x:v>754790</x:v>
      </x:c>
      <x:c r="D21" t="str">
        <x:v>Agent</x:v>
      </x:c>
      <x:c r="E21" t="str">
        <x:v>Ka-52K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680649</x:v>
      </x:c>
      <x:c r="B22" t="str">
        <x:v>Kampashka 21</x:v>
      </x:c>
      <x:c r="C22" t="n">
        <x:v>547704</x:v>
      </x:c>
      <x:c r="D22" t="str">
        <x:v>Agent</x:v>
      </x:c>
      <x:c r="E22" t="str">
        <x:v>Рама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680649</x:v>
      </x:c>
      <x:c r="B23" t="str">
        <x:v>Kampashka 21</x:v>
      </x:c>
      <x:c r="C23" t="n">
        <x:v>144328</x:v>
      </x:c>
      <x:c r="D23" t="str">
        <x:v>Agent</x:v>
      </x:c>
      <x:c r="E23" t="str">
        <x:v>zorro</x:v>
      </x:c>
      <x:c r="F23" t="str">
        <x:v>кошель</x:v>
      </x:c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680649</x:v>
      </x:c>
      <x:c r="B24" t="str">
        <x:v>Kampashka 21</x:v>
      </x:c>
      <x:c r="C24" t="n">
        <x:v>541324</x:v>
      </x:c>
      <x:c r="D24" t="str">
        <x:v>Agent</x:v>
      </x:c>
      <x:c r="E24" t="str">
        <x:v>Hockey88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680649</x:v>
      </x:c>
      <x:c r="B25" t="str">
        <x:v>Kampashka 21</x:v>
      </x:c>
      <x:c r="C25" t="n">
        <x:v>955518</x:v>
      </x:c>
      <x:c r="D25" t="str">
        <x:v>Agent</x:v>
      </x:c>
      <x:c r="E25" t="str">
        <x:v>kekw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680649</x:v>
      </x:c>
      <x:c r="B26" t="str">
        <x:v>Kampashka 21</x:v>
      </x:c>
      <x:c r="C26" t="n">
        <x:v>467338</x:v>
      </x:c>
      <x:c r="D26" t="str">
        <x:v>Agent</x:v>
      </x:c>
      <x:c r="E26" t="str">
        <x:v>PlayerD53444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680649</x:v>
      </x:c>
      <x:c r="B27" t="str">
        <x:v>Kampashka 21</x:v>
      </x:c>
      <x:c r="C27" t="n">
        <x:v>794012</x:v>
      </x:c>
      <x:c r="D27" t="str">
        <x:v>Agent</x:v>
      </x:c>
      <x:c r="E27" t="str">
        <x:v>Player87E9E6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680649</x:v>
      </x:c>
      <x:c r="B28" t="str">
        <x:v>Kampashka 21</x:v>
      </x:c>
      <x:c r="C28" t="n">
        <x:v>977752</x:v>
      </x:c>
      <x:c r="D28" t="str">
        <x:v>Agent</x:v>
      </x:c>
      <x:c r="E28" t="str">
        <x:v>PlayerHsEwye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680649</x:v>
      </x:c>
      <x:c r="B29" t="str">
        <x:v>Kampashka 21</x:v>
      </x:c>
      <x:c r="C29" t="n">
        <x:v>104586</x:v>
      </x:c>
      <x:c r="D29" t="str">
        <x:v>Agent</x:v>
      </x:c>
      <x:c r="E29" t="str">
        <x:v>Gidrograff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680649</x:v>
      </x:c>
      <x:c r="B30" t="str">
        <x:v>Kampashka 21</x:v>
      </x:c>
      <x:c r="C30" t="n">
        <x:v>680095</x:v>
      </x:c>
      <x:c r="D30" t="str">
        <x:v>Agent</x:v>
      </x:c>
      <x:c r="E30" t="str">
        <x:v>Омад13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680649</x:v>
      </x:c>
      <x:c r="B31" t="str">
        <x:v>Kampashka 21</x:v>
      </x:c>
      <x:c r="C31" t="n">
        <x:v>170340</x:v>
      </x:c>
      <x:c r="D31" t="str">
        <x:v>Agent</x:v>
      </x:c>
      <x:c r="E31" t="str">
        <x:v>Area51</x:v>
      </x:c>
      <x:c r="F31" t="str">
        <x:v>Цепь</x:v>
      </x:c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680649</x:v>
      </x:c>
      <x:c r="B32" t="str">
        <x:v>Kampashka 21</x:v>
      </x:c>
      <x:c r="C32" t="n">
        <x:v>672999</x:v>
      </x:c>
      <x:c r="D32" t="str">
        <x:v>Agent</x:v>
      </x:c>
      <x:c r="E32" t="str">
        <x:v>NHL33</x:v>
      </x:c>
      <x:c r="F32"/>
      <x:c r="G32"/>
      <x:c r="H32"/>
      <x:c r="I32"/>
      <x:c r="J32" t="n">
        <x:v>-25872.95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-25872.95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6139.93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6139.93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445</x:v>
      </x:c>
      <x:c r="BI32" t="n">
        <x:v>0</x:v>
      </x:c>
      <x:c r="BJ32" t="n">
        <x:v>466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466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680649</x:v>
      </x:c>
      <x:c r="B33" t="str">
        <x:v>Kampashka 21</x:v>
      </x:c>
      <x:c r="C33" t="n">
        <x:v>626345</x:v>
      </x:c>
      <x:c r="D33" t="str">
        <x:v>Agent</x:v>
      </x:c>
      <x:c r="E33" t="str">
        <x:v>Abyss</x:v>
      </x:c>
      <x:c r="F33" t="str">
        <x:v>Цепь</x:v>
      </x:c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680649</x:v>
      </x:c>
      <x:c r="B34" t="str">
        <x:v>Kampashka 21</x:v>
      </x:c>
      <x:c r="C34" t="n">
        <x:v>514235</x:v>
      </x:c>
      <x:c r="D34" t="str">
        <x:v>Agent</x:v>
      </x:c>
      <x:c r="E34" t="str">
        <x:v>[wʊlf]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680649</x:v>
      </x:c>
      <x:c r="B35" t="str">
        <x:v>Kampashka 21</x:v>
      </x:c>
      <x:c r="C35" t="n">
        <x:v>898005</x:v>
      </x:c>
      <x:c r="D35" t="str">
        <x:v>Agent</x:v>
      </x:c>
      <x:c r="E35" t="str">
        <x:v>КА-50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680649</x:v>
      </x:c>
      <x:c r="B36" t="str">
        <x:v>Kampashka 21</x:v>
      </x:c>
      <x:c r="C36" t="n">
        <x:v>950215</x:v>
      </x:c>
      <x:c r="D36" t="str">
        <x:v>Agent</x:v>
      </x:c>
      <x:c r="E36" t="str">
        <x:v>Pыболов</x:v>
      </x:c>
      <x:c r="F36" t="str">
        <x:v>Витяня (катран) </x:v>
      </x:c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680649</x:v>
      </x:c>
      <x:c r="B37" t="str">
        <x:v>Kampashka 21</x:v>
      </x:c>
      <x:c r="C37" t="n">
        <x:v>285023</x:v>
      </x:c>
      <x:c r="D37" t="str">
        <x:v>Agent</x:v>
      </x:c>
      <x:c r="E37" t="str">
        <x:v>jeqo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680649</x:v>
      </x:c>
      <x:c r="B38" t="str">
        <x:v>Kampashka 21</x:v>
      </x:c>
      <x:c r="C38" t="n">
        <x:v>542516</x:v>
      </x:c>
      <x:c r="D38" t="str">
        <x:v>Agent</x:v>
      </x:c>
      <x:c r="E38" t="str">
        <x:v>shadow88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680649</x:v>
      </x:c>
      <x:c r="B39" t="str">
        <x:v>Kampashka 21</x:v>
      </x:c>
      <x:c r="C39" t="n">
        <x:v>558930</x:v>
      </x:c>
      <x:c r="D39" t="str">
        <x:v>Agent</x:v>
      </x:c>
      <x:c r="E39" t="str">
        <x:v>Rudolf</x:v>
      </x:c>
      <x:c r="F39" t="str">
        <x:v>Лаврех</x:v>
      </x:c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680649</x:v>
      </x:c>
      <x:c r="B40" t="str">
        <x:v>Kampashka 21</x:v>
      </x:c>
      <x:c r="C40" t="n">
        <x:v>484293</x:v>
      </x:c>
      <x:c r="D40" t="str">
        <x:v>Agent</x:v>
      </x:c>
      <x:c r="E40" t="str">
        <x:v>Atom</x:v>
      </x:c>
      <x:c r="F40" t="str">
        <x:v>цепь</x:v>
      </x:c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680649</x:v>
      </x:c>
      <x:c r="B41" t="str">
        <x:v>Kampashka 21</x:v>
      </x:c>
      <x:c r="C41" t="n">
        <x:v>154449</x:v>
      </x:c>
      <x:c r="D41" t="str">
        <x:v>Agent</x:v>
      </x:c>
      <x:c r="E41" t="str">
        <x:v>PlayernByriu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680649</x:v>
      </x:c>
      <x:c r="B42" t="str">
        <x:v>Kampashka 21</x:v>
      </x:c>
      <x:c r="C42" t="n">
        <x:v>139821</x:v>
      </x:c>
      <x:c r="D42" t="str">
        <x:v>Agent</x:v>
      </x:c>
      <x:c r="E42" t="str">
        <x:v>Gurkosantel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680649</x:v>
      </x:c>
      <x:c r="B43" t="str">
        <x:v>Kampashka 21</x:v>
      </x:c>
      <x:c r="C43" t="n">
        <x:v>165084</x:v>
      </x:c>
      <x:c r="D43" t="str">
        <x:v>Agent</x:v>
      </x:c>
      <x:c r="E43" t="str">
        <x:v>Медведь</x:v>
      </x:c>
      <x:c r="F43"/>
      <x:c r="G43"/>
      <x:c r="H43"/>
      <x:c r="I43"/>
      <x:c r="J43" t="n">
        <x:v>-8600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-2500</x:v>
      </x:c>
      <x:c r="Q43" t="n">
        <x:v>-6100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1207.39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281.48</x:v>
      </x:c>
      <x:c r="AL43" t="n">
        <x:v>925.91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20</x:v>
      </x:c>
      <x:c r="BI43" t="n">
        <x:v>0</x:v>
      </x:c>
      <x:c r="BJ43" t="n">
        <x:v>171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51</x:v>
      </x:c>
      <x:c r="BQ43" t="n">
        <x:v>120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15000</x:v>
      </x:c>
      <x:c r="CF43" t="n">
        <x:v>0</x:v>
      </x:c>
      <x:c r="CG43" t="n">
        <x:v>0</x:v>
      </x:c>
      <x:c r="CH43" t="n">
        <x:v>0</x:v>
      </x:c>
    </x:row>
    <x:row r="44">
      <x:c r="A44" t="n">
        <x:v>680649</x:v>
      </x:c>
      <x:c r="B44" t="str">
        <x:v>Kampashka 21</x:v>
      </x:c>
      <x:c r="C44" t="n">
        <x:v>824979</x:v>
      </x:c>
      <x:c r="D44" t="str">
        <x:v>Agent</x:v>
      </x:c>
      <x:c r="E44" t="str">
        <x:v>aTaTaT</x:v>
      </x:c>
      <x:c r="F44" t="str">
        <x:v>Питер</x:v>
      </x:c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680649</x:v>
      </x:c>
      <x:c r="B45" t="str">
        <x:v>Kampashka 21</x:v>
      </x:c>
      <x:c r="C45" t="n">
        <x:v>128191</x:v>
      </x:c>
      <x:c r="D45" t="str">
        <x:v>Agent</x:v>
      </x:c>
      <x:c r="E45" t="str">
        <x:v>PlayerBB6D7F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680649</x:v>
      </x:c>
      <x:c r="B46" t="str">
        <x:v>Kampashka 21</x:v>
      </x:c>
      <x:c r="C46" t="n">
        <x:v>460369</x:v>
      </x:c>
      <x:c r="D46" t="str">
        <x:v>Agent</x:v>
      </x:c>
      <x:c r="E46" t="str">
        <x:v>Hokkeist11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680649</x:v>
      </x:c>
      <x:c r="B47" t="str">
        <x:v>Kampashka 21</x:v>
      </x:c>
      <x:c r="C47" t="n">
        <x:v>717021</x:v>
      </x:c>
      <x:c r="D47" t="str">
        <x:v>Agent</x:v>
      </x:c>
      <x:c r="E47" t="str">
        <x:v>PlayerE35B4E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680649</x:v>
      </x:c>
      <x:c r="B48" t="str">
        <x:v>Kampashka 21</x:v>
      </x:c>
      <x:c r="C48" t="n">
        <x:v>691441</x:v>
      </x:c>
      <x:c r="D48" t="str">
        <x:v>Agent</x:v>
      </x:c>
      <x:c r="E48" t="str">
        <x:v>Player14HpLU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680649</x:v>
      </x:c>
      <x:c r="B49" t="str">
        <x:v>Kampashka 21</x:v>
      </x:c>
      <x:c r="C49" t="n">
        <x:v>728001</x:v>
      </x:c>
      <x:c r="D49" t="str">
        <x:v>Agent</x:v>
      </x:c>
      <x:c r="E49" t="str">
        <x:v>Player41B664</x:v>
      </x:c>
      <x:c r="F49"/>
      <x:c r="G49"/>
      <x:c r="H49"/>
      <x:c r="I49"/>
      <x:c r="J49" t="n">
        <x:v>-250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-250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25</x:v>
      </x:c>
      <x:c r="AT49" t="n">
        <x:v>25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46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46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680649</x:v>
      </x:c>
      <x:c r="B50" t="str">
        <x:v>Kampashka 21</x:v>
      </x:c>
      <x:c r="C50" t="n">
        <x:v>230789</x:v>
      </x:c>
      <x:c r="D50" t="str">
        <x:v>Agent</x:v>
      </x:c>
      <x:c r="E50" t="str">
        <x:v>Chelius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680649</x:v>
      </x:c>
      <x:c r="B51" t="str">
        <x:v>Kampashka 21</x:v>
      </x:c>
      <x:c r="C51" t="n">
        <x:v>448123</x:v>
      </x:c>
      <x:c r="D51" t="str">
        <x:v>Agent</x:v>
      </x:c>
      <x:c r="E51" t="str">
        <x:v>PlayerEE5CF9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680649</x:v>
      </x:c>
      <x:c r="B52" t="str">
        <x:v>Kampashka 21</x:v>
      </x:c>
      <x:c r="C52" t="n">
        <x:v>233356</x:v>
      </x:c>
      <x:c r="D52" t="str">
        <x:v>Agent</x:v>
      </x:c>
      <x:c r="E52" t="str">
        <x:v>PlayerYkFkrn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680649</x:v>
      </x:c>
      <x:c r="B53" t="str">
        <x:v>Kampashka 21</x:v>
      </x:c>
      <x:c r="C53" t="n">
        <x:v>328566</x:v>
      </x:c>
      <x:c r="D53" t="str">
        <x:v>Agent</x:v>
      </x:c>
      <x:c r="E53" t="str">
        <x:v>nøngrata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680649</x:v>
      </x:c>
      <x:c r="B54" t="str">
        <x:v>Kampashka 21</x:v>
      </x:c>
      <x:c r="C54" t="n">
        <x:v>158092</x:v>
      </x:c>
      <x:c r="D54" t="str">
        <x:v>Agent</x:v>
      </x:c>
      <x:c r="E54" t="str">
        <x:v>Shadow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680649</x:v>
      </x:c>
      <x:c r="B55" t="str">
        <x:v>Kampashka 21</x:v>
      </x:c>
      <x:c r="C55" t="n">
        <x:v>729860</x:v>
      </x:c>
      <x:c r="D55" t="str">
        <x:v>Agent</x:v>
      </x:c>
      <x:c r="E55" t="str">
        <x:v>PlayerAA1093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680649</x:v>
      </x:c>
      <x:c r="B56" t="str">
        <x:v>Kampashka 21</x:v>
      </x:c>
      <x:c r="C56" t="n">
        <x:v>250001</x:v>
      </x:c>
      <x:c r="D56" t="str">
        <x:v>Agent</x:v>
      </x:c>
      <x:c r="E56" t="str">
        <x:v>Player1946A7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680649</x:v>
      </x:c>
      <x:c r="B57" t="str">
        <x:v>Kampashka 21</x:v>
      </x:c>
      <x:c r="C57" t="n">
        <x:v>973720</x:v>
      </x:c>
      <x:c r="D57" t="str">
        <x:v>Agent</x:v>
      </x:c>
      <x:c r="E57" t="str">
        <x:v>МРАЗЬ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680649</x:v>
      </x:c>
      <x:c r="B58" t="str">
        <x:v>Kampashka 21</x:v>
      </x:c>
      <x:c r="C58" t="n">
        <x:v>135334</x:v>
      </x:c>
      <x:c r="D58" t="str">
        <x:v>Agent</x:v>
      </x:c>
      <x:c r="E58" t="str">
        <x:v>DURAKOFF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680649</x:v>
      </x:c>
      <x:c r="B59" t="str">
        <x:v>Kampashka 21</x:v>
      </x:c>
      <x:c r="C59" t="n">
        <x:v>592533</x:v>
      </x:c>
      <x:c r="D59" t="str">
        <x:v>Agent</x:v>
      </x:c>
      <x:c r="E59" t="str">
        <x:v>Merida</x:v>
      </x:c>
      <x:c r="F59" t="str">
        <x:v>Цепь</x:v>
      </x:c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680649</x:v>
      </x:c>
      <x:c r="B60" t="str">
        <x:v>Kampashka 21</x:v>
      </x:c>
      <x:c r="C60" t="n">
        <x:v>508832</x:v>
      </x:c>
      <x:c r="D60" t="str">
        <x:v>Agent</x:v>
      </x:c>
      <x:c r="E60" t="str">
        <x:v>Player74B4E9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680649</x:v>
      </x:c>
      <x:c r="B61" t="str">
        <x:v>Kampashka 21</x:v>
      </x:c>
      <x:c r="C61" t="n">
        <x:v>982214</x:v>
      </x:c>
      <x:c r="D61" t="str">
        <x:v>Agent</x:v>
      </x:c>
      <x:c r="E61" t="str">
        <x:v>Потанцуем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680649</x:v>
      </x:c>
      <x:c r="B62" t="str">
        <x:v>Kampashka 21</x:v>
      </x:c>
      <x:c r="C62" t="n">
        <x:v>566369</x:v>
      </x:c>
      <x:c r="D62" t="str">
        <x:v>Member</x:v>
      </x:c>
      <x:c r="E62" t="str">
        <x:v>Сцпчик</x:v>
      </x:c>
      <x:c r="F62"/>
      <x:c r="G62" t="str">
        <x:v>Потанцуем</x:v>
      </x:c>
      <x:c r="H62" t="n">
        <x:v>982214</x:v>
      </x:c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680649</x:v>
      </x:c>
      <x:c r="B63" t="str">
        <x:v>Kampashka 21</x:v>
      </x:c>
      <x:c r="C63" t="n">
        <x:v>351292</x:v>
      </x:c>
      <x:c r="D63" t="str">
        <x:v>Member</x:v>
      </x:c>
      <x:c r="E63" t="str">
        <x:v>Project</x:v>
      </x:c>
      <x:c r="F63"/>
      <x:c r="G63" t="str">
        <x:v>Потанцуем</x:v>
      </x:c>
      <x:c r="H63" t="n">
        <x:v>982214</x:v>
      </x:c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680649</x:v>
      </x:c>
      <x:c r="B64" t="str">
        <x:v>Kampashka 21</x:v>
      </x:c>
      <x:c r="C64" t="n">
        <x:v>970276</x:v>
      </x:c>
      <x:c r="D64" t="str">
        <x:v>Agent</x:v>
      </x:c>
      <x:c r="E64" t="str">
        <x:v>Poker53412</x:v>
      </x:c>
      <x:c r="F64" t="str">
        <x:v>Bart Серëга</x:v>
      </x:c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680649</x:v>
      </x:c>
      <x:c r="B65" t="str">
        <x:v>Kampashka 21</x:v>
      </x:c>
      <x:c r="C65" t="n">
        <x:v>750395</x:v>
      </x:c>
      <x:c r="D65" t="str">
        <x:v>Member</x:v>
      </x:c>
      <x:c r="E65" t="str">
        <x:v>Player0KmrnY</x:v>
      </x:c>
      <x:c r="F65"/>
      <x:c r="G65" t="str">
        <x:v>Poker53412</x:v>
      </x:c>
      <x:c r="H65" t="n">
        <x:v>970276</x:v>
      </x:c>
      <x:c r="I65" t="str">
        <x:v>Bart Серëга</x:v>
      </x:c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680649</x:v>
      </x:c>
      <x:c r="B66" t="str">
        <x:v>Kampashka 21</x:v>
      </x:c>
      <x:c r="C66" t="n">
        <x:v>954845</x:v>
      </x:c>
      <x:c r="D66" t="str">
        <x:v>Agent</x:v>
      </x:c>
      <x:c r="E66" t="str">
        <x:v>krank</x:v>
      </x:c>
      <x:c r="F66"/>
      <x:c r="G66"/>
      <x:c r="H66"/>
      <x:c r="I66"/>
      <x:c r="J66" t="n">
        <x:v>7753.74</x:v>
      </x:c>
      <x:c r="K66" t="n">
        <x:v>0</x:v>
      </x:c>
      <x:c r="L66" t="n">
        <x:v>0</x:v>
      </x:c>
      <x:c r="M66" t="n">
        <x:v>7753.74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8261.79</x:v>
      </x:c>
      <x:c r="AF66" t="n">
        <x:v>0</x:v>
      </x:c>
      <x:c r="AG66" t="n">
        <x:v>0</x:v>
      </x:c>
      <x:c r="AH66" t="n">
        <x:v>8261.79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1110</x:v>
      </x:c>
      <x:c r="BI66" t="n">
        <x:v>0</x:v>
      </x:c>
      <x:c r="BJ66" t="n">
        <x:v>1040</x:v>
      </x:c>
      <x:c r="BK66" t="n">
        <x:v>0</x:v>
      </x:c>
      <x:c r="BL66" t="n">
        <x:v>0</x:v>
      </x:c>
      <x:c r="BM66" t="n">
        <x:v>1040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680649</x:v>
      </x:c>
      <x:c r="B67" t="str">
        <x:v>Kampashka 21</x:v>
      </x:c>
      <x:c r="C67" t="n">
        <x:v>799877</x:v>
      </x:c>
      <x:c r="D67" t="str">
        <x:v>Member</x:v>
      </x:c>
      <x:c r="E67" t="str">
        <x:v>Scoof</x:v>
      </x:c>
      <x:c r="F67"/>
      <x:c r="G67" t="str">
        <x:v>krank</x:v>
      </x:c>
      <x:c r="H67" t="n">
        <x:v>954845</x:v>
      </x:c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680649</x:v>
      </x:c>
      <x:c r="B68" t="str">
        <x:v>Kampashka 21</x:v>
      </x:c>
      <x:c r="C68" t="n">
        <x:v>936792</x:v>
      </x:c>
      <x:c r="D68" t="str">
        <x:v>Member</x:v>
      </x:c>
      <x:c r="E68" t="str">
        <x:v>Player0A0F01</x:v>
      </x:c>
      <x:c r="F68"/>
      <x:c r="G68" t="str">
        <x:v>krank</x:v>
      </x:c>
      <x:c r="H68" t="n">
        <x:v>954845</x:v>
      </x:c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680649</x:v>
      </x:c>
      <x:c r="B69" t="str">
        <x:v>Kampashka 21</x:v>
      </x:c>
      <x:c r="C69" t="n">
        <x:v>863357</x:v>
      </x:c>
      <x:c r="D69" t="str">
        <x:v>Member</x:v>
      </x:c>
      <x:c r="E69" t="str">
        <x:v>draw</x:v>
      </x:c>
      <x:c r="F69"/>
      <x:c r="G69" t="str">
        <x:v>krank</x:v>
      </x:c>
      <x:c r="H69" t="n">
        <x:v>954845</x:v>
      </x:c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680649</x:v>
      </x:c>
      <x:c r="B70" t="str">
        <x:v>Kampashka 21</x:v>
      </x:c>
      <x:c r="C70" t="n">
        <x:v>558952</x:v>
      </x:c>
      <x:c r="D70" t="str">
        <x:v>Member</x:v>
      </x:c>
      <x:c r="E70" t="str">
        <x:v>DaVinci</x:v>
      </x:c>
      <x:c r="F70"/>
      <x:c r="G70" t="str">
        <x:v>krank</x:v>
      </x:c>
      <x:c r="H70" t="n">
        <x:v>954845</x:v>
      </x:c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680649</x:v>
      </x:c>
      <x:c r="B71" t="str">
        <x:v>Kampashka 21</x:v>
      </x:c>
      <x:c r="C71" t="n">
        <x:v>926058</x:v>
      </x:c>
      <x:c r="D71" t="str">
        <x:v>Member</x:v>
      </x:c>
      <x:c r="E71" t="str">
        <x:v>Name</x:v>
      </x:c>
      <x:c r="F71"/>
      <x:c r="G71" t="str">
        <x:v>krank</x:v>
      </x:c>
      <x:c r="H71" t="n">
        <x:v>954845</x:v>
      </x:c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680649</x:v>
      </x:c>
      <x:c r="B72" t="str">
        <x:v>Kampashka 21</x:v>
      </x:c>
      <x:c r="C72" t="n">
        <x:v>901018</x:v>
      </x:c>
      <x:c r="D72" t="str">
        <x:v>Member</x:v>
      </x:c>
      <x:c r="E72" t="str">
        <x:v>Player39F494</x:v>
      </x:c>
      <x:c r="F72"/>
      <x:c r="G72" t="str">
        <x:v>krank</x:v>
      </x:c>
      <x:c r="H72" t="n">
        <x:v>954845</x:v>
      </x:c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680649</x:v>
      </x:c>
      <x:c r="B73" t="str">
        <x:v>Kampashka 21</x:v>
      </x:c>
      <x:c r="C73" t="n">
        <x:v>952066</x:v>
      </x:c>
      <x:c r="D73" t="str">
        <x:v>Agent</x:v>
      </x:c>
      <x:c r="E73" t="str">
        <x:v>PlayerApG0e3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680649</x:v>
      </x:c>
      <x:c r="B74" t="str">
        <x:v>Kampashka 21</x:v>
      </x:c>
      <x:c r="C74" t="n">
        <x:v>312061</x:v>
      </x:c>
      <x:c r="D74" t="str">
        <x:v>Member</x:v>
      </x:c>
      <x:c r="E74" t="str">
        <x:v>PlayerFBw819</x:v>
      </x:c>
      <x:c r="F74"/>
      <x:c r="G74" t="str">
        <x:v>PlayerApG0e3</x:v>
      </x:c>
      <x:c r="H74" t="n">
        <x:v>952066</x:v>
      </x:c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680649</x:v>
      </x:c>
      <x:c r="B75" t="str">
        <x:v>Kampashka 21</x:v>
      </x:c>
      <x:c r="C75" t="n">
        <x:v>937761</x:v>
      </x:c>
      <x:c r="D75" t="str">
        <x:v>Agent</x:v>
      </x:c>
      <x:c r="E75" t="str">
        <x:v>Арни99$!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680649</x:v>
      </x:c>
      <x:c r="B76" t="str">
        <x:v>Kampashka 21</x:v>
      </x:c>
      <x:c r="C76" t="n">
        <x:v>667205</x:v>
      </x:c>
      <x:c r="D76" t="str">
        <x:v>Member</x:v>
      </x:c>
      <x:c r="E76" t="str">
        <x:v>PlayerA91D3F</x:v>
      </x:c>
      <x:c r="F76"/>
      <x:c r="G76" t="str">
        <x:v>Арни99$!</x:v>
      </x:c>
      <x:c r="H76" t="n">
        <x:v>937761</x:v>
      </x:c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680649</x:v>
      </x:c>
      <x:c r="B77" t="str">
        <x:v>Kampashka 21</x:v>
      </x:c>
      <x:c r="C77" t="n">
        <x:v>652804</x:v>
      </x:c>
      <x:c r="D77" t="str">
        <x:v>Member</x:v>
      </x:c>
      <x:c r="E77" t="str">
        <x:v>PlayeriexFkc</x:v>
      </x:c>
      <x:c r="F77"/>
      <x:c r="G77" t="str">
        <x:v>Арни99$!</x:v>
      </x:c>
      <x:c r="H77" t="n">
        <x:v>937761</x:v>
      </x:c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680649</x:v>
      </x:c>
      <x:c r="B78" t="str">
        <x:v>Kampashka 21</x:v>
      </x:c>
      <x:c r="C78" t="n">
        <x:v>927150</x:v>
      </x:c>
      <x:c r="D78" t="str">
        <x:v>Agent</x:v>
      </x:c>
      <x:c r="E78" t="str">
        <x:v>Logics</x:v>
      </x:c>
      <x:c r="F78" t="str">
        <x:v>Вагай</x:v>
      </x:c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680649</x:v>
      </x:c>
      <x:c r="B79" t="str">
        <x:v>Kampashka 21</x:v>
      </x:c>
      <x:c r="C79" t="n">
        <x:v>791927</x:v>
      </x:c>
      <x:c r="D79" t="str">
        <x:v>Member</x:v>
      </x:c>
      <x:c r="E79" t="str">
        <x:v>Player2AW0wq</x:v>
      </x:c>
      <x:c r="F79"/>
      <x:c r="G79" t="str">
        <x:v>Logics</x:v>
      </x:c>
      <x:c r="H79" t="n">
        <x:v>927150</x:v>
      </x:c>
      <x:c r="I79" t="str">
        <x:v>Вагай</x:v>
      </x:c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680649</x:v>
      </x:c>
      <x:c r="B80" t="str">
        <x:v>Kampashka 21</x:v>
      </x:c>
      <x:c r="C80" t="n">
        <x:v>975287</x:v>
      </x:c>
      <x:c r="D80" t="str">
        <x:v>Member</x:v>
      </x:c>
      <x:c r="E80" t="str">
        <x:v>PlayerwWeZpl</x:v>
      </x:c>
      <x:c r="F80"/>
      <x:c r="G80" t="str">
        <x:v>Logics</x:v>
      </x:c>
      <x:c r="H80" t="n">
        <x:v>927150</x:v>
      </x:c>
      <x:c r="I80" t="str">
        <x:v>Вагай</x:v>
      </x:c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680649</x:v>
      </x:c>
      <x:c r="B81" t="str">
        <x:v>Kampashka 21</x:v>
      </x:c>
      <x:c r="C81" t="n">
        <x:v>908517</x:v>
      </x:c>
      <x:c r="D81" t="str">
        <x:v>Agent</x:v>
      </x:c>
      <x:c r="E81" t="str">
        <x:v>squeez404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680649</x:v>
      </x:c>
      <x:c r="B82" t="str">
        <x:v>Kampashka 21</x:v>
      </x:c>
      <x:c r="C82" t="n">
        <x:v>517733</x:v>
      </x:c>
      <x:c r="D82" t="str">
        <x:v>Member</x:v>
      </x:c>
      <x:c r="E82" t="str">
        <x:v>Mitsubishi</x:v>
      </x:c>
      <x:c r="F82"/>
      <x:c r="G82" t="str">
        <x:v>squeez404</x:v>
      </x:c>
      <x:c r="H82" t="n">
        <x:v>908517</x:v>
      </x:c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680649</x:v>
      </x:c>
      <x:c r="B83" t="str">
        <x:v>Kampashka 21</x:v>
      </x:c>
      <x:c r="C83" t="n">
        <x:v>848335</x:v>
      </x:c>
      <x:c r="D83" t="str">
        <x:v>Agent</x:v>
      </x:c>
      <x:c r="E83" t="str">
        <x:v>Anonymous</x:v>
      </x:c>
      <x:c r="F83"/>
      <x:c r="G83"/>
      <x:c r="H83"/>
      <x:c r="I83"/>
      <x:c r="J83" t="n">
        <x:v>-4750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-4750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1000</x:v>
      </x:c>
      <x:c r="AT83" t="n">
        <x:v>1000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264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264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7000</x:v>
      </x:c>
      <x:c r="CF83" t="n">
        <x:v>0</x:v>
      </x:c>
      <x:c r="CG83" t="n">
        <x:v>0</x:v>
      </x:c>
      <x:c r="CH83" t="n">
        <x:v>0</x:v>
      </x:c>
    </x:row>
    <x:row r="84">
      <x:c r="A84" t="n">
        <x:v>680649</x:v>
      </x:c>
      <x:c r="B84" t="str">
        <x:v>Kampashka 21</x:v>
      </x:c>
      <x:c r="C84" t="n">
        <x:v>968474</x:v>
      </x:c>
      <x:c r="D84" t="str">
        <x:v>Member</x:v>
      </x:c>
      <x:c r="E84" t="str">
        <x:v>Ivanich</x:v>
      </x:c>
      <x:c r="F84"/>
      <x:c r="G84" t="str">
        <x:v>Anonymous</x:v>
      </x:c>
      <x:c r="H84" t="n">
        <x:v>848335</x:v>
      </x:c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680649</x:v>
      </x:c>
      <x:c r="B85" t="str">
        <x:v>Kampashka 21</x:v>
      </x:c>
      <x:c r="C85" t="n">
        <x:v>467422</x:v>
      </x:c>
      <x:c r="D85" t="str">
        <x:v>Member</x:v>
      </x:c>
      <x:c r="E85" t="str">
        <x:v>Player5HGQRK</x:v>
      </x:c>
      <x:c r="F85"/>
      <x:c r="G85" t="str">
        <x:v>Anonymous</x:v>
      </x:c>
      <x:c r="H85" t="n">
        <x:v>848335</x:v>
      </x:c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680649</x:v>
      </x:c>
      <x:c r="B86" t="str">
        <x:v>Kampashka 21</x:v>
      </x:c>
      <x:c r="C86" t="n">
        <x:v>203076</x:v>
      </x:c>
      <x:c r="D86" t="str">
        <x:v>Member</x:v>
      </x:c>
      <x:c r="E86" t="str">
        <x:v>Archangel</x:v>
      </x:c>
      <x:c r="F86"/>
      <x:c r="G86" t="str">
        <x:v>Anonymous</x:v>
      </x:c>
      <x:c r="H86" t="n">
        <x:v>848335</x:v>
      </x:c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680649</x:v>
      </x:c>
      <x:c r="B87" t="str">
        <x:v>Kampashka 21</x:v>
      </x:c>
      <x:c r="C87" t="n">
        <x:v>414629</x:v>
      </x:c>
      <x:c r="D87" t="str">
        <x:v>Member</x:v>
      </x:c>
      <x:c r="E87" t="str">
        <x:v>D228C1</x:v>
      </x:c>
      <x:c r="F87"/>
      <x:c r="G87" t="str">
        <x:v>Anonymous</x:v>
      </x:c>
      <x:c r="H87" t="n">
        <x:v>848335</x:v>
      </x:c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680649</x:v>
      </x:c>
      <x:c r="B88" t="str">
        <x:v>Kampashka 21</x:v>
      </x:c>
      <x:c r="C88" t="n">
        <x:v>204182</x:v>
      </x:c>
      <x:c r="D88" t="str">
        <x:v>Member</x:v>
      </x:c>
      <x:c r="E88" t="str">
        <x:v>ZUBbl4</x:v>
      </x:c>
      <x:c r="F88"/>
      <x:c r="G88" t="str">
        <x:v>Anonymous</x:v>
      </x:c>
      <x:c r="H88" t="n">
        <x:v>848335</x:v>
      </x:c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680649</x:v>
      </x:c>
      <x:c r="B89" t="str">
        <x:v>Kampashka 21</x:v>
      </x:c>
      <x:c r="C89" t="n">
        <x:v>587478</x:v>
      </x:c>
      <x:c r="D89" t="str">
        <x:v>Member</x:v>
      </x:c>
      <x:c r="E89" t="str">
        <x:v>FisherMan</x:v>
      </x:c>
      <x:c r="F89"/>
      <x:c r="G89" t="str">
        <x:v>Anonymous</x:v>
      </x:c>
      <x:c r="H89" t="n">
        <x:v>848335</x:v>
      </x:c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680649</x:v>
      </x:c>
      <x:c r="B90" t="str">
        <x:v>Kampashka 21</x:v>
      </x:c>
      <x:c r="C90" t="n">
        <x:v>847722</x:v>
      </x:c>
      <x:c r="D90" t="str">
        <x:v>Agent</x:v>
      </x:c>
      <x:c r="E90" t="str">
        <x:v>ParadisePOKER</x:v>
      </x:c>
      <x:c r="F90" t="str">
        <x:v>Рейк-бек 60%</x:v>
      </x:c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680649</x:v>
      </x:c>
      <x:c r="B91" t="str">
        <x:v>Kampashka 21</x:v>
      </x:c>
      <x:c r="C91" t="n">
        <x:v>431670</x:v>
      </x:c>
      <x:c r="D91" t="str">
        <x:v>Member</x:v>
      </x:c>
      <x:c r="E91" t="str">
        <x:v>OtdayMne</x:v>
      </x:c>
      <x:c r="F91"/>
      <x:c r="G91" t="str">
        <x:v>ParadisePOKER</x:v>
      </x:c>
      <x:c r="H91" t="n">
        <x:v>847722</x:v>
      </x:c>
      <x:c r="I91" t="str">
        <x:v>Рейк-бек 60%</x:v>
      </x:c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680649</x:v>
      </x:c>
      <x:c r="B92" t="str">
        <x:v>Kampashka 21</x:v>
      </x:c>
      <x:c r="C92" t="n">
        <x:v>103256</x:v>
      </x:c>
      <x:c r="D92" t="str">
        <x:v>Member</x:v>
      </x:c>
      <x:c r="E92" t="str">
        <x:v>Sasha</x:v>
      </x:c>
      <x:c r="F92"/>
      <x:c r="G92" t="str">
        <x:v>ParadisePOKER</x:v>
      </x:c>
      <x:c r="H92" t="n">
        <x:v>847722</x:v>
      </x:c>
      <x:c r="I92" t="str">
        <x:v>Рейк-бек 60%</x:v>
      </x:c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680649</x:v>
      </x:c>
      <x:c r="B93" t="str">
        <x:v>Kampashka 21</x:v>
      </x:c>
      <x:c r="C93" t="n">
        <x:v>732880</x:v>
      </x:c>
      <x:c r="D93" t="str">
        <x:v>Member</x:v>
      </x:c>
      <x:c r="E93" t="str">
        <x:v>VneZakona</x:v>
      </x:c>
      <x:c r="F93"/>
      <x:c r="G93" t="str">
        <x:v>ParadisePOKER</x:v>
      </x:c>
      <x:c r="H93" t="n">
        <x:v>847722</x:v>
      </x:c>
      <x:c r="I93" t="str">
        <x:v>Рейк-бек 60%</x:v>
      </x:c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680649</x:v>
      </x:c>
      <x:c r="B94" t="str">
        <x:v>Kampashka 21</x:v>
      </x:c>
      <x:c r="C94" t="n">
        <x:v>862767</x:v>
      </x:c>
      <x:c r="D94" t="str">
        <x:v>Member</x:v>
      </x:c>
      <x:c r="E94" t="str">
        <x:v>НеДОЕХАЛ</x:v>
      </x:c>
      <x:c r="F94"/>
      <x:c r="G94" t="str">
        <x:v>ParadisePOKER</x:v>
      </x:c>
      <x:c r="H94" t="n">
        <x:v>847722</x:v>
      </x:c>
      <x:c r="I94" t="str">
        <x:v>Рейк-бек 60%</x:v>
      </x:c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680649</x:v>
      </x:c>
      <x:c r="B95" t="str">
        <x:v>Kampashka 21</x:v>
      </x:c>
      <x:c r="C95" t="n">
        <x:v>213005</x:v>
      </x:c>
      <x:c r="D95" t="str">
        <x:v>Member</x:v>
      </x:c>
      <x:c r="E95" t="str">
        <x:v>PlayerbtSHs0</x:v>
      </x:c>
      <x:c r="F95"/>
      <x:c r="G95" t="str">
        <x:v>ParadisePOKER</x:v>
      </x:c>
      <x:c r="H95" t="n">
        <x:v>847722</x:v>
      </x:c>
      <x:c r="I95" t="str">
        <x:v>Рейк-бек 60%</x:v>
      </x:c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680649</x:v>
      </x:c>
      <x:c r="B96" t="str">
        <x:v>Kampashka 21</x:v>
      </x:c>
      <x:c r="C96" t="n">
        <x:v>854502</x:v>
      </x:c>
      <x:c r="D96" t="str">
        <x:v>Member</x:v>
      </x:c>
      <x:c r="E96" t="str">
        <x:v>CrazyRussian01</x:v>
      </x:c>
      <x:c r="F96"/>
      <x:c r="G96" t="str">
        <x:v>ParadisePOKER</x:v>
      </x:c>
      <x:c r="H96" t="n">
        <x:v>847722</x:v>
      </x:c>
      <x:c r="I96" t="str">
        <x:v>Рейк-бек 60%</x:v>
      </x:c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680649</x:v>
      </x:c>
      <x:c r="B97" t="str">
        <x:v>Kampashka 21</x:v>
      </x:c>
      <x:c r="C97" t="n">
        <x:v>815913</x:v>
      </x:c>
      <x:c r="D97" t="str">
        <x:v>Agent</x:v>
      </x:c>
      <x:c r="E97" t="str">
        <x:v>Player291017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680649</x:v>
      </x:c>
      <x:c r="B98" t="str">
        <x:v>Kampashka 21</x:v>
      </x:c>
      <x:c r="C98" t="n">
        <x:v>523229</x:v>
      </x:c>
      <x:c r="D98" t="str">
        <x:v>Member</x:v>
      </x:c>
      <x:c r="E98" t="str">
        <x:v>RollingM</x:v>
      </x:c>
      <x:c r="F98"/>
      <x:c r="G98" t="str">
        <x:v>Player291017</x:v>
      </x:c>
      <x:c r="H98" t="n">
        <x:v>815913</x:v>
      </x:c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680649</x:v>
      </x:c>
      <x:c r="B99" t="str">
        <x:v>Kampashka 21</x:v>
      </x:c>
      <x:c r="C99" t="n">
        <x:v>970573</x:v>
      </x:c>
      <x:c r="D99" t="str">
        <x:v>Member</x:v>
      </x:c>
      <x:c r="E99" t="str">
        <x:v>Player1</x:v>
      </x:c>
      <x:c r="F99"/>
      <x:c r="G99" t="str">
        <x:v>Player291017</x:v>
      </x:c>
      <x:c r="H99" t="n">
        <x:v>815913</x:v>
      </x:c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680649</x:v>
      </x:c>
      <x:c r="B100" t="str">
        <x:v>Kampashka 21</x:v>
      </x:c>
      <x:c r="C100" t="n">
        <x:v>772550</x:v>
      </x:c>
      <x:c r="D100" t="str">
        <x:v>Agent</x:v>
      </x:c>
      <x:c r="E100" t="str">
        <x:v>PlayerBC6A32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680649</x:v>
      </x:c>
      <x:c r="B101" t="str">
        <x:v>Kampashka 21</x:v>
      </x:c>
      <x:c r="C101" t="n">
        <x:v>882624</x:v>
      </x:c>
      <x:c r="D101" t="str">
        <x:v>Member</x:v>
      </x:c>
      <x:c r="E101" t="str">
        <x:v>Player2365E3</x:v>
      </x:c>
      <x:c r="F101"/>
      <x:c r="G101" t="str">
        <x:v>PlayerBC6A32</x:v>
      </x:c>
      <x:c r="H101" t="n">
        <x:v>772550</x:v>
      </x:c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680649</x:v>
      </x:c>
      <x:c r="B102" t="str">
        <x:v>Kampashka 21</x:v>
      </x:c>
      <x:c r="C102" t="n">
        <x:v>753963</x:v>
      </x:c>
      <x:c r="D102" t="str">
        <x:v>Agent</x:v>
      </x:c>
      <x:c r="E102" t="str">
        <x:v>Maxim.Evdokimov</x:v>
      </x:c>
      <x:c r="F102"/>
      <x:c r="G102"/>
      <x:c r="H102"/>
      <x:c r="I102"/>
      <x:c r="J102" t="n">
        <x:v>91585.63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91585.63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9300</x:v>
      </x:c>
      <x:c r="AT102" t="n">
        <x:v>9300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4309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4309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13557</x:v>
      </x:c>
      <x:c r="CF102" t="n">
        <x:v>-10000</x:v>
      </x:c>
      <x:c r="CG102" t="n">
        <x:v>0</x:v>
      </x:c>
      <x:c r="CH102" t="n">
        <x:v>0</x:v>
      </x:c>
    </x:row>
    <x:row r="103">
      <x:c r="A103" t="n">
        <x:v>680649</x:v>
      </x:c>
      <x:c r="B103" t="str">
        <x:v>Kampashka 21</x:v>
      </x:c>
      <x:c r="C103" t="n">
        <x:v>683215</x:v>
      </x:c>
      <x:c r="D103" t="str">
        <x:v>Member</x:v>
      </x:c>
      <x:c r="E103" t="str">
        <x:v>VALERA</x:v>
      </x:c>
      <x:c r="F103"/>
      <x:c r="G103" t="str">
        <x:v>Maxim.Evdokimov</x:v>
      </x:c>
      <x:c r="H103" t="n">
        <x:v>753963</x:v>
      </x:c>
      <x:c r="I103"/>
      <x:c r="J103" t="n">
        <x:v>-4200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-4200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420</x:v>
      </x:c>
      <x:c r="AT103" t="n">
        <x:v>420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111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111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680649</x:v>
      </x:c>
      <x:c r="B104" t="str">
        <x:v>Kampashka 21</x:v>
      </x:c>
      <x:c r="C104" t="n">
        <x:v>739114</x:v>
      </x:c>
      <x:c r="D104" t="str">
        <x:v>Agent</x:v>
      </x:c>
      <x:c r="E104" t="str">
        <x:v>Zxcshadow</x:v>
      </x:c>
      <x:c r="F104"/>
      <x:c r="G104"/>
      <x:c r="H104"/>
      <x:c r="I104"/>
      <x:c r="J104" t="n">
        <x:v>-700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-700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70</x:v>
      </x:c>
      <x:c r="AT104" t="n">
        <x:v>70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76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76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680649</x:v>
      </x:c>
      <x:c r="B105" t="str">
        <x:v>Kampashka 21</x:v>
      </x:c>
      <x:c r="C105" t="n">
        <x:v>765430</x:v>
      </x:c>
      <x:c r="D105" t="str">
        <x:v>Member</x:v>
      </x:c>
      <x:c r="E105" t="str">
        <x:v>Апасный</x:v>
      </x:c>
      <x:c r="F105"/>
      <x:c r="G105" t="str">
        <x:v>Zxcshadow</x:v>
      </x:c>
      <x:c r="H105" t="n">
        <x:v>739114</x:v>
      </x:c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680649</x:v>
      </x:c>
      <x:c r="B106" t="str">
        <x:v>Kampashka 21</x:v>
      </x:c>
      <x:c r="C106" t="n">
        <x:v>692756</x:v>
      </x:c>
      <x:c r="D106" t="str">
        <x:v>Agent</x:v>
      </x:c>
      <x:c r="E106" t="str">
        <x:v>Samanaev_2_0_</x:v>
      </x:c>
      <x:c r="F106"/>
      <x:c r="G106"/>
      <x:c r="H106"/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680649</x:v>
      </x:c>
      <x:c r="B107" t="str">
        <x:v>Kampashka 21</x:v>
      </x:c>
      <x:c r="C107" t="n">
        <x:v>510710</x:v>
      </x:c>
      <x:c r="D107" t="str">
        <x:v>Member</x:v>
      </x:c>
      <x:c r="E107" t="str">
        <x:v>flash003</x:v>
      </x:c>
      <x:c r="F107"/>
      <x:c r="G107" t="str">
        <x:v>Samanaev_2_0_</x:v>
      </x:c>
      <x:c r="H107" t="n">
        <x:v>692756</x:v>
      </x:c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680649</x:v>
      </x:c>
      <x:c r="B108" t="str">
        <x:v>Kampashka 21</x:v>
      </x:c>
      <x:c r="C108" t="n">
        <x:v>633929</x:v>
      </x:c>
      <x:c r="D108" t="str">
        <x:v>Member</x:v>
      </x:c>
      <x:c r="E108" t="str">
        <x:v>Kelly8</x:v>
      </x:c>
      <x:c r="F108"/>
      <x:c r="G108" t="str">
        <x:v>Samanaev_2_0_</x:v>
      </x:c>
      <x:c r="H108" t="n">
        <x:v>692756</x:v>
      </x:c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680649</x:v>
      </x:c>
      <x:c r="B109" t="str">
        <x:v>Kampashka 21</x:v>
      </x:c>
      <x:c r="C109" t="n">
        <x:v>417761</x:v>
      </x:c>
      <x:c r="D109" t="str">
        <x:v>Member</x:v>
      </x:c>
      <x:c r="E109" t="str">
        <x:v>Scorpionjss</x:v>
      </x:c>
      <x:c r="F109"/>
      <x:c r="G109" t="str">
        <x:v>Samanaev_2_0_</x:v>
      </x:c>
      <x:c r="H109" t="n">
        <x:v>692756</x:v>
      </x:c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680649</x:v>
      </x:c>
      <x:c r="B110" t="str">
        <x:v>Kampashka 21</x:v>
      </x:c>
      <x:c r="C110" t="n">
        <x:v>696880</x:v>
      </x:c>
      <x:c r="D110" t="str">
        <x:v>Member</x:v>
      </x:c>
      <x:c r="E110" t="str">
        <x:v>Gushi0011</x:v>
      </x:c>
      <x:c r="F110"/>
      <x:c r="G110" t="str">
        <x:v>Samanaev_2_0_</x:v>
      </x:c>
      <x:c r="H110" t="n">
        <x:v>692756</x:v>
      </x:c>
      <x:c r="I110"/>
      <x:c r="J110" t="n">
        <x:v>-4500</x:v>
      </x:c>
      <x:c r="K110" t="n">
        <x:v>0</x:v>
      </x:c>
      <x:c r="L110" t="n">
        <x:v>0</x:v>
      </x:c>
      <x:c r="M110" t="n">
        <x:v>-2000</x:v>
      </x:c>
      <x:c r="N110" t="n">
        <x:v>0</x:v>
      </x:c>
      <x:c r="O110" t="n">
        <x:v>0</x:v>
      </x:c>
      <x:c r="P110" t="n">
        <x:v>0</x:v>
      </x:c>
      <x:c r="Q110" t="n">
        <x:v>-800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-1700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731.33</x:v>
      </x:c>
      <x:c r="AF110" t="n">
        <x:v>0</x:v>
      </x:c>
      <x:c r="AG110" t="n">
        <x:v>0</x:v>
      </x:c>
      <x:c r="AH110" t="n">
        <x:v>398.12</x:v>
      </x:c>
      <x:c r="AI110" t="n">
        <x:v>0</x:v>
      </x:c>
      <x:c r="AJ110" t="n">
        <x:v>0</x:v>
      </x:c>
      <x:c r="AK110" t="n">
        <x:v>0</x:v>
      </x:c>
      <x:c r="AL110" t="n">
        <x:v>333.21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170</x:v>
      </x:c>
      <x:c r="AT110" t="n">
        <x:v>170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153.32</x:v>
      </x:c>
      <x:c r="BI110" t="n">
        <x:v>0</x:v>
      </x:c>
      <x:c r="BJ110" t="n">
        <x:v>278</x:v>
      </x:c>
      <x:c r="BK110" t="n">
        <x:v>0</x:v>
      </x:c>
      <x:c r="BL110" t="n">
        <x:v>0</x:v>
      </x:c>
      <x:c r="BM110" t="n">
        <x:v>17</x:v>
      </x:c>
      <x:c r="BN110" t="n">
        <x:v>0</x:v>
      </x:c>
      <x:c r="BO110" t="n">
        <x:v>0</x:v>
      </x:c>
      <x:c r="BP110" t="n">
        <x:v>0</x:v>
      </x:c>
      <x:c r="BQ110" t="n">
        <x:v>21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240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680649</x:v>
      </x:c>
      <x:c r="B111" t="str">
        <x:v>Kampashka 21</x:v>
      </x:c>
      <x:c r="C111" t="n">
        <x:v>478434</x:v>
      </x:c>
      <x:c r="D111" t="str">
        <x:v>Member</x:v>
      </x:c>
      <x:c r="E111" t="str">
        <x:v>Юрий777</x:v>
      </x:c>
      <x:c r="F111"/>
      <x:c r="G111" t="str">
        <x:v>Samanaev_2_0_</x:v>
      </x:c>
      <x:c r="H111" t="n">
        <x:v>692756</x:v>
      </x:c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680649</x:v>
      </x:c>
      <x:c r="B112" t="str">
        <x:v>Kampashka 21</x:v>
      </x:c>
      <x:c r="C112" t="n">
        <x:v>611062</x:v>
      </x:c>
      <x:c r="D112" t="str">
        <x:v>Member</x:v>
      </x:c>
      <x:c r="E112" t="str">
        <x:v>ibragim</x:v>
      </x:c>
      <x:c r="F112"/>
      <x:c r="G112" t="str">
        <x:v>Samanaev_2_0_</x:v>
      </x:c>
      <x:c r="H112" t="n">
        <x:v>692756</x:v>
      </x:c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680649</x:v>
      </x:c>
      <x:c r="B113" t="str">
        <x:v>Kampashka 21</x:v>
      </x:c>
      <x:c r="C113" t="n">
        <x:v>299301</x:v>
      </x:c>
      <x:c r="D113" t="str">
        <x:v>Member</x:v>
      </x:c>
      <x:c r="E113" t="str">
        <x:v>DOEZDUN</x:v>
      </x:c>
      <x:c r="F113"/>
      <x:c r="G113" t="str">
        <x:v>Samanaev_2_0_</x:v>
      </x:c>
      <x:c r="H113" t="n">
        <x:v>692756</x:v>
      </x:c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680649</x:v>
      </x:c>
      <x:c r="B114" t="str">
        <x:v>Kampashka 21</x:v>
      </x:c>
      <x:c r="C114" t="n">
        <x:v>358178</x:v>
      </x:c>
      <x:c r="D114" t="str">
        <x:v>Member</x:v>
      </x:c>
      <x:c r="E114" t="str">
        <x:v>arsen</x:v>
      </x:c>
      <x:c r="F114"/>
      <x:c r="G114" t="str">
        <x:v>Samanaev_2_0_</x:v>
      </x:c>
      <x:c r="H114" t="n">
        <x:v>692756</x:v>
      </x:c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680649</x:v>
      </x:c>
      <x:c r="B115" t="str">
        <x:v>Kampashka 21</x:v>
      </x:c>
      <x:c r="C115" t="n">
        <x:v>384858</x:v>
      </x:c>
      <x:c r="D115" t="str">
        <x:v>Member</x:v>
      </x:c>
      <x:c r="E115" t="str">
        <x:v>PlayerUBTQtz</x:v>
      </x:c>
      <x:c r="F115"/>
      <x:c r="G115" t="str">
        <x:v>Samanaev_2_0_</x:v>
      </x:c>
      <x:c r="H115" t="n">
        <x:v>692756</x:v>
      </x:c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680649</x:v>
      </x:c>
      <x:c r="B116" t="str">
        <x:v>Kampashka 21</x:v>
      </x:c>
      <x:c r="C116" t="n">
        <x:v>368807</x:v>
      </x:c>
      <x:c r="D116" t="str">
        <x:v>Member</x:v>
      </x:c>
      <x:c r="E116" t="str">
        <x:v>MMAA</x:v>
      </x:c>
      <x:c r="F116"/>
      <x:c r="G116" t="str">
        <x:v>Samanaev_2_0_</x:v>
      </x:c>
      <x:c r="H116" t="n">
        <x:v>692756</x:v>
      </x:c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680649</x:v>
      </x:c>
      <x:c r="B117" t="str">
        <x:v>Kampashka 21</x:v>
      </x:c>
      <x:c r="C117" t="n">
        <x:v>538158</x:v>
      </x:c>
      <x:c r="D117" t="str">
        <x:v>Member</x:v>
      </x:c>
      <x:c r="E117" t="str">
        <x:v>BatyaNaChile</x:v>
      </x:c>
      <x:c r="F117"/>
      <x:c r="G117" t="str">
        <x:v>Samanaev_2_0_</x:v>
      </x:c>
      <x:c r="H117" t="n">
        <x:v>692756</x:v>
      </x:c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680649</x:v>
      </x:c>
      <x:c r="B118" t="str">
        <x:v>Kampashka 21</x:v>
      </x:c>
      <x:c r="C118" t="n">
        <x:v>444073</x:v>
      </x:c>
      <x:c r="D118" t="str">
        <x:v>Member</x:v>
      </x:c>
      <x:c r="E118" t="str">
        <x:v>Player1F56DB</x:v>
      </x:c>
      <x:c r="F118"/>
      <x:c r="G118" t="str">
        <x:v>Samanaev_2_0_</x:v>
      </x:c>
      <x:c r="H118" t="n">
        <x:v>692756</x:v>
      </x:c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680649</x:v>
      </x:c>
      <x:c r="B119" t="str">
        <x:v>Kampashka 21</x:v>
      </x:c>
      <x:c r="C119" t="n">
        <x:v>566416</x:v>
      </x:c>
      <x:c r="D119" t="str">
        <x:v>Member</x:v>
      </x:c>
      <x:c r="E119" t="str">
        <x:v>SHVED</x:v>
      </x:c>
      <x:c r="F119"/>
      <x:c r="G119" t="str">
        <x:v>Samanaev_2_0_</x:v>
      </x:c>
      <x:c r="H119" t="n">
        <x:v>692756</x:v>
      </x:c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680649</x:v>
      </x:c>
      <x:c r="B120" t="str">
        <x:v>Kampashka 21</x:v>
      </x:c>
      <x:c r="C120" t="n">
        <x:v>876458</x:v>
      </x:c>
      <x:c r="D120" t="str">
        <x:v>Member</x:v>
      </x:c>
      <x:c r="E120" t="str">
        <x:v>dimarik74</x:v>
      </x:c>
      <x:c r="F120"/>
      <x:c r="G120" t="str">
        <x:v>Samanaev_2_0_</x:v>
      </x:c>
      <x:c r="H120" t="n">
        <x:v>692756</x:v>
      </x:c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680649</x:v>
      </x:c>
      <x:c r="B121" t="str">
        <x:v>Kampashka 21</x:v>
      </x:c>
      <x:c r="C121" t="n">
        <x:v>616939</x:v>
      </x:c>
      <x:c r="D121" t="str">
        <x:v>Member</x:v>
      </x:c>
      <x:c r="E121" t="str">
        <x:v>23savage</x:v>
      </x:c>
      <x:c r="F121"/>
      <x:c r="G121" t="str">
        <x:v>Samanaev_2_0_</x:v>
      </x:c>
      <x:c r="H121" t="n">
        <x:v>692756</x:v>
      </x:c>
      <x:c r="I121"/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680649</x:v>
      </x:c>
      <x:c r="B122" t="str">
        <x:v>Kampashka 21</x:v>
      </x:c>
      <x:c r="C122" t="n">
        <x:v>280966</x:v>
      </x:c>
      <x:c r="D122" t="str">
        <x:v>Member</x:v>
      </x:c>
      <x:c r="E122" t="str">
        <x:v>DarkSmoke</x:v>
      </x:c>
      <x:c r="F122"/>
      <x:c r="G122" t="str">
        <x:v>Samanaev_2_0_</x:v>
      </x:c>
      <x:c r="H122" t="n">
        <x:v>692756</x:v>
      </x:c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680649</x:v>
      </x:c>
      <x:c r="B123" t="str">
        <x:v>Kampashka 21</x:v>
      </x:c>
      <x:c r="C123" t="n">
        <x:v>333139</x:v>
      </x:c>
      <x:c r="D123" t="str">
        <x:v>Member</x:v>
      </x:c>
      <x:c r="E123" t="str">
        <x:v>BrazilUnion</x:v>
      </x:c>
      <x:c r="F123"/>
      <x:c r="G123" t="str">
        <x:v>Samanaev_2_0_</x:v>
      </x:c>
      <x:c r="H123" t="n">
        <x:v>692756</x:v>
      </x:c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680649</x:v>
      </x:c>
      <x:c r="B124" t="str">
        <x:v>Kampashka 21</x:v>
      </x:c>
      <x:c r="C124" t="n">
        <x:v>577691</x:v>
      </x:c>
      <x:c r="D124" t="str">
        <x:v>Member</x:v>
      </x:c>
      <x:c r="E124" t="str">
        <x:v>Luzer</x:v>
      </x:c>
      <x:c r="F124"/>
      <x:c r="G124" t="str">
        <x:v>Samanaev_2_0_</x:v>
      </x:c>
      <x:c r="H124" t="n">
        <x:v>692756</x:v>
      </x:c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680649</x:v>
      </x:c>
      <x:c r="B125" t="str">
        <x:v>Kampashka 21</x:v>
      </x:c>
      <x:c r="C125" t="n">
        <x:v>385206</x:v>
      </x:c>
      <x:c r="D125" t="str">
        <x:v>Member</x:v>
      </x:c>
      <x:c r="E125" t="str">
        <x:v>FOKUS</x:v>
      </x:c>
      <x:c r="F125"/>
      <x:c r="G125" t="str">
        <x:v>Samanaev_2_0_</x:v>
      </x:c>
      <x:c r="H125" t="n">
        <x:v>692756</x:v>
      </x:c>
      <x:c r="I125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680649</x:v>
      </x:c>
      <x:c r="B126" t="str">
        <x:v>Kampashka 21</x:v>
      </x:c>
      <x:c r="C126" t="n">
        <x:v>169413</x:v>
      </x:c>
      <x:c r="D126" t="str">
        <x:v>Member</x:v>
      </x:c>
      <x:c r="E126" t="str">
        <x:v>DaSha</x:v>
      </x:c>
      <x:c r="F126"/>
      <x:c r="G126" t="str">
        <x:v>Samanaev_2_0_</x:v>
      </x:c>
      <x:c r="H126" t="n">
        <x:v>692756</x:v>
      </x:c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680649</x:v>
      </x:c>
      <x:c r="B127" t="str">
        <x:v>Kampashka 21</x:v>
      </x:c>
      <x:c r="C127" t="n">
        <x:v>799951</x:v>
      </x:c>
      <x:c r="D127" t="str">
        <x:v>Member</x:v>
      </x:c>
      <x:c r="E127" t="str">
        <x:v>Лёха.лехин</x:v>
      </x:c>
      <x:c r="F127"/>
      <x:c r="G127" t="str">
        <x:v>Samanaev_2_0_</x:v>
      </x:c>
      <x:c r="H127" t="n">
        <x:v>692756</x:v>
      </x:c>
      <x:c r="I127"/>
      <x:c r="J127" t="n">
        <x:v>-1000</x:v>
      </x:c>
      <x:c r="K127" t="n">
        <x:v>0</x:v>
      </x:c>
      <x:c r="L127" t="n">
        <x:v>0</x:v>
      </x:c>
      <x:c r="M127" t="n">
        <x:v>-1000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807.35</x:v>
      </x:c>
      <x:c r="AF127" t="n">
        <x:v>0</x:v>
      </x:c>
      <x:c r="AG127" t="n">
        <x:v>0</x:v>
      </x:c>
      <x:c r="AH127" t="n">
        <x:v>807.35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160</x:v>
      </x:c>
      <x:c r="BI127" t="n">
        <x:v>0</x:v>
      </x:c>
      <x:c r="BJ127" t="n">
        <x:v>100</x:v>
      </x:c>
      <x:c r="BK127" t="n">
        <x:v>0</x:v>
      </x:c>
      <x:c r="BL127" t="n">
        <x:v>0</x:v>
      </x:c>
      <x:c r="BM127" t="n">
        <x:v>100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680649</x:v>
      </x:c>
      <x:c r="B128" t="str">
        <x:v>Kampashka 21</x:v>
      </x:c>
      <x:c r="C128" t="n">
        <x:v>929162</x:v>
      </x:c>
      <x:c r="D128" t="str">
        <x:v>Member</x:v>
      </x:c>
      <x:c r="E128" t="str">
        <x:v>Player513703</x:v>
      </x:c>
      <x:c r="F128"/>
      <x:c r="G128" t="str">
        <x:v>Samanaev_2_0_</x:v>
      </x:c>
      <x:c r="H128" t="n">
        <x:v>692756</x:v>
      </x:c>
      <x:c r="I128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680649</x:v>
      </x:c>
      <x:c r="B129" t="str">
        <x:v>Kampashka 21</x:v>
      </x:c>
      <x:c r="C129" t="n">
        <x:v>723055</x:v>
      </x:c>
      <x:c r="D129" t="str">
        <x:v>Member</x:v>
      </x:c>
      <x:c r="E129" t="str">
        <x:v>ВОРОБЕЙ</x:v>
      </x:c>
      <x:c r="F129"/>
      <x:c r="G129" t="str">
        <x:v>Samanaev_2_0_</x:v>
      </x:c>
      <x:c r="H129" t="n">
        <x:v>692756</x:v>
      </x:c>
      <x:c r="I129"/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680649</x:v>
      </x:c>
      <x:c r="B130" t="str">
        <x:v>Kampashka 21</x:v>
      </x:c>
      <x:c r="C130" t="n">
        <x:v>834457</x:v>
      </x:c>
      <x:c r="D130" t="str">
        <x:v>Member</x:v>
      </x:c>
      <x:c r="E130" t="str">
        <x:v>PlayerB947E9</x:v>
      </x:c>
      <x:c r="F130"/>
      <x:c r="G130" t="str">
        <x:v>Samanaev_2_0_</x:v>
      </x:c>
      <x:c r="H130" t="n">
        <x:v>692756</x:v>
      </x:c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680649</x:v>
      </x:c>
      <x:c r="B131" t="str">
        <x:v>Kampashka 21</x:v>
      </x:c>
      <x:c r="C131" t="n">
        <x:v>741438</x:v>
      </x:c>
      <x:c r="D131" t="str">
        <x:v>Member</x:v>
      </x:c>
      <x:c r="E131" t="str">
        <x:v>shofer</x:v>
      </x:c>
      <x:c r="F131"/>
      <x:c r="G131" t="str">
        <x:v>Samanaev_2_0_</x:v>
      </x:c>
      <x:c r="H131" t="n">
        <x:v>692756</x:v>
      </x:c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680649</x:v>
      </x:c>
      <x:c r="B132" t="str">
        <x:v>Kampashka 21</x:v>
      </x:c>
      <x:c r="C132" t="n">
        <x:v>445680</x:v>
      </x:c>
      <x:c r="D132" t="str">
        <x:v>Member</x:v>
      </x:c>
      <x:c r="E132" t="str">
        <x:v>Vizor1</x:v>
      </x:c>
      <x:c r="F132"/>
      <x:c r="G132" t="str">
        <x:v>Samanaev_2_0_</x:v>
      </x:c>
      <x:c r="H132" t="n">
        <x:v>692756</x:v>
      </x:c>
      <x:c r="I132"/>
      <x:c r="J132" t="n">
        <x:v>-4254</x:v>
      </x:c>
      <x:c r="K132" t="n">
        <x:v>0</x:v>
      </x:c>
      <x:c r="L132" t="n">
        <x:v>0</x:v>
      </x:c>
      <x:c r="M132" t="n">
        <x:v>-1000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-3254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398.81</x:v>
      </x:c>
      <x:c r="AF132" t="n">
        <x:v>0</x:v>
      </x:c>
      <x:c r="AG132" t="n">
        <x:v>0</x:v>
      </x:c>
      <x:c r="AH132" t="n">
        <x:v>398.81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325.4</x:v>
      </x:c>
      <x:c r="AT132" t="n">
        <x:v>325.4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80</x:v>
      </x:c>
      <x:c r="BI132" t="n">
        <x:v>0</x:v>
      </x:c>
      <x:c r="BJ132" t="n">
        <x:v>741</x:v>
      </x:c>
      <x:c r="BK132" t="n">
        <x:v>0</x:v>
      </x:c>
      <x:c r="BL132" t="n">
        <x:v>0</x:v>
      </x:c>
      <x:c r="BM132" t="n">
        <x:v>37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704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680649</x:v>
      </x:c>
      <x:c r="B133" t="str">
        <x:v>Kampashka 21</x:v>
      </x:c>
      <x:c r="C133" t="n">
        <x:v>636095</x:v>
      </x:c>
      <x:c r="D133" t="str">
        <x:v>Member</x:v>
      </x:c>
      <x:c r="E133" t="str">
        <x:v>Player33E8EB</x:v>
      </x:c>
      <x:c r="F133"/>
      <x:c r="G133" t="str">
        <x:v>Samanaev_2_0_</x:v>
      </x:c>
      <x:c r="H133" t="n">
        <x:v>692756</x:v>
      </x:c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680649</x:v>
      </x:c>
      <x:c r="B134" t="str">
        <x:v>Kampashka 21</x:v>
      </x:c>
      <x:c r="C134" t="n">
        <x:v>878189</x:v>
      </x:c>
      <x:c r="D134" t="str">
        <x:v>Member</x:v>
      </x:c>
      <x:c r="E134" t="str">
        <x:v>PlayerG6BmW4</x:v>
      </x:c>
      <x:c r="F134"/>
      <x:c r="G134" t="str">
        <x:v>Samanaev_2_0_</x:v>
      </x:c>
      <x:c r="H134" t="n">
        <x:v>692756</x:v>
      </x:c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680649</x:v>
      </x:c>
      <x:c r="B135" t="str">
        <x:v>Kampashka 21</x:v>
      </x:c>
      <x:c r="C135" t="n">
        <x:v>188252</x:v>
      </x:c>
      <x:c r="D135" t="str">
        <x:v>Member</x:v>
      </x:c>
      <x:c r="E135" t="str">
        <x:v>QQsun</x:v>
      </x:c>
      <x:c r="F135"/>
      <x:c r="G135" t="str">
        <x:v>Samanaev_2_0_</x:v>
      </x:c>
      <x:c r="H135" t="n">
        <x:v>692756</x:v>
      </x:c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680649</x:v>
      </x:c>
      <x:c r="B136" t="str">
        <x:v>Kampashka 21</x:v>
      </x:c>
      <x:c r="C136" t="n">
        <x:v>110426</x:v>
      </x:c>
      <x:c r="D136" t="str">
        <x:v>Member</x:v>
      </x:c>
      <x:c r="E136" t="str">
        <x:v>PlayerC984D8</x:v>
      </x:c>
      <x:c r="F136"/>
      <x:c r="G136" t="str">
        <x:v>Samanaev_2_0_</x:v>
      </x:c>
      <x:c r="H136" t="n">
        <x:v>692756</x:v>
      </x:c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680649</x:v>
      </x:c>
      <x:c r="B137" t="str">
        <x:v>Kampashka 21</x:v>
      </x:c>
      <x:c r="C137" t="n">
        <x:v>302030</x:v>
      </x:c>
      <x:c r="D137" t="str">
        <x:v>Member</x:v>
      </x:c>
      <x:c r="E137" t="str">
        <x:v>WASSAP</x:v>
      </x:c>
      <x:c r="F137"/>
      <x:c r="G137" t="str">
        <x:v>Samanaev_2_0_</x:v>
      </x:c>
      <x:c r="H137" t="n">
        <x:v>692756</x:v>
      </x:c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680649</x:v>
      </x:c>
      <x:c r="B138" t="str">
        <x:v>Kampashka 21</x:v>
      </x:c>
      <x:c r="C138" t="n">
        <x:v>452704</x:v>
      </x:c>
      <x:c r="D138" t="str">
        <x:v>Member</x:v>
      </x:c>
      <x:c r="E138" t="str">
        <x:v>Jonix</x:v>
      </x:c>
      <x:c r="F138"/>
      <x:c r="G138" t="str">
        <x:v>Samanaev_2_0_</x:v>
      </x:c>
      <x:c r="H138" t="n">
        <x:v>692756</x:v>
      </x:c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680649</x:v>
      </x:c>
      <x:c r="B139" t="str">
        <x:v>Kampashka 21</x:v>
      </x:c>
      <x:c r="C139" t="n">
        <x:v>333530</x:v>
      </x:c>
      <x:c r="D139" t="str">
        <x:v>Member</x:v>
      </x:c>
      <x:c r="E139" t="str">
        <x:v>Silavoli</x:v>
      </x:c>
      <x:c r="F139"/>
      <x:c r="G139" t="str">
        <x:v>Samanaev_2_0_</x:v>
      </x:c>
      <x:c r="H139" t="n">
        <x:v>692756</x:v>
      </x:c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680649</x:v>
      </x:c>
      <x:c r="B140" t="str">
        <x:v>Kampashka 21</x:v>
      </x:c>
      <x:c r="C140" t="n">
        <x:v>649375</x:v>
      </x:c>
      <x:c r="D140" t="str">
        <x:v>Member</x:v>
      </x:c>
      <x:c r="E140" t="str">
        <x:v>OGhab</x:v>
      </x:c>
      <x:c r="F140"/>
      <x:c r="G140" t="str">
        <x:v>Samanaev_2_0_</x:v>
      </x:c>
      <x:c r="H140" t="n">
        <x:v>692756</x:v>
      </x:c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680649</x:v>
      </x:c>
      <x:c r="B141" t="str">
        <x:v>Kampashka 21</x:v>
      </x:c>
      <x:c r="C141" t="n">
        <x:v>542081</x:v>
      </x:c>
      <x:c r="D141" t="str">
        <x:v>Member</x:v>
      </x:c>
      <x:c r="E141" t="str">
        <x:v>Haboo</x:v>
      </x:c>
      <x:c r="F141"/>
      <x:c r="G141" t="str">
        <x:v>Samanaev_2_0_</x:v>
      </x:c>
      <x:c r="H141" t="n">
        <x:v>692756</x:v>
      </x:c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680649</x:v>
      </x:c>
      <x:c r="B142" t="str">
        <x:v>Kampashka 21</x:v>
      </x:c>
      <x:c r="C142" t="n">
        <x:v>856220</x:v>
      </x:c>
      <x:c r="D142" t="str">
        <x:v>Member</x:v>
      </x:c>
      <x:c r="E142" t="str">
        <x:v>Polski</x:v>
      </x:c>
      <x:c r="F142"/>
      <x:c r="G142" t="str">
        <x:v>Samanaev_2_0_</x:v>
      </x:c>
      <x:c r="H142" t="n">
        <x:v>692756</x:v>
      </x:c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680649</x:v>
      </x:c>
      <x:c r="B143" t="str">
        <x:v>Kampashka 21</x:v>
      </x:c>
      <x:c r="C143" t="n">
        <x:v>929319</x:v>
      </x:c>
      <x:c r="D143" t="str">
        <x:v>Member</x:v>
      </x:c>
      <x:c r="E143" t="str">
        <x:v>PlayerQYsfuK</x:v>
      </x:c>
      <x:c r="F143"/>
      <x:c r="G143" t="str">
        <x:v>Samanaev_2_0_</x:v>
      </x:c>
      <x:c r="H143" t="n">
        <x:v>692756</x:v>
      </x:c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680649</x:v>
      </x:c>
      <x:c r="B144" t="str">
        <x:v>Kampashka 21</x:v>
      </x:c>
      <x:c r="C144" t="n">
        <x:v>834503</x:v>
      </x:c>
      <x:c r="D144" t="str">
        <x:v>Member</x:v>
      </x:c>
      <x:c r="E144" t="str">
        <x:v>murik0551</x:v>
      </x:c>
      <x:c r="F144"/>
      <x:c r="G144" t="str">
        <x:v>Samanaev_2_0_</x:v>
      </x:c>
      <x:c r="H144" t="n">
        <x:v>692756</x:v>
      </x:c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680649</x:v>
      </x:c>
      <x:c r="B145" t="str">
        <x:v>Kampashka 21</x:v>
      </x:c>
      <x:c r="C145" t="n">
        <x:v>223106</x:v>
      </x:c>
      <x:c r="D145" t="str">
        <x:v>Member</x:v>
      </x:c>
      <x:c r="E145" t="str">
        <x:v>katyasambuka</x:v>
      </x:c>
      <x:c r="F145"/>
      <x:c r="G145" t="str">
        <x:v>Samanaev_2_0_</x:v>
      </x:c>
      <x:c r="H145" t="n">
        <x:v>692756</x:v>
      </x:c>
      <x:c r="I145"/>
      <x:c r="J145" t="n">
        <x:v>-2851</x:v>
      </x:c>
      <x:c r="K145" t="n">
        <x:v>0</x:v>
      </x:c>
      <x:c r="L145" t="n">
        <x:v>0</x:v>
      </x:c>
      <x:c r="M145" t="n">
        <x:v>-2000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-851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463.57</x:v>
      </x:c>
      <x:c r="AF145" t="n">
        <x:v>0</x:v>
      </x:c>
      <x:c r="AG145" t="n">
        <x:v>0</x:v>
      </x:c>
      <x:c r="AH145" t="n">
        <x:v>463.57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85.1</x:v>
      </x:c>
      <x:c r="AT145" t="n">
        <x:v>85.1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40</x:v>
      </x:c>
      <x:c r="BI145" t="n">
        <x:v>0</x:v>
      </x:c>
      <x:c r="BJ145" t="n">
        <x:v>221</x:v>
      </x:c>
      <x:c r="BK145" t="n">
        <x:v>0</x:v>
      </x:c>
      <x:c r="BL145" t="n">
        <x:v>0</x:v>
      </x:c>
      <x:c r="BM145" t="n">
        <x:v>34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187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680649</x:v>
      </x:c>
      <x:c r="B146" t="str">
        <x:v>Kampashka 21</x:v>
      </x:c>
      <x:c r="C146" t="n">
        <x:v>263448</x:v>
      </x:c>
      <x:c r="D146" t="str">
        <x:v>Member</x:v>
      </x:c>
      <x:c r="E146" t="str">
        <x:v>Mans</x:v>
      </x:c>
      <x:c r="F146"/>
      <x:c r="G146" t="str">
        <x:v>Samanaev_2_0_</x:v>
      </x:c>
      <x:c r="H146" t="n">
        <x:v>692756</x:v>
      </x:c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680649</x:v>
      </x:c>
      <x:c r="B147" t="str">
        <x:v>Kampashka 21</x:v>
      </x:c>
      <x:c r="C147" t="n">
        <x:v>689468</x:v>
      </x:c>
      <x:c r="D147" t="str">
        <x:v>Member</x:v>
      </x:c>
      <x:c r="E147" t="str">
        <x:v>Roller</x:v>
      </x:c>
      <x:c r="F147"/>
      <x:c r="G147" t="str">
        <x:v>Samanaev_2_0_</x:v>
      </x:c>
      <x:c r="H147" t="n">
        <x:v>692756</x:v>
      </x:c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680649</x:v>
      </x:c>
      <x:c r="B148" t="str">
        <x:v>Kampashka 21</x:v>
      </x:c>
      <x:c r="C148" t="n">
        <x:v>294138</x:v>
      </x:c>
      <x:c r="D148" t="str">
        <x:v>Member</x:v>
      </x:c>
      <x:c r="E148" t="str">
        <x:v>Koza</x:v>
      </x:c>
      <x:c r="F148"/>
      <x:c r="G148" t="str">
        <x:v>Samanaev_2_0_</x:v>
      </x:c>
      <x:c r="H148" t="n">
        <x:v>692756</x:v>
      </x:c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680649</x:v>
      </x:c>
      <x:c r="B149" t="str">
        <x:v>Kampashka 21</x:v>
      </x:c>
      <x:c r="C149" t="n">
        <x:v>567462</x:v>
      </x:c>
      <x:c r="D149" t="str">
        <x:v>Member</x:v>
      </x:c>
      <x:c r="E149" t="str">
        <x:v>AleksEvro</x:v>
      </x:c>
      <x:c r="F149"/>
      <x:c r="G149" t="str">
        <x:v>Samanaev_2_0_</x:v>
      </x:c>
      <x:c r="H149" t="n">
        <x:v>692756</x:v>
      </x:c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680649</x:v>
      </x:c>
      <x:c r="B150" t="str">
        <x:v>Kampashka 21</x:v>
      </x:c>
      <x:c r="C150" t="n">
        <x:v>699109</x:v>
      </x:c>
      <x:c r="D150" t="str">
        <x:v>Member</x:v>
      </x:c>
      <x:c r="E150" t="str">
        <x:v>Player83F28E</x:v>
      </x:c>
      <x:c r="F150"/>
      <x:c r="G150" t="str">
        <x:v>Samanaev_2_0_</x:v>
      </x:c>
      <x:c r="H150" t="n">
        <x:v>692756</x:v>
      </x:c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680649</x:v>
      </x:c>
      <x:c r="B151" t="str">
        <x:v>Kampashka 21</x:v>
      </x:c>
      <x:c r="C151" t="n">
        <x:v>121432</x:v>
      </x:c>
      <x:c r="D151" t="str">
        <x:v>Member</x:v>
      </x:c>
      <x:c r="E151" t="str">
        <x:v>p@dr@1988</x:v>
      </x:c>
      <x:c r="F151"/>
      <x:c r="G151" t="str">
        <x:v>Samanaev_2_0_</x:v>
      </x:c>
      <x:c r="H151" t="n">
        <x:v>692756</x:v>
      </x:c>
      <x:c r="I151"/>
      <x:c r="J151" t="n">
        <x:v>-1101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-1101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110.1</x:v>
      </x:c>
      <x:c r="AT151" t="n">
        <x:v>110.1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121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121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680649</x:v>
      </x:c>
      <x:c r="B152" t="str">
        <x:v>Kampashka 21</x:v>
      </x:c>
      <x:c r="C152" t="n">
        <x:v>525709</x:v>
      </x:c>
      <x:c r="D152" t="str">
        <x:v>Member</x:v>
      </x:c>
      <x:c r="E152" t="str">
        <x:v>PlayerB20155</x:v>
      </x:c>
      <x:c r="F152"/>
      <x:c r="G152" t="str">
        <x:v>Samanaev_2_0_</x:v>
      </x:c>
      <x:c r="H152" t="n">
        <x:v>692756</x:v>
      </x:c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680649</x:v>
      </x:c>
      <x:c r="B153" t="str">
        <x:v>Kampashka 21</x:v>
      </x:c>
      <x:c r="C153" t="n">
        <x:v>386784</x:v>
      </x:c>
      <x:c r="D153" t="str">
        <x:v>Member</x:v>
      </x:c>
      <x:c r="E153" t="str">
        <x:v>Зема</x:v>
      </x:c>
      <x:c r="F153"/>
      <x:c r="G153" t="str">
        <x:v>Samanaev_2_0_</x:v>
      </x:c>
      <x:c r="H153" t="n">
        <x:v>692756</x:v>
      </x:c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680649</x:v>
      </x:c>
      <x:c r="B154" t="str">
        <x:v>Kampashka 21</x:v>
      </x:c>
      <x:c r="C154" t="n">
        <x:v>715660</x:v>
      </x:c>
      <x:c r="D154" t="str">
        <x:v>Member</x:v>
      </x:c>
      <x:c r="E154" t="str">
        <x:v>princessa</x:v>
      </x:c>
      <x:c r="F154"/>
      <x:c r="G154" t="str">
        <x:v>Samanaev_2_0_</x:v>
      </x:c>
      <x:c r="H154" t="n">
        <x:v>692756</x:v>
      </x:c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680649</x:v>
      </x:c>
      <x:c r="B155" t="str">
        <x:v>Kampashka 21</x:v>
      </x:c>
      <x:c r="C155" t="n">
        <x:v>822587</x:v>
      </x:c>
      <x:c r="D155" t="str">
        <x:v>Member</x:v>
      </x:c>
      <x:c r="E155" t="str">
        <x:v>Zer0_Murr</x:v>
      </x:c>
      <x:c r="F155"/>
      <x:c r="G155" t="str">
        <x:v>Samanaev_2_0_</x:v>
      </x:c>
      <x:c r="H155" t="n">
        <x:v>692756</x:v>
      </x:c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680649</x:v>
      </x:c>
      <x:c r="B156" t="str">
        <x:v>Kampashka 21</x:v>
      </x:c>
      <x:c r="C156" t="n">
        <x:v>895388</x:v>
      </x:c>
      <x:c r="D156" t="str">
        <x:v>Member</x:v>
      </x:c>
      <x:c r="E156" t="str">
        <x:v>AVOSb</x:v>
      </x:c>
      <x:c r="F156"/>
      <x:c r="G156" t="str">
        <x:v>Samanaev_2_0_</x:v>
      </x:c>
      <x:c r="H156" t="n">
        <x:v>692756</x:v>
      </x:c>
      <x:c r="I156"/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680649</x:v>
      </x:c>
      <x:c r="B157" t="str">
        <x:v>Kampashka 21</x:v>
      </x:c>
      <x:c r="C157" t="n">
        <x:v>742444</x:v>
      </x:c>
      <x:c r="D157" t="str">
        <x:v>Member</x:v>
      </x:c>
      <x:c r="E157" t="str">
        <x:v>PlayerE6D577</x:v>
      </x:c>
      <x:c r="F157"/>
      <x:c r="G157" t="str">
        <x:v>Samanaev_2_0_</x:v>
      </x:c>
      <x:c r="H157" t="n">
        <x:v>692756</x:v>
      </x:c>
      <x:c r="I157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0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</x:row>
    <x:row r="158">
      <x:c r="A158" t="n">
        <x:v>680649</x:v>
      </x:c>
      <x:c r="B158" t="str">
        <x:v>Kampashka 21</x:v>
      </x:c>
      <x:c r="C158" t="n">
        <x:v>603273</x:v>
      </x:c>
      <x:c r="D158" t="str">
        <x:v>Member</x:v>
      </x:c>
      <x:c r="E158" t="str">
        <x:v>MiryMir</x:v>
      </x:c>
      <x:c r="F158"/>
      <x:c r="G158" t="str">
        <x:v>Samanaev_2_0_</x:v>
      </x:c>
      <x:c r="H158" t="n">
        <x:v>692756</x:v>
      </x:c>
      <x:c r="I158"/>
      <x:c r="J158" t="n">
        <x:v>-2700</x:v>
      </x:c>
      <x:c r="K158" t="n">
        <x:v>0</x:v>
      </x:c>
      <x:c r="L158" t="n">
        <x:v>0</x:v>
      </x:c>
      <x:c r="M158" t="n">
        <x:v>-2000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-700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1129.08</x:v>
      </x:c>
      <x:c r="AF158" t="n">
        <x:v>0</x:v>
      </x:c>
      <x:c r="AG158" t="n">
        <x:v>0</x:v>
      </x:c>
      <x:c r="AH158" t="n">
        <x:v>1129.08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70</x:v>
      </x:c>
      <x:c r="AT158" t="n">
        <x:v>70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200</x:v>
      </x:c>
      <x:c r="BI158" t="n">
        <x:v>0</x:v>
      </x:c>
      <x:c r="BJ158" t="n">
        <x:v>124</x:v>
      </x:c>
      <x:c r="BK158" t="n">
        <x:v>0</x:v>
      </x:c>
      <x:c r="BL158" t="n">
        <x:v>0</x:v>
      </x:c>
      <x:c r="BM158" t="n">
        <x:v>103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21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  <x:row r="159">
      <x:c r="A159" t="n">
        <x:v>680649</x:v>
      </x:c>
      <x:c r="B159" t="str">
        <x:v>Kampashka 21</x:v>
      </x:c>
      <x:c r="C159" t="n">
        <x:v>104815</x:v>
      </x:c>
      <x:c r="D159" t="str">
        <x:v>Member</x:v>
      </x:c>
      <x:c r="E159" t="str">
        <x:v>PlayerF172AF</x:v>
      </x:c>
      <x:c r="F159"/>
      <x:c r="G159" t="str">
        <x:v>Samanaev_2_0_</x:v>
      </x:c>
      <x:c r="H159" t="n">
        <x:v>692756</x:v>
      </x:c>
      <x:c r="I159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0</x:v>
      </x:c>
      <x:c r="BU159" t="n">
        <x:v>0</x:v>
      </x:c>
      <x:c r="BV159" t="n">
        <x:v>0</x:v>
      </x:c>
      <x:c r="BW159" t="n">
        <x:v>0</x:v>
      </x:c>
      <x:c r="BX159" t="n">
        <x:v>0</x:v>
      </x:c>
      <x:c r="BY159" t="n">
        <x:v>0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</x:row>
    <x:row r="160">
      <x:c r="A160" t="n">
        <x:v>680649</x:v>
      </x:c>
      <x:c r="B160" t="str">
        <x:v>Kampashka 21</x:v>
      </x:c>
      <x:c r="C160" t="n">
        <x:v>909734</x:v>
      </x:c>
      <x:c r="D160" t="str">
        <x:v>Member</x:v>
      </x:c>
      <x:c r="E160" t="str">
        <x:v>CblTHUK</x:v>
      </x:c>
      <x:c r="F160"/>
      <x:c r="G160" t="str">
        <x:v>Samanaev_2_0_</x:v>
      </x:c>
      <x:c r="H160" t="n">
        <x:v>692756</x:v>
      </x:c>
      <x:c r="I160"/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0</x:v>
      </x:c>
      <x:c r="AF160" t="n">
        <x:v>0</x:v>
      </x:c>
      <x:c r="AG160" t="n">
        <x:v>0</x:v>
      </x:c>
      <x:c r="AH160" t="n">
        <x:v>0</x:v>
      </x:c>
      <x:c r="AI160" t="n">
        <x:v>0</x:v>
      </x:c>
      <x:c r="AJ160" t="n">
        <x:v>0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0</x:v>
      </x:c>
      <x:c r="AS160" t="n">
        <x:v>0</x:v>
      </x:c>
      <x:c r="AT160" t="n">
        <x:v>0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0</x:v>
      </x:c>
      <x:c r="BP160" t="n">
        <x:v>0</x:v>
      </x:c>
      <x:c r="BQ160" t="n">
        <x:v>0</x:v>
      </x:c>
      <x:c r="BR160" t="n">
        <x:v>0</x:v>
      </x:c>
      <x:c r="BS160" t="n">
        <x:v>0</x:v>
      </x:c>
      <x:c r="BT160" t="n">
        <x:v>0</x:v>
      </x:c>
      <x:c r="BU160" t="n">
        <x:v>0</x:v>
      </x:c>
      <x:c r="BV160" t="n">
        <x:v>0</x:v>
      </x:c>
      <x:c r="BW160" t="n">
        <x:v>0</x:v>
      </x:c>
      <x:c r="BX160" t="n">
        <x:v>0</x:v>
      </x:c>
      <x:c r="BY160" t="n">
        <x:v>0</x:v>
      </x:c>
      <x:c r="BZ160" t="n">
        <x:v>0</x:v>
      </x:c>
      <x:c r="CA160" t="n">
        <x:v>0</x:v>
      </x:c>
      <x:c r="CB160" t="n">
        <x:v>0</x:v>
      </x:c>
      <x:c r="CC160" t="n">
        <x:v>0</x:v>
      </x:c>
      <x:c r="CD160" t="n">
        <x:v>0</x:v>
      </x:c>
      <x:c r="CE160" t="n">
        <x:v>0</x:v>
      </x:c>
      <x:c r="CF160" t="n">
        <x:v>0</x:v>
      </x:c>
      <x:c r="CG160" t="n">
        <x:v>0</x:v>
      </x:c>
      <x:c r="CH160" t="n">
        <x:v>0</x:v>
      </x:c>
    </x:row>
    <x:row r="161">
      <x:c r="A161" t="n">
        <x:v>680649</x:v>
      </x:c>
      <x:c r="B161" t="str">
        <x:v>Kampashka 21</x:v>
      </x:c>
      <x:c r="C161" t="n">
        <x:v>956978</x:v>
      </x:c>
      <x:c r="D161" t="str">
        <x:v>Member</x:v>
      </x:c>
      <x:c r="E161" t="str">
        <x:v>Player43CC74</x:v>
      </x:c>
      <x:c r="F161"/>
      <x:c r="G161" t="str">
        <x:v>Samanaev_2_0_</x:v>
      </x:c>
      <x:c r="H161" t="n">
        <x:v>692756</x:v>
      </x:c>
      <x:c r="I161"/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0</x:v>
      </x:c>
      <x:c r="AF161" t="n">
        <x:v>0</x:v>
      </x:c>
      <x:c r="AG161" t="n">
        <x:v>0</x:v>
      </x:c>
      <x:c r="AH161" t="n">
        <x:v>0</x:v>
      </x:c>
      <x:c r="AI161" t="n">
        <x:v>0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0</x:v>
      </x:c>
      <x:c r="BP161" t="n">
        <x:v>0</x:v>
      </x:c>
      <x:c r="BQ161" t="n">
        <x:v>0</x:v>
      </x:c>
      <x:c r="BR161" t="n">
        <x:v>0</x:v>
      </x:c>
      <x:c r="BS161" t="n">
        <x:v>0</x:v>
      </x:c>
      <x:c r="BT161" t="n">
        <x:v>0</x:v>
      </x:c>
      <x:c r="BU161" t="n">
        <x:v>0</x:v>
      </x:c>
      <x:c r="BV161" t="n">
        <x:v>0</x:v>
      </x:c>
      <x:c r="BW161" t="n">
        <x:v>0</x:v>
      </x:c>
      <x:c r="BX161" t="n">
        <x:v>0</x:v>
      </x:c>
      <x:c r="BY161" t="n">
        <x:v>0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</x:row>
    <x:row r="162">
      <x:c r="A162" t="n">
        <x:v>680649</x:v>
      </x:c>
      <x:c r="B162" t="str">
        <x:v>Kampashka 21</x:v>
      </x:c>
      <x:c r="C162" t="n">
        <x:v>137781</x:v>
      </x:c>
      <x:c r="D162" t="str">
        <x:v>Member</x:v>
      </x:c>
      <x:c r="E162" t="str">
        <x:v>stafart</x:v>
      </x:c>
      <x:c r="F162"/>
      <x:c r="G162" t="str">
        <x:v>Samanaev_2_0_</x:v>
      </x:c>
      <x:c r="H162" t="n">
        <x:v>692756</x:v>
      </x:c>
      <x:c r="I162"/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n">
        <x:v>0</x:v>
      </x:c>
      <x:c r="AI162" t="n">
        <x:v>0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</x:row>
    <x:row r="163">
      <x:c r="A163" t="n">
        <x:v>680649</x:v>
      </x:c>
      <x:c r="B163" t="str">
        <x:v>Kampashka 21</x:v>
      </x:c>
      <x:c r="C163" t="n">
        <x:v>435827</x:v>
      </x:c>
      <x:c r="D163" t="str">
        <x:v>Member</x:v>
      </x:c>
      <x:c r="E163" t="str">
        <x:v>Player40B412</x:v>
      </x:c>
      <x:c r="F163"/>
      <x:c r="G163" t="str">
        <x:v>Samanaev_2_0_</x:v>
      </x:c>
      <x:c r="H163" t="n">
        <x:v>692756</x:v>
      </x:c>
      <x:c r="I163"/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0</x:v>
      </x:c>
      <x:c r="AI163" t="n">
        <x:v>0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</x:row>
    <x:row r="164">
      <x:c r="A164" t="n">
        <x:v>680649</x:v>
      </x:c>
      <x:c r="B164" t="str">
        <x:v>Kampashka 21</x:v>
      </x:c>
      <x:c r="C164" t="n">
        <x:v>347552</x:v>
      </x:c>
      <x:c r="D164" t="str">
        <x:v>Member</x:v>
      </x:c>
      <x:c r="E164" t="str">
        <x:v>PlayerFUYV8j</x:v>
      </x:c>
      <x:c r="F164"/>
      <x:c r="G164" t="str">
        <x:v>Samanaev_2_0_</x:v>
      </x:c>
      <x:c r="H164" t="n">
        <x:v>692756</x:v>
      </x:c>
      <x:c r="I164"/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0</x:v>
      </x:c>
      <x:c r="AF164" t="n">
        <x:v>0</x:v>
      </x:c>
      <x:c r="AG164" t="n">
        <x:v>0</x:v>
      </x:c>
      <x:c r="AH164" t="n">
        <x:v>0</x:v>
      </x:c>
      <x:c r="AI164" t="n">
        <x:v>0</x:v>
      </x:c>
      <x:c r="AJ164" t="n">
        <x:v>0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0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0</x:v>
      </x:c>
      <x:c r="BP164" t="n">
        <x:v>0</x:v>
      </x:c>
      <x:c r="BQ164" t="n">
        <x:v>0</x:v>
      </x:c>
      <x:c r="BR164" t="n">
        <x:v>0</x:v>
      </x:c>
      <x:c r="BS164" t="n">
        <x:v>0</x:v>
      </x:c>
      <x:c r="BT164" t="n">
        <x:v>0</x:v>
      </x:c>
      <x:c r="BU164" t="n">
        <x:v>0</x:v>
      </x:c>
      <x:c r="BV164" t="n">
        <x:v>0</x:v>
      </x:c>
      <x:c r="BW164" t="n">
        <x:v>0</x:v>
      </x:c>
      <x:c r="BX164" t="n">
        <x:v>0</x:v>
      </x:c>
      <x:c r="BY164" t="n">
        <x:v>0</x:v>
      </x:c>
      <x:c r="BZ164" t="n">
        <x:v>0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</x:row>
    <x:row r="165">
      <x:c r="A165" t="n">
        <x:v>680649</x:v>
      </x:c>
      <x:c r="B165" t="str">
        <x:v>Kampashka 21</x:v>
      </x:c>
      <x:c r="C165" t="n">
        <x:v>567827</x:v>
      </x:c>
      <x:c r="D165" t="str">
        <x:v>Member</x:v>
      </x:c>
      <x:c r="E165" t="str">
        <x:v>Mara77</x:v>
      </x:c>
      <x:c r="F165"/>
      <x:c r="G165" t="str">
        <x:v>Samanaev_2_0_</x:v>
      </x:c>
      <x:c r="H165" t="n">
        <x:v>692756</x:v>
      </x:c>
      <x:c r="I165"/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0</x:v>
      </x:c>
      <x:c r="AI165" t="n">
        <x:v>0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0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0</x:v>
      </x:c>
      <x:c r="BP165" t="n">
        <x:v>0</x:v>
      </x:c>
      <x:c r="BQ165" t="n">
        <x:v>0</x:v>
      </x:c>
      <x:c r="BR165" t="n">
        <x:v>0</x:v>
      </x:c>
      <x:c r="BS165" t="n">
        <x:v>0</x:v>
      </x:c>
      <x:c r="BT165" t="n">
        <x:v>0</x:v>
      </x:c>
      <x:c r="BU165" t="n">
        <x:v>0</x:v>
      </x:c>
      <x:c r="BV165" t="n">
        <x:v>0</x:v>
      </x:c>
      <x:c r="BW165" t="n">
        <x:v>0</x:v>
      </x:c>
      <x:c r="BX165" t="n">
        <x:v>0</x:v>
      </x:c>
      <x:c r="BY165" t="n">
        <x:v>0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</x:row>
    <x:row r="166">
      <x:c r="A166" t="n">
        <x:v>680649</x:v>
      </x:c>
      <x:c r="B166" t="str">
        <x:v>Kampashka 21</x:v>
      </x:c>
      <x:c r="C166" t="n">
        <x:v>110655</x:v>
      </x:c>
      <x:c r="D166" t="str">
        <x:v>Member</x:v>
      </x:c>
      <x:c r="E166" t="str">
        <x:v>ZiggyBank</x:v>
      </x:c>
      <x:c r="F166"/>
      <x:c r="G166" t="str">
        <x:v>Samanaev_2_0_</x:v>
      </x:c>
      <x:c r="H166" t="n">
        <x:v>692756</x:v>
      </x:c>
      <x:c r="I166"/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</x:v>
      </x:c>
      <x:c r="AF166" t="n">
        <x:v>0</x:v>
      </x:c>
      <x:c r="AG166" t="n">
        <x:v>0</x:v>
      </x:c>
      <x:c r="AH166" t="n">
        <x:v>0</x:v>
      </x:c>
      <x:c r="AI166" t="n">
        <x:v>0</x:v>
      </x:c>
      <x:c r="AJ166" t="n">
        <x:v>0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0</x:v>
      </x:c>
      <x:c r="AT166" t="n">
        <x:v>0</x:v>
      </x:c>
      <x:c r="AU166" t="n">
        <x:v>0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0</x:v>
      </x:c>
      <x:c r="BP166" t="n">
        <x:v>0</x:v>
      </x:c>
      <x:c r="BQ166" t="n">
        <x:v>0</x:v>
      </x:c>
      <x:c r="BR166" t="n">
        <x:v>0</x:v>
      </x:c>
      <x:c r="BS166" t="n">
        <x:v>0</x:v>
      </x:c>
      <x:c r="BT166" t="n">
        <x:v>0</x:v>
      </x:c>
      <x:c r="BU166" t="n">
        <x:v>0</x:v>
      </x:c>
      <x:c r="BV166" t="n">
        <x:v>0</x:v>
      </x:c>
      <x:c r="BW166" t="n">
        <x:v>0</x:v>
      </x:c>
      <x:c r="BX166" t="n">
        <x:v>0</x:v>
      </x:c>
      <x:c r="BY166" t="n">
        <x:v>0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</x:row>
    <x:row r="167">
      <x:c r="A167" t="n">
        <x:v>680649</x:v>
      </x:c>
      <x:c r="B167" t="str">
        <x:v>Kampashka 21</x:v>
      </x:c>
      <x:c r="C167" t="n">
        <x:v>201459</x:v>
      </x:c>
      <x:c r="D167" t="str">
        <x:v>Member</x:v>
      </x:c>
      <x:c r="E167" t="str">
        <x:v>СЛАБЫЙ</x:v>
      </x:c>
      <x:c r="F167"/>
      <x:c r="G167" t="str">
        <x:v>Samanaev_2_0_</x:v>
      </x:c>
      <x:c r="H167" t="n">
        <x:v>692756</x:v>
      </x:c>
      <x:c r="I167"/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0</x:v>
      </x:c>
      <x:c r="AF167" t="n">
        <x:v>0</x:v>
      </x:c>
      <x:c r="AG167" t="n">
        <x:v>0</x:v>
      </x:c>
      <x:c r="AH167" t="n">
        <x:v>0</x:v>
      </x:c>
      <x:c r="AI167" t="n">
        <x:v>0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0</x:v>
      </x:c>
      <x:c r="BP167" t="n">
        <x:v>0</x:v>
      </x:c>
      <x:c r="BQ167" t="n">
        <x:v>0</x:v>
      </x:c>
      <x:c r="BR167" t="n">
        <x:v>0</x:v>
      </x:c>
      <x:c r="BS167" t="n">
        <x:v>0</x:v>
      </x:c>
      <x:c r="BT167" t="n">
        <x:v>0</x:v>
      </x:c>
      <x:c r="BU167" t="n">
        <x:v>0</x:v>
      </x:c>
      <x:c r="BV167" t="n">
        <x:v>0</x:v>
      </x:c>
      <x:c r="BW167" t="n">
        <x:v>0</x:v>
      </x:c>
      <x:c r="BX167" t="n">
        <x:v>0</x:v>
      </x:c>
      <x:c r="BY167" t="n">
        <x:v>0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</x:row>
    <x:row r="168">
      <x:c r="A168" t="n">
        <x:v>680649</x:v>
      </x:c>
      <x:c r="B168" t="str">
        <x:v>Kampashka 21</x:v>
      </x:c>
      <x:c r="C168" t="n">
        <x:v>254175</x:v>
      </x:c>
      <x:c r="D168" t="str">
        <x:v>Member</x:v>
      </x:c>
      <x:c r="E168" t="str">
        <x:v>Marishka</x:v>
      </x:c>
      <x:c r="F168"/>
      <x:c r="G168" t="str">
        <x:v>Samanaev_2_0_</x:v>
      </x:c>
      <x:c r="H168" t="n">
        <x:v>692756</x:v>
      </x:c>
      <x:c r="I168"/>
      <x:c r="J168" t="n">
        <x:v>2227.37</x:v>
      </x:c>
      <x:c r="K168" t="n">
        <x:v>0</x:v>
      </x:c>
      <x:c r="L168" t="n">
        <x:v>0</x:v>
      </x:c>
      <x:c r="M168" t="n">
        <x:v>2427.37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-200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464.44</x:v>
      </x:c>
      <x:c r="AF168" t="n">
        <x:v>0</x:v>
      </x:c>
      <x:c r="AG168" t="n">
        <x:v>0</x:v>
      </x:c>
      <x:c r="AH168" t="n">
        <x:v>464.44</x:v>
      </x:c>
      <x:c r="AI168" t="n">
        <x:v>0</x:v>
      </x:c>
      <x:c r="AJ168" t="n">
        <x:v>0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20</x:v>
      </x:c>
      <x:c r="AT168" t="n">
        <x:v>20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119.61</x:v>
      </x:c>
      <x:c r="BI168" t="n">
        <x:v>0</x:v>
      </x:c>
      <x:c r="BJ168" t="n">
        <x:v>123</x:v>
      </x:c>
      <x:c r="BK168" t="n">
        <x:v>0</x:v>
      </x:c>
      <x:c r="BL168" t="n">
        <x:v>0</x:v>
      </x:c>
      <x:c r="BM168" t="n">
        <x:v>103</x:v>
      </x:c>
      <x:c r="BN168" t="n">
        <x:v>0</x:v>
      </x:c>
      <x:c r="BO168" t="n">
        <x:v>0</x:v>
      </x:c>
      <x:c r="BP168" t="n">
        <x:v>0</x:v>
      </x:c>
      <x:c r="BQ168" t="n">
        <x:v>0</x:v>
      </x:c>
      <x:c r="BR168" t="n">
        <x:v>0</x:v>
      </x:c>
      <x:c r="BS168" t="n">
        <x:v>0</x:v>
      </x:c>
      <x:c r="BT168" t="n">
        <x:v>0</x:v>
      </x:c>
      <x:c r="BU168" t="n">
        <x:v>0</x:v>
      </x:c>
      <x:c r="BV168" t="n">
        <x:v>0</x:v>
      </x:c>
      <x:c r="BW168" t="n">
        <x:v>0</x:v>
      </x:c>
      <x:c r="BX168" t="n">
        <x:v>20</x:v>
      </x:c>
      <x:c r="BY168" t="n">
        <x:v>0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</x:row>
    <x:row r="169">
      <x:c r="A169" t="n">
        <x:v>680649</x:v>
      </x:c>
      <x:c r="B169" t="str">
        <x:v>Kampashka 21</x:v>
      </x:c>
      <x:c r="C169" t="n">
        <x:v>458531</x:v>
      </x:c>
      <x:c r="D169" t="str">
        <x:v>Member</x:v>
      </x:c>
      <x:c r="E169" t="str">
        <x:v>PlayerAD670E</x:v>
      </x:c>
      <x:c r="F169"/>
      <x:c r="G169" t="str">
        <x:v>Samanaev_2_0_</x:v>
      </x:c>
      <x:c r="H169" t="n">
        <x:v>692756</x:v>
      </x:c>
      <x:c r="I169"/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</x:v>
      </x:c>
      <x:c r="AD169" t="n">
        <x:v>0</x:v>
      </x:c>
      <x:c r="AE169" t="n">
        <x:v>0</x:v>
      </x:c>
      <x:c r="AF169" t="n">
        <x:v>0</x:v>
      </x:c>
      <x:c r="AG169" t="n">
        <x:v>0</x:v>
      </x:c>
      <x:c r="AH169" t="n">
        <x:v>0</x:v>
      </x:c>
      <x:c r="AI169" t="n">
        <x:v>0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</x:row>
    <x:row r="170">
      <x:c r="A170" t="n">
        <x:v>680649</x:v>
      </x:c>
      <x:c r="B170" t="str">
        <x:v>Kampashka 21</x:v>
      </x:c>
      <x:c r="C170" t="n">
        <x:v>239781</x:v>
      </x:c>
      <x:c r="D170" t="str">
        <x:v>Member</x:v>
      </x:c>
      <x:c r="E170" t="str">
        <x:v>Treep</x:v>
      </x:c>
      <x:c r="F170"/>
      <x:c r="G170" t="str">
        <x:v>Samanaev_2_0_</x:v>
      </x:c>
      <x:c r="H170" t="n">
        <x:v>692756</x:v>
      </x:c>
      <x:c r="I170"/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v>0</x:v>
      </x:c>
      <x:c r="AH170" t="n">
        <x:v>0</x:v>
      </x:c>
      <x:c r="AI170" t="n">
        <x:v>0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</x:row>
    <x:row r="171">
      <x:c r="A171" t="n">
        <x:v>680649</x:v>
      </x:c>
      <x:c r="B171" t="str">
        <x:v>Kampashka 21</x:v>
      </x:c>
      <x:c r="C171" t="n">
        <x:v>525960</x:v>
      </x:c>
      <x:c r="D171" t="str">
        <x:v>Member</x:v>
      </x:c>
      <x:c r="E171" t="str">
        <x:v>Джек</x:v>
      </x:c>
      <x:c r="F171"/>
      <x:c r="G171" t="str">
        <x:v>Samanaev_2_0_</x:v>
      </x:c>
      <x:c r="H171" t="n">
        <x:v>692756</x:v>
      </x:c>
      <x:c r="I171"/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0</x:v>
      </x:c>
      <x:c r="AF171" t="n">
        <x:v>0</x:v>
      </x:c>
      <x:c r="AG171" t="n">
        <x:v>0</x:v>
      </x:c>
      <x:c r="AH171" t="n">
        <x:v>0</x:v>
      </x:c>
      <x:c r="AI171" t="n">
        <x:v>0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0</x:v>
      </x:c>
      <x:c r="BP171" t="n">
        <x:v>0</x:v>
      </x:c>
      <x:c r="BQ171" t="n">
        <x:v>0</x:v>
      </x:c>
      <x:c r="BR171" t="n">
        <x:v>0</x:v>
      </x:c>
      <x:c r="BS171" t="n">
        <x:v>0</x:v>
      </x:c>
      <x:c r="BT171" t="n">
        <x:v>0</x:v>
      </x:c>
      <x:c r="BU171" t="n">
        <x:v>0</x:v>
      </x:c>
      <x:c r="BV171" t="n">
        <x:v>0</x:v>
      </x:c>
      <x:c r="BW171" t="n">
        <x:v>0</x:v>
      </x:c>
      <x:c r="BX171" t="n">
        <x:v>0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</x:row>
    <x:row r="172">
      <x:c r="A172" t="n">
        <x:v>680649</x:v>
      </x:c>
      <x:c r="B172" t="str">
        <x:v>Kampashka 21</x:v>
      </x:c>
      <x:c r="C172" t="n">
        <x:v>849961</x:v>
      </x:c>
      <x:c r="D172" t="str">
        <x:v>Member</x:v>
      </x:c>
      <x:c r="E172" t="str">
        <x:v>pokito06</x:v>
      </x:c>
      <x:c r="F172"/>
      <x:c r="G172" t="str">
        <x:v>Samanaev_2_0_</x:v>
      </x:c>
      <x:c r="H172" t="n">
        <x:v>692756</x:v>
      </x:c>
      <x:c r="I172"/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</x:v>
      </x:c>
      <x:c r="AD172" t="n">
        <x:v>0</x:v>
      </x:c>
      <x:c r="AE172" t="n">
        <x:v>0</x:v>
      </x:c>
      <x:c r="AF172" t="n">
        <x:v>0</x:v>
      </x:c>
      <x:c r="AG172" t="n">
        <x:v>0</x:v>
      </x:c>
      <x:c r="AH172" t="n">
        <x:v>0</x:v>
      </x:c>
      <x:c r="AI172" t="n">
        <x:v>0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0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0</x:v>
      </x:c>
      <x:c r="BP172" t="n">
        <x:v>0</x:v>
      </x:c>
      <x:c r="BQ172" t="n">
        <x:v>0</x:v>
      </x:c>
      <x:c r="BR172" t="n">
        <x:v>0</x:v>
      </x:c>
      <x:c r="BS172" t="n">
        <x:v>0</x:v>
      </x:c>
      <x:c r="BT172" t="n">
        <x:v>0</x:v>
      </x:c>
      <x:c r="BU172" t="n">
        <x:v>0</x:v>
      </x:c>
      <x:c r="BV172" t="n">
        <x:v>0</x:v>
      </x:c>
      <x:c r="BW172" t="n">
        <x:v>0</x:v>
      </x:c>
      <x:c r="BX172" t="n">
        <x:v>0</x:v>
      </x:c>
      <x:c r="BY172" t="n">
        <x:v>0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</x:row>
    <x:row r="173">
      <x:c r="A173" t="n">
        <x:v>680649</x:v>
      </x:c>
      <x:c r="B173" t="str">
        <x:v>Kampashka 21</x:v>
      </x:c>
      <x:c r="C173" t="n">
        <x:v>170623</x:v>
      </x:c>
      <x:c r="D173" t="str">
        <x:v>Member</x:v>
      </x:c>
      <x:c r="E173" t="str">
        <x:v>Syper</x:v>
      </x:c>
      <x:c r="F173"/>
      <x:c r="G173" t="str">
        <x:v>Samanaev_2_0_</x:v>
      </x:c>
      <x:c r="H173" t="n">
        <x:v>692756</x:v>
      </x:c>
      <x:c r="I173"/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n">
        <x:v>0</x:v>
      </x:c>
      <x:c r="AE173" t="n">
        <x:v>0</x:v>
      </x:c>
      <x:c r="AF173" t="n">
        <x:v>0</x:v>
      </x:c>
      <x:c r="AG173" t="n">
        <x:v>0</x:v>
      </x:c>
      <x:c r="AH173" t="n">
        <x:v>0</x:v>
      </x:c>
      <x:c r="AI173" t="n">
        <x:v>0</x:v>
      </x:c>
      <x:c r="AJ173" t="n">
        <x:v>0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0</x:v>
      </x:c>
      <x:c r="AT173" t="n">
        <x:v>0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0</x:v>
      </x:c>
      <x:c r="BP173" t="n">
        <x:v>0</x:v>
      </x:c>
      <x:c r="BQ173" t="n">
        <x:v>0</x:v>
      </x:c>
      <x:c r="BR173" t="n">
        <x:v>0</x:v>
      </x:c>
      <x:c r="BS173" t="n">
        <x:v>0</x:v>
      </x:c>
      <x:c r="BT173" t="n">
        <x:v>0</x:v>
      </x:c>
      <x:c r="BU173" t="n">
        <x:v>0</x:v>
      </x:c>
      <x:c r="BV173" t="n">
        <x:v>0</x:v>
      </x:c>
      <x:c r="BW173" t="n">
        <x:v>0</x:v>
      </x:c>
      <x:c r="BX173" t="n">
        <x:v>0</x:v>
      </x:c>
      <x:c r="BY173" t="n">
        <x:v>0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</x:row>
    <x:row r="174">
      <x:c r="A174" t="n">
        <x:v>680649</x:v>
      </x:c>
      <x:c r="B174" t="str">
        <x:v>Kampashka 21</x:v>
      </x:c>
      <x:c r="C174" t="n">
        <x:v>803634</x:v>
      </x:c>
      <x:c r="D174" t="str">
        <x:v>Member</x:v>
      </x:c>
      <x:c r="E174" t="str">
        <x:v>Player532D51</x:v>
      </x:c>
      <x:c r="F174"/>
      <x:c r="G174" t="str">
        <x:v>Samanaev_2_0_</x:v>
      </x:c>
      <x:c r="H174" t="n">
        <x:v>692756</x:v>
      </x:c>
      <x:c r="I174"/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0</x:v>
      </x:c>
      <x:c r="AF174" t="n">
        <x:v>0</x:v>
      </x:c>
      <x:c r="AG174" t="n">
        <x:v>0</x:v>
      </x:c>
      <x:c r="AH174" t="n">
        <x:v>0</x:v>
      </x:c>
      <x:c r="AI174" t="n">
        <x:v>0</x:v>
      </x:c>
      <x:c r="AJ174" t="n">
        <x:v>0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0</x:v>
      </x:c>
      <x:c r="BP174" t="n">
        <x:v>0</x:v>
      </x:c>
      <x:c r="BQ174" t="n">
        <x:v>0</x:v>
      </x:c>
      <x:c r="BR174" t="n">
        <x:v>0</x:v>
      </x:c>
      <x:c r="BS174" t="n">
        <x:v>0</x:v>
      </x:c>
      <x:c r="BT174" t="n">
        <x:v>0</x:v>
      </x:c>
      <x:c r="BU174" t="n">
        <x:v>0</x:v>
      </x:c>
      <x:c r="BV174" t="n">
        <x:v>0</x:v>
      </x:c>
      <x:c r="BW174" t="n">
        <x:v>0</x:v>
      </x:c>
      <x:c r="BX174" t="n">
        <x:v>0</x:v>
      </x:c>
      <x:c r="BY174" t="n">
        <x:v>0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</x:row>
    <x:row r="175">
      <x:c r="A175" t="n">
        <x:v>680649</x:v>
      </x:c>
      <x:c r="B175" t="str">
        <x:v>Kampashka 21</x:v>
      </x:c>
      <x:c r="C175" t="n">
        <x:v>603450</x:v>
      </x:c>
      <x:c r="D175" t="str">
        <x:v>Member</x:v>
      </x:c>
      <x:c r="E175" t="str">
        <x:v>ajkal</x:v>
      </x:c>
      <x:c r="F175"/>
      <x:c r="G175" t="str">
        <x:v>Samanaev_2_0_</x:v>
      </x:c>
      <x:c r="H175" t="n">
        <x:v>692756</x:v>
      </x:c>
      <x:c r="I175"/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0</x:v>
      </x:c>
      <x:c r="AF175" t="n">
        <x:v>0</x:v>
      </x:c>
      <x:c r="AG175" t="n">
        <x:v>0</x:v>
      </x:c>
      <x:c r="AH175" t="n">
        <x:v>0</x:v>
      </x:c>
      <x:c r="AI175" t="n">
        <x:v>0</x:v>
      </x:c>
      <x:c r="AJ175" t="n">
        <x:v>0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 t="n">
        <x:v>0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0</x:v>
      </x:c>
      <x:c r="BP175" t="n">
        <x:v>0</x:v>
      </x:c>
      <x:c r="BQ175" t="n">
        <x:v>0</x:v>
      </x:c>
      <x:c r="BR175" t="n">
        <x:v>0</x:v>
      </x:c>
      <x:c r="BS175" t="n">
        <x:v>0</x:v>
      </x:c>
      <x:c r="BT175" t="n">
        <x:v>0</x:v>
      </x:c>
      <x:c r="BU175" t="n">
        <x:v>0</x:v>
      </x:c>
      <x:c r="BV175" t="n">
        <x:v>0</x:v>
      </x:c>
      <x:c r="BW175" t="n">
        <x:v>0</x:v>
      </x:c>
      <x:c r="BX175" t="n">
        <x:v>0</x:v>
      </x:c>
      <x:c r="BY175" t="n">
        <x:v>0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</x:v>
      </x:c>
      <x:c r="CF175" t="n">
        <x:v>0</x:v>
      </x:c>
      <x:c r="CG175" t="n">
        <x:v>0</x:v>
      </x:c>
      <x:c r="CH175" t="n">
        <x:v>0</x:v>
      </x:c>
    </x:row>
    <x:row r="176">
      <x:c r="A176" t="n">
        <x:v>680649</x:v>
      </x:c>
      <x:c r="B176" t="str">
        <x:v>Kampashka 21</x:v>
      </x:c>
      <x:c r="C176" t="n">
        <x:v>501822</x:v>
      </x:c>
      <x:c r="D176" t="str">
        <x:v>Member</x:v>
      </x:c>
      <x:c r="E176" t="str">
        <x:v>jacobs</x:v>
      </x:c>
      <x:c r="F176"/>
      <x:c r="G176" t="str">
        <x:v>Samanaev_2_0_</x:v>
      </x:c>
      <x:c r="H176" t="n">
        <x:v>692756</x:v>
      </x:c>
      <x:c r="I176"/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0</x:v>
      </x:c>
      <x:c r="AF176" t="n">
        <x:v>0</x:v>
      </x:c>
      <x:c r="AG176" t="n">
        <x:v>0</x:v>
      </x:c>
      <x:c r="AH176" t="n">
        <x:v>0</x:v>
      </x:c>
      <x:c r="AI176" t="n">
        <x:v>0</x:v>
      </x:c>
      <x:c r="AJ176" t="n">
        <x:v>0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</x:row>
    <x:row r="177">
      <x:c r="A177" t="n">
        <x:v>680649</x:v>
      </x:c>
      <x:c r="B177" t="str">
        <x:v>Kampashka 21</x:v>
      </x:c>
      <x:c r="C177" t="n">
        <x:v>264380</x:v>
      </x:c>
      <x:c r="D177" t="str">
        <x:v>Member</x:v>
      </x:c>
      <x:c r="E177" t="str">
        <x:v>Veraaga</x:v>
      </x:c>
      <x:c r="F177"/>
      <x:c r="G177" t="str">
        <x:v>Samanaev_2_0_</x:v>
      </x:c>
      <x:c r="H177" t="n">
        <x:v>692756</x:v>
      </x:c>
      <x:c r="I177"/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0</x:v>
      </x:c>
      <x:c r="AB177" t="n">
        <x:v>0</x:v>
      </x:c>
      <x:c r="AC177" t="n">
        <x:v>0</x:v>
      </x:c>
      <x:c r="AD177" t="n">
        <x:v>0</x:v>
      </x:c>
      <x:c r="AE177" t="n">
        <x:v>0</x:v>
      </x:c>
      <x:c r="AF177" t="n">
        <x:v>0</x:v>
      </x:c>
      <x:c r="AG177" t="n">
        <x:v>0</x:v>
      </x:c>
      <x:c r="AH177" t="n">
        <x:v>0</x:v>
      </x:c>
      <x:c r="AI177" t="n">
        <x:v>0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</x:row>
    <x:row r="178">
      <x:c r="A178" t="n">
        <x:v>680649</x:v>
      </x:c>
      <x:c r="B178" t="str">
        <x:v>Kampashka 21</x:v>
      </x:c>
      <x:c r="C178" t="n">
        <x:v>309523</x:v>
      </x:c>
      <x:c r="D178" t="str">
        <x:v>Member</x:v>
      </x:c>
      <x:c r="E178" t="str">
        <x:v>Lex13l</x:v>
      </x:c>
      <x:c r="F178"/>
      <x:c r="G178" t="str">
        <x:v>Samanaev_2_0_</x:v>
      </x:c>
      <x:c r="H178" t="n">
        <x:v>692756</x:v>
      </x:c>
      <x:c r="I178"/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n">
        <x:v>0</x:v>
      </x:c>
      <x:c r="AB178" t="n">
        <x:v>0</x:v>
      </x:c>
      <x:c r="AC178" t="n">
        <x:v>0</x:v>
      </x:c>
      <x:c r="AD178" t="n">
        <x:v>0</x:v>
      </x:c>
      <x:c r="AE178" t="n">
        <x:v>0</x:v>
      </x:c>
      <x:c r="AF178" t="n">
        <x:v>0</x:v>
      </x:c>
      <x:c r="AG178" t="n">
        <x:v>0</x:v>
      </x:c>
      <x:c r="AH178" t="n">
        <x:v>0</x:v>
      </x:c>
      <x:c r="AI178" t="n">
        <x:v>0</x:v>
      </x:c>
      <x:c r="AJ178" t="n">
        <x:v>0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0</x:v>
      </x:c>
      <x:c r="AT178" t="n">
        <x:v>0</x:v>
      </x:c>
      <x:c r="AU178" t="n">
        <x:v>0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0</x:v>
      </x:c>
      <x:c r="BP178" t="n">
        <x:v>0</x:v>
      </x:c>
      <x:c r="BQ178" t="n">
        <x:v>0</x:v>
      </x:c>
      <x:c r="BR178" t="n">
        <x:v>0</x:v>
      </x:c>
      <x:c r="BS178" t="n">
        <x:v>0</x:v>
      </x:c>
      <x:c r="BT178" t="n">
        <x:v>0</x:v>
      </x:c>
      <x:c r="BU178" t="n">
        <x:v>0</x:v>
      </x:c>
      <x:c r="BV178" t="n">
        <x:v>0</x:v>
      </x:c>
      <x:c r="BW178" t="n">
        <x:v>0</x:v>
      </x:c>
      <x:c r="BX178" t="n">
        <x:v>0</x:v>
      </x:c>
      <x:c r="BY178" t="n">
        <x:v>0</x:v>
      </x:c>
      <x:c r="BZ178" t="n">
        <x:v>0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0</x:v>
      </x:c>
      <x:c r="CF178" t="n">
        <x:v>0</x:v>
      </x:c>
      <x:c r="CG178" t="n">
        <x:v>0</x:v>
      </x:c>
      <x:c r="CH178" t="n">
        <x:v>0</x:v>
      </x:c>
    </x:row>
    <x:row r="179">
      <x:c r="A179" t="n">
        <x:v>680649</x:v>
      </x:c>
      <x:c r="B179" t="str">
        <x:v>Kampashka 21</x:v>
      </x:c>
      <x:c r="C179" t="n">
        <x:v>295713</x:v>
      </x:c>
      <x:c r="D179" t="str">
        <x:v>Member</x:v>
      </x:c>
      <x:c r="E179" t="str">
        <x:v>PlayerCFB324</x:v>
      </x:c>
      <x:c r="F179"/>
      <x:c r="G179" t="str">
        <x:v>Samanaev_2_0_</x:v>
      </x:c>
      <x:c r="H179" t="n">
        <x:v>692756</x:v>
      </x:c>
      <x:c r="I179"/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0</x:v>
      </x:c>
      <x:c r="AF179" t="n">
        <x:v>0</x:v>
      </x:c>
      <x:c r="AG179" t="n">
        <x:v>0</x:v>
      </x:c>
      <x:c r="AH179" t="n">
        <x:v>0</x:v>
      </x:c>
      <x:c r="AI179" t="n">
        <x:v>0</x:v>
      </x:c>
      <x:c r="AJ179" t="n">
        <x:v>0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0</x:v>
      </x:c>
      <x:c r="AT179" t="n">
        <x:v>0</x:v>
      </x:c>
      <x:c r="AU179" t="n">
        <x:v>0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0</x:v>
      </x:c>
      <x:c r="BP179" t="n">
        <x:v>0</x:v>
      </x:c>
      <x:c r="BQ179" t="n">
        <x:v>0</x:v>
      </x:c>
      <x:c r="BR179" t="n">
        <x:v>0</x:v>
      </x:c>
      <x:c r="BS179" t="n">
        <x:v>0</x:v>
      </x:c>
      <x:c r="BT179" t="n">
        <x:v>0</x:v>
      </x:c>
      <x:c r="BU179" t="n">
        <x:v>0</x:v>
      </x:c>
      <x:c r="BV179" t="n">
        <x:v>0</x:v>
      </x:c>
      <x:c r="BW179" t="n">
        <x:v>0</x:v>
      </x:c>
      <x:c r="BX179" t="n">
        <x:v>0</x:v>
      </x:c>
      <x:c r="BY179" t="n">
        <x:v>0</x:v>
      </x:c>
      <x:c r="BZ179" t="n">
        <x:v>0</x:v>
      </x:c>
      <x:c r="CA179" t="n">
        <x:v>0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</x:row>
    <x:row r="180">
      <x:c r="A180" t="n">
        <x:v>680649</x:v>
      </x:c>
      <x:c r="B180" t="str">
        <x:v>Kampashka 21</x:v>
      </x:c>
      <x:c r="C180" t="n">
        <x:v>515927</x:v>
      </x:c>
      <x:c r="D180" t="str">
        <x:v>Member</x:v>
      </x:c>
      <x:c r="E180" t="str">
        <x:v>agentclub</x:v>
      </x:c>
      <x:c r="F180"/>
      <x:c r="G180" t="str">
        <x:v>Samanaev_2_0_</x:v>
      </x:c>
      <x:c r="H180" t="n">
        <x:v>692756</x:v>
      </x:c>
      <x:c r="I180"/>
      <x:c r="J180" t="n">
        <x:v>0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0</x:v>
      </x:c>
      <x:c r="T180" t="n">
        <x:v>0</x:v>
      </x:c>
      <x:c r="U180" t="n">
        <x:v>0</x:v>
      </x:c>
      <x:c r="V180" t="n">
        <x:v>0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0</x:v>
      </x:c>
      <x:c r="AF180" t="n">
        <x:v>0</x:v>
      </x:c>
      <x:c r="AG180" t="n">
        <x:v>0</x:v>
      </x:c>
      <x:c r="AH180" t="n">
        <x:v>0</x:v>
      </x:c>
      <x:c r="AI180" t="n">
        <x:v>0</x:v>
      </x:c>
      <x:c r="AJ180" t="n">
        <x:v>0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0</x:v>
      </x:c>
      <x:c r="AS180" t="n">
        <x:v>0</x:v>
      </x:c>
      <x:c r="AT180" t="n">
        <x:v>0</x:v>
      </x:c>
      <x:c r="AU180" t="n">
        <x:v>0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0</x:v>
      </x:c>
      <x:c r="BP180" t="n">
        <x:v>0</x:v>
      </x:c>
      <x:c r="BQ180" t="n">
        <x:v>0</x:v>
      </x:c>
      <x:c r="BR180" t="n">
        <x:v>0</x:v>
      </x:c>
      <x:c r="BS180" t="n">
        <x:v>0</x:v>
      </x:c>
      <x:c r="BT180" t="n">
        <x:v>0</x:v>
      </x:c>
      <x:c r="BU180" t="n">
        <x:v>0</x:v>
      </x:c>
      <x:c r="BV180" t="n">
        <x:v>0</x:v>
      </x:c>
      <x:c r="BW180" t="n">
        <x:v>0</x:v>
      </x:c>
      <x:c r="BX180" t="n">
        <x:v>0</x:v>
      </x:c>
      <x:c r="BY180" t="n">
        <x:v>0</x:v>
      </x:c>
      <x:c r="BZ180" t="n">
        <x:v>0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0</x:v>
      </x:c>
      <x:c r="CF180" t="n">
        <x:v>0</x:v>
      </x:c>
      <x:c r="CG180" t="n">
        <x:v>0</x:v>
      </x:c>
      <x:c r="CH180" t="n">
        <x:v>0</x:v>
      </x:c>
    </x:row>
    <x:row r="181">
      <x:c r="A181" t="n">
        <x:v>680649</x:v>
      </x:c>
      <x:c r="B181" t="str">
        <x:v>Kampashka 21</x:v>
      </x:c>
      <x:c r="C181" t="n">
        <x:v>272549</x:v>
      </x:c>
      <x:c r="D181" t="str">
        <x:v>Member</x:v>
      </x:c>
      <x:c r="E181" t="str">
        <x:v>Tolik</x:v>
      </x:c>
      <x:c r="F181"/>
      <x:c r="G181" t="str">
        <x:v>Samanaev_2_0_</x:v>
      </x:c>
      <x:c r="H181" t="n">
        <x:v>692756</x:v>
      </x:c>
      <x:c r="I181"/>
      <x:c r="J181" t="n">
        <x:v>0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0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0</x:v>
      </x:c>
      <x:c r="Y181" t="n">
        <x:v>0</x:v>
      </x:c>
      <x:c r="Z181" t="n">
        <x:v>0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0</x:v>
      </x:c>
      <x:c r="AF181" t="n">
        <x:v>0</x:v>
      </x:c>
      <x:c r="AG181" t="n">
        <x:v>0</x:v>
      </x:c>
      <x:c r="AH181" t="n">
        <x:v>0</x:v>
      </x:c>
      <x:c r="AI181" t="n">
        <x:v>0</x:v>
      </x:c>
      <x:c r="AJ181" t="n">
        <x:v>0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n">
        <x:v>0</x:v>
      </x:c>
      <x:c r="AS181" t="n">
        <x:v>0</x:v>
      </x:c>
      <x:c r="AT181" t="n">
        <x:v>0</x:v>
      </x:c>
      <x:c r="AU181" t="n">
        <x:v>0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0</x:v>
      </x:c>
      <x:c r="BP181" t="n">
        <x:v>0</x:v>
      </x:c>
      <x:c r="BQ181" t="n">
        <x:v>0</x:v>
      </x:c>
      <x:c r="BR181" t="n">
        <x:v>0</x:v>
      </x:c>
      <x:c r="BS181" t="n">
        <x:v>0</x:v>
      </x:c>
      <x:c r="BT181" t="n">
        <x:v>0</x:v>
      </x:c>
      <x:c r="BU181" t="n">
        <x:v>0</x:v>
      </x:c>
      <x:c r="BV181" t="n">
        <x:v>0</x:v>
      </x:c>
      <x:c r="BW181" t="n">
        <x:v>0</x:v>
      </x:c>
      <x:c r="BX181" t="n">
        <x:v>0</x:v>
      </x:c>
      <x:c r="BY181" t="n">
        <x:v>0</x:v>
      </x:c>
      <x:c r="BZ181" t="n">
        <x:v>0</x:v>
      </x:c>
      <x:c r="CA181" t="n">
        <x:v>0</x:v>
      </x:c>
      <x:c r="CB181" t="n">
        <x:v>0</x:v>
      </x:c>
      <x:c r="CC181" t="n">
        <x:v>0</x:v>
      </x:c>
      <x:c r="CD181" t="n">
        <x:v>0</x:v>
      </x:c>
      <x:c r="CE181" t="n">
        <x:v>0</x:v>
      </x:c>
      <x:c r="CF181" t="n">
        <x:v>0</x:v>
      </x:c>
      <x:c r="CG181" t="n">
        <x:v>0</x:v>
      </x:c>
      <x:c r="CH181" t="n">
        <x:v>0</x:v>
      </x:c>
    </x:row>
    <x:row r="182">
      <x:c r="A182" t="n">
        <x:v>680649</x:v>
      </x:c>
      <x:c r="B182" t="str">
        <x:v>Kampashka 21</x:v>
      </x:c>
      <x:c r="C182" t="n">
        <x:v>325263</x:v>
      </x:c>
      <x:c r="D182" t="str">
        <x:v>Member</x:v>
      </x:c>
      <x:c r="E182" t="str">
        <x:v>MISHA_LITVIN</x:v>
      </x:c>
      <x:c r="F182"/>
      <x:c r="G182" t="str">
        <x:v>Samanaev_2_0_</x:v>
      </x:c>
      <x:c r="H182" t="n">
        <x:v>692756</x:v>
      </x:c>
      <x:c r="I182"/>
      <x:c r="J182" t="n">
        <x:v>0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0</x:v>
      </x:c>
      <x:c r="Y182" t="n">
        <x:v>0</x:v>
      </x:c>
      <x:c r="Z182" t="n">
        <x:v>0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0</x:v>
      </x:c>
      <x:c r="AF182" t="n">
        <x:v>0</x:v>
      </x:c>
      <x:c r="AG182" t="n">
        <x:v>0</x:v>
      </x:c>
      <x:c r="AH182" t="n">
        <x:v>0</x:v>
      </x:c>
      <x:c r="AI182" t="n">
        <x:v>0</x:v>
      </x:c>
      <x:c r="AJ182" t="n">
        <x:v>0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0</x:v>
      </x:c>
      <x:c r="AS182" t="n">
        <x:v>0</x:v>
      </x:c>
      <x:c r="AT182" t="n">
        <x:v>0</x:v>
      </x:c>
      <x:c r="AU182" t="n">
        <x:v>0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0</x:v>
      </x:c>
      <x:c r="BP182" t="n">
        <x:v>0</x:v>
      </x:c>
      <x:c r="BQ182" t="n">
        <x:v>0</x:v>
      </x:c>
      <x:c r="BR182" t="n">
        <x:v>0</x:v>
      </x:c>
      <x:c r="BS182" t="n">
        <x:v>0</x:v>
      </x:c>
      <x:c r="BT182" t="n">
        <x:v>0</x:v>
      </x:c>
      <x:c r="BU182" t="n">
        <x:v>0</x:v>
      </x:c>
      <x:c r="BV182" t="n">
        <x:v>0</x:v>
      </x:c>
      <x:c r="BW182" t="n">
        <x:v>0</x:v>
      </x:c>
      <x:c r="BX182" t="n">
        <x:v>0</x:v>
      </x:c>
      <x:c r="BY182" t="n">
        <x:v>0</x:v>
      </x:c>
      <x:c r="BZ182" t="n">
        <x:v>0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</x:row>
    <x:row r="183">
      <x:c r="A183" t="n">
        <x:v>680649</x:v>
      </x:c>
      <x:c r="B183" t="str">
        <x:v>Kampashka 21</x:v>
      </x:c>
      <x:c r="C183" t="n">
        <x:v>381951</x:v>
      </x:c>
      <x:c r="D183" t="str">
        <x:v>Member</x:v>
      </x:c>
      <x:c r="E183" t="str">
        <x:v>Bart_Sims</x:v>
      </x:c>
      <x:c r="F183"/>
      <x:c r="G183" t="str">
        <x:v>Samanaev_2_0_</x:v>
      </x:c>
      <x:c r="H183" t="n">
        <x:v>692756</x:v>
      </x:c>
      <x:c r="I183"/>
      <x:c r="J183" t="n">
        <x:v>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0</x:v>
      </x:c>
      <x:c r="AB183" t="n">
        <x:v>0</x:v>
      </x:c>
      <x:c r="AC183" t="n">
        <x:v>0</x:v>
      </x:c>
      <x:c r="AD183" t="n">
        <x:v>0</x:v>
      </x:c>
      <x:c r="AE183" t="n">
        <x:v>0</x:v>
      </x:c>
      <x:c r="AF183" t="n">
        <x:v>0</x:v>
      </x:c>
      <x:c r="AG183" t="n">
        <x:v>0</x:v>
      </x:c>
      <x:c r="AH183" t="n">
        <x:v>0</x:v>
      </x:c>
      <x:c r="AI183" t="n">
        <x:v>0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</x:row>
    <x:row r="184">
      <x:c r="A184" t="n">
        <x:v>680649</x:v>
      </x:c>
      <x:c r="B184" t="str">
        <x:v>Kampashka 21</x:v>
      </x:c>
      <x:c r="C184" t="n">
        <x:v>164937</x:v>
      </x:c>
      <x:c r="D184" t="str">
        <x:v>Member</x:v>
      </x:c>
      <x:c r="E184" t="str">
        <x:v>VOBA100</x:v>
      </x:c>
      <x:c r="F184"/>
      <x:c r="G184" t="str">
        <x:v>Samanaev_2_0_</x:v>
      </x:c>
      <x:c r="H184" t="n">
        <x:v>692756</x:v>
      </x:c>
      <x:c r="I184"/>
      <x:c r="J184" t="n">
        <x:v>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n">
        <x:v>0</x:v>
      </x:c>
      <x:c r="AB184" t="n">
        <x:v>0</x:v>
      </x:c>
      <x:c r="AC184" t="n">
        <x:v>0</x:v>
      </x:c>
      <x:c r="AD184" t="n">
        <x:v>0</x:v>
      </x:c>
      <x:c r="AE184" t="n">
        <x:v>0</x:v>
      </x:c>
      <x:c r="AF184" t="n">
        <x:v>0</x:v>
      </x:c>
      <x:c r="AG184" t="n">
        <x:v>0</x:v>
      </x:c>
      <x:c r="AH184" t="n">
        <x:v>0</x:v>
      </x:c>
      <x:c r="AI184" t="n">
        <x:v>0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0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</x:row>
    <x:row r="185">
      <x:c r="A185" t="n">
        <x:v>680649</x:v>
      </x:c>
      <x:c r="B185" t="str">
        <x:v>Kampashka 21</x:v>
      </x:c>
      <x:c r="C185" t="n">
        <x:v>939803</x:v>
      </x:c>
      <x:c r="D185" t="str">
        <x:v>Member</x:v>
      </x:c>
      <x:c r="E185" t="str">
        <x:v>gore</x:v>
      </x:c>
      <x:c r="F185"/>
      <x:c r="G185" t="str">
        <x:v>Samanaev_2_0_</x:v>
      </x:c>
      <x:c r="H185" t="n">
        <x:v>692756</x:v>
      </x:c>
      <x:c r="I185"/>
      <x:c r="J185" t="n">
        <x:v>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0</x:v>
      </x:c>
      <x:c r="Y185" t="n">
        <x:v>0</x:v>
      </x:c>
      <x:c r="Z185" t="n">
        <x:v>0</x:v>
      </x:c>
      <x:c r="AA185" t="n">
        <x:v>0</x:v>
      </x:c>
      <x:c r="AB185" t="n">
        <x:v>0</x:v>
      </x:c>
      <x:c r="AC185" t="n">
        <x:v>0</x:v>
      </x:c>
      <x:c r="AD185" t="n">
        <x:v>0</x:v>
      </x:c>
      <x:c r="AE185" t="n">
        <x:v>0</x:v>
      </x:c>
      <x:c r="AF185" t="n">
        <x:v>0</x:v>
      </x:c>
      <x:c r="AG185" t="n">
        <x:v>0</x:v>
      </x:c>
      <x:c r="AH185" t="n">
        <x:v>0</x:v>
      </x:c>
      <x:c r="AI185" t="n">
        <x:v>0</x:v>
      </x:c>
      <x:c r="AJ185" t="n">
        <x:v>0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0</x:v>
      </x:c>
      <x:c r="AT185" t="n">
        <x:v>0</x:v>
      </x:c>
      <x:c r="AU185" t="n">
        <x:v>0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0</x:v>
      </x:c>
      <x:c r="BP185" t="n">
        <x:v>0</x:v>
      </x:c>
      <x:c r="BQ185" t="n">
        <x:v>0</x:v>
      </x:c>
      <x:c r="BR185" t="n">
        <x:v>0</x:v>
      </x:c>
      <x:c r="BS185" t="n">
        <x:v>0</x:v>
      </x:c>
      <x:c r="BT185" t="n">
        <x:v>0</x:v>
      </x:c>
      <x:c r="BU185" t="n">
        <x:v>0</x:v>
      </x:c>
      <x:c r="BV185" t="n">
        <x:v>0</x:v>
      </x:c>
      <x:c r="BW185" t="n">
        <x:v>0</x:v>
      </x:c>
      <x:c r="BX185" t="n">
        <x:v>0</x:v>
      </x:c>
      <x:c r="BY185" t="n">
        <x:v>0</x:v>
      </x:c>
      <x:c r="BZ185" t="n">
        <x:v>0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</x:row>
    <x:row r="186">
      <x:c r="A186" t="n">
        <x:v>680649</x:v>
      </x:c>
      <x:c r="B186" t="str">
        <x:v>Kampashka 21</x:v>
      </x:c>
      <x:c r="C186" t="n">
        <x:v>824232</x:v>
      </x:c>
      <x:c r="D186" t="str">
        <x:v>Member</x:v>
      </x:c>
      <x:c r="E186" t="str">
        <x:v>Player9F7D62</x:v>
      </x:c>
      <x:c r="F186"/>
      <x:c r="G186" t="str">
        <x:v>Samanaev_2_0_</x:v>
      </x:c>
      <x:c r="H186" t="n">
        <x:v>692756</x:v>
      </x:c>
      <x:c r="I186"/>
      <x:c r="J186" t="n">
        <x:v>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0</x:v>
      </x:c>
      <x:c r="AB186" t="n">
        <x:v>0</x:v>
      </x:c>
      <x:c r="AC186" t="n">
        <x:v>0</x:v>
      </x:c>
      <x:c r="AD186" t="n">
        <x:v>0</x:v>
      </x:c>
      <x:c r="AE186" t="n">
        <x:v>0</x:v>
      </x:c>
      <x:c r="AF186" t="n">
        <x:v>0</x:v>
      </x:c>
      <x:c r="AG186" t="n">
        <x:v>0</x:v>
      </x:c>
      <x:c r="AH186" t="n">
        <x:v>0</x:v>
      </x:c>
      <x:c r="AI186" t="n">
        <x:v>0</x:v>
      </x:c>
      <x:c r="AJ186" t="n">
        <x:v>0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0</x:v>
      </x:c>
      <x:c r="AT186" t="n">
        <x:v>0</x:v>
      </x:c>
      <x:c r="AU186" t="n">
        <x:v>0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0</x:v>
      </x:c>
      <x:c r="BP186" t="n">
        <x:v>0</x:v>
      </x:c>
      <x:c r="BQ186" t="n">
        <x:v>0</x:v>
      </x:c>
      <x:c r="BR186" t="n">
        <x:v>0</x:v>
      </x:c>
      <x:c r="BS186" t="n">
        <x:v>0</x:v>
      </x:c>
      <x:c r="BT186" t="n">
        <x:v>0</x:v>
      </x:c>
      <x:c r="BU186" t="n">
        <x:v>0</x:v>
      </x:c>
      <x:c r="BV186" t="n">
        <x:v>0</x:v>
      </x:c>
      <x:c r="BW186" t="n">
        <x:v>0</x:v>
      </x:c>
      <x:c r="BX186" t="n">
        <x:v>0</x:v>
      </x:c>
      <x:c r="BY186" t="n">
        <x:v>0</x:v>
      </x:c>
      <x:c r="BZ186" t="n">
        <x:v>0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</x:row>
    <x:row r="187">
      <x:c r="A187" t="n">
        <x:v>680649</x:v>
      </x:c>
      <x:c r="B187" t="str">
        <x:v>Kampashka 21</x:v>
      </x:c>
      <x:c r="C187" t="n">
        <x:v>239921</x:v>
      </x:c>
      <x:c r="D187" t="str">
        <x:v>Member</x:v>
      </x:c>
      <x:c r="E187" t="str">
        <x:v>PlayerC48873</x:v>
      </x:c>
      <x:c r="F187"/>
      <x:c r="G187" t="str">
        <x:v>Samanaev_2_0_</x:v>
      </x:c>
      <x:c r="H187" t="n">
        <x:v>692756</x:v>
      </x:c>
      <x:c r="I187"/>
      <x:c r="J187" t="n">
        <x:v>0</x:v>
      </x:c>
      <x:c r="K187" t="n">
        <x:v>0</x:v>
      </x:c>
      <x:c r="L187" t="n">
        <x:v>0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0</x:v>
      </x:c>
      <x:c r="Y187" t="n">
        <x:v>0</x:v>
      </x:c>
      <x:c r="Z187" t="n">
        <x:v>0</x:v>
      </x:c>
      <x:c r="AA187" t="n">
        <x:v>0</x:v>
      </x:c>
      <x:c r="AB187" t="n">
        <x:v>0</x:v>
      </x:c>
      <x:c r="AC187" t="n">
        <x:v>0</x:v>
      </x:c>
      <x:c r="AD187" t="n">
        <x:v>0</x:v>
      </x:c>
      <x:c r="AE187" t="n">
        <x:v>0</x:v>
      </x:c>
      <x:c r="AF187" t="n">
        <x:v>0</x:v>
      </x:c>
      <x:c r="AG187" t="n">
        <x:v>0</x:v>
      </x:c>
      <x:c r="AH187" t="n">
        <x:v>0</x:v>
      </x:c>
      <x:c r="AI187" t="n">
        <x:v>0</x:v>
      </x:c>
      <x:c r="AJ187" t="n">
        <x:v>0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0</x:v>
      </x:c>
      <x:c r="AT187" t="n">
        <x:v>0</x:v>
      </x:c>
      <x:c r="AU187" t="n">
        <x:v>0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0</x:v>
      </x:c>
      <x:c r="BP187" t="n">
        <x:v>0</x:v>
      </x:c>
      <x:c r="BQ187" t="n">
        <x:v>0</x:v>
      </x:c>
      <x:c r="BR187" t="n">
        <x:v>0</x:v>
      </x:c>
      <x:c r="BS187" t="n">
        <x:v>0</x:v>
      </x:c>
      <x:c r="BT187" t="n">
        <x:v>0</x:v>
      </x:c>
      <x:c r="BU187" t="n">
        <x:v>0</x:v>
      </x:c>
      <x:c r="BV187" t="n">
        <x:v>0</x:v>
      </x:c>
      <x:c r="BW187" t="n">
        <x:v>0</x:v>
      </x:c>
      <x:c r="BX187" t="n">
        <x:v>0</x:v>
      </x:c>
      <x:c r="BY187" t="n">
        <x:v>0</x:v>
      </x:c>
      <x:c r="BZ187" t="n">
        <x:v>0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</x:row>
    <x:row r="188">
      <x:c r="A188" t="n">
        <x:v>680649</x:v>
      </x:c>
      <x:c r="B188" t="str">
        <x:v>Kampashka 21</x:v>
      </x:c>
      <x:c r="C188" t="n">
        <x:v>171096</x:v>
      </x:c>
      <x:c r="D188" t="str">
        <x:v>Member</x:v>
      </x:c>
      <x:c r="E188" t="str">
        <x:v>Player34A784</x:v>
      </x:c>
      <x:c r="F188"/>
      <x:c r="G188" t="str">
        <x:v>Samanaev_2_0_</x:v>
      </x:c>
      <x:c r="H188" t="n">
        <x:v>692756</x:v>
      </x:c>
      <x:c r="I188"/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n">
        <x:v>0</x:v>
      </x:c>
      <x:c r="AB188" t="n">
        <x:v>0</x:v>
      </x:c>
      <x:c r="AC188" t="n">
        <x:v>0</x:v>
      </x:c>
      <x:c r="AD188" t="n">
        <x:v>0</x:v>
      </x:c>
      <x:c r="AE188" t="n">
        <x:v>0</x:v>
      </x:c>
      <x:c r="AF188" t="n">
        <x:v>0</x:v>
      </x:c>
      <x:c r="AG188" t="n">
        <x:v>0</x:v>
      </x:c>
      <x:c r="AH188" t="n">
        <x:v>0</x:v>
      </x:c>
      <x:c r="AI188" t="n">
        <x:v>0</x:v>
      </x:c>
      <x:c r="AJ188" t="n">
        <x:v>0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  <x:c r="AT188" t="n">
        <x:v>0</x:v>
      </x:c>
      <x:c r="AU188" t="n">
        <x:v>0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0</x:v>
      </x:c>
      <x:c r="BP188" t="n">
        <x:v>0</x:v>
      </x:c>
      <x:c r="BQ188" t="n">
        <x:v>0</x:v>
      </x:c>
      <x:c r="BR188" t="n">
        <x:v>0</x:v>
      </x:c>
      <x:c r="BS188" t="n">
        <x:v>0</x:v>
      </x:c>
      <x:c r="BT188" t="n">
        <x:v>0</x:v>
      </x:c>
      <x:c r="BU188" t="n">
        <x:v>0</x:v>
      </x:c>
      <x:c r="BV188" t="n">
        <x:v>0</x:v>
      </x:c>
      <x:c r="BW188" t="n">
        <x:v>0</x:v>
      </x:c>
      <x:c r="BX188" t="n">
        <x:v>0</x:v>
      </x:c>
      <x:c r="BY188" t="n">
        <x:v>0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</x:row>
    <x:row r="189">
      <x:c r="A189" t="n">
        <x:v>680649</x:v>
      </x:c>
      <x:c r="B189" t="str">
        <x:v>Kampashka 21</x:v>
      </x:c>
      <x:c r="C189" t="n">
        <x:v>371516</x:v>
      </x:c>
      <x:c r="D189" t="str">
        <x:v>Member</x:v>
      </x:c>
      <x:c r="E189" t="str">
        <x:v>Zabrus</x:v>
      </x:c>
      <x:c r="F189"/>
      <x:c r="G189" t="str">
        <x:v>Samanaev_2_0_</x:v>
      </x:c>
      <x:c r="H189" t="n">
        <x:v>692756</x:v>
      </x:c>
      <x:c r="I189"/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 t="n">
        <x:v>0</x:v>
      </x:c>
      <x:c r="AC189" t="n">
        <x:v>0</x:v>
      </x:c>
      <x:c r="AD189" t="n">
        <x:v>0</x:v>
      </x:c>
      <x:c r="AE189" t="n">
        <x:v>0</x:v>
      </x:c>
      <x:c r="AF189" t="n">
        <x:v>0</x:v>
      </x:c>
      <x:c r="AG189" t="n">
        <x:v>0</x:v>
      </x:c>
      <x:c r="AH189" t="n">
        <x:v>0</x:v>
      </x:c>
      <x:c r="AI189" t="n">
        <x:v>0</x:v>
      </x:c>
      <x:c r="AJ189" t="n">
        <x:v>0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0</x:v>
      </x:c>
      <x:c r="BQ189" t="n">
        <x:v>0</x:v>
      </x:c>
      <x:c r="BR189" t="n">
        <x:v>0</x:v>
      </x:c>
      <x:c r="BS189" t="n">
        <x:v>0</x:v>
      </x:c>
      <x:c r="BT189" t="n">
        <x:v>0</x:v>
      </x:c>
      <x:c r="BU189" t="n">
        <x:v>0</x:v>
      </x:c>
      <x:c r="BV189" t="n">
        <x:v>0</x:v>
      </x:c>
      <x:c r="BW189" t="n">
        <x:v>0</x:v>
      </x:c>
      <x:c r="BX189" t="n">
        <x:v>0</x:v>
      </x:c>
      <x:c r="BY189" t="n">
        <x:v>0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</x:row>
    <x:row r="190">
      <x:c r="A190" t="n">
        <x:v>680649</x:v>
      </x:c>
      <x:c r="B190" t="str">
        <x:v>Kampashka 21</x:v>
      </x:c>
      <x:c r="C190" t="n">
        <x:v>629686</x:v>
      </x:c>
      <x:c r="D190" t="str">
        <x:v>Member</x:v>
      </x:c>
      <x:c r="E190" t="str">
        <x:v>AAFREE</x:v>
      </x:c>
      <x:c r="F190"/>
      <x:c r="G190" t="str">
        <x:v>Samanaev_2_0_</x:v>
      </x:c>
      <x:c r="H190" t="n">
        <x:v>692756</x:v>
      </x:c>
      <x:c r="I190"/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0</x:v>
      </x:c>
      <x:c r="AB190" t="n">
        <x:v>0</x:v>
      </x:c>
      <x:c r="AC190" t="n">
        <x:v>0</x:v>
      </x:c>
      <x:c r="AD190" t="n">
        <x:v>0</x:v>
      </x:c>
      <x:c r="AE190" t="n">
        <x:v>0</x:v>
      </x:c>
      <x:c r="AF190" t="n">
        <x:v>0</x:v>
      </x:c>
      <x:c r="AG190" t="n">
        <x:v>0</x:v>
      </x:c>
      <x:c r="AH190" t="n">
        <x:v>0</x:v>
      </x:c>
      <x:c r="AI190" t="n">
        <x:v>0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</x:row>
    <x:row r="191">
      <x:c r="A191" t="n">
        <x:v>680649</x:v>
      </x:c>
      <x:c r="B191" t="str">
        <x:v>Kampashka 21</x:v>
      </x:c>
      <x:c r="C191" t="n">
        <x:v>690798</x:v>
      </x:c>
      <x:c r="D191" t="str">
        <x:v>Member</x:v>
      </x:c>
      <x:c r="E191" t="str">
        <x:v>PlayerAF1373</x:v>
      </x:c>
      <x:c r="F191"/>
      <x:c r="G191" t="str">
        <x:v>Samanaev_2_0_</x:v>
      </x:c>
      <x:c r="H191" t="n">
        <x:v>692756</x:v>
      </x:c>
      <x:c r="I191"/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0</x:v>
      </x:c>
      <x:c r="AF191" t="n">
        <x:v>0</x:v>
      </x:c>
      <x:c r="AG191" t="n">
        <x:v>0</x:v>
      </x:c>
      <x:c r="AH191" t="n">
        <x:v>0</x:v>
      </x:c>
      <x:c r="AI191" t="n">
        <x:v>0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</x:row>
    <x:row r="192">
      <x:c r="A192" t="n">
        <x:v>680649</x:v>
      </x:c>
      <x:c r="B192" t="str">
        <x:v>Kampashka 21</x:v>
      </x:c>
      <x:c r="C192" t="n">
        <x:v>542659</x:v>
      </x:c>
      <x:c r="D192" t="str">
        <x:v>Member</x:v>
      </x:c>
      <x:c r="E192" t="str">
        <x:v>OLD-SCHOOL</x:v>
      </x:c>
      <x:c r="F192"/>
      <x:c r="G192" t="str">
        <x:v>Samanaev_2_0_</x:v>
      </x:c>
      <x:c r="H192" t="n">
        <x:v>692756</x:v>
      </x:c>
      <x:c r="I192"/>
      <x:c r="J192" t="n">
        <x:v>-720.89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 t="n">
        <x:v>-53.55</x:v>
      </x:c>
      <x:c r="P192" t="n">
        <x:v>0</x:v>
      </x:c>
      <x:c r="Q192" t="n">
        <x:v>62.86</x:v>
      </x:c>
      <x:c r="R192" t="n">
        <x:v>0</x:v>
      </x:c>
      <x:c r="S192" t="n">
        <x:v>0</x:v>
      </x:c>
      <x:c r="T192" t="n">
        <x:v>-180.2</x:v>
      </x:c>
      <x:c r="U192" t="n">
        <x:v>0</x:v>
      </x:c>
      <x:c r="V192" t="n">
        <x:v>0</x:v>
      </x:c>
      <x:c r="W192" t="n">
        <x:v>0</x:v>
      </x:c>
      <x:c r="X192" t="n">
        <x:v>-550</x:v>
      </x:c>
      <x:c r="Y192" t="n">
        <x:v>0</x:v>
      </x:c>
      <x:c r="Z192" t="n">
        <x:v>0</x:v>
      </x:c>
      <x:c r="AA192" t="n">
        <x:v>0</x:v>
      </x:c>
      <x:c r="AB192" t="n">
        <x:v>0</x:v>
      </x:c>
      <x:c r="AC192" t="n">
        <x:v>0</x:v>
      </x:c>
      <x:c r="AD192" t="n">
        <x:v>0</x:v>
      </x:c>
      <x:c r="AE192" t="n">
        <x:v>494.36</x:v>
      </x:c>
      <x:c r="AF192" t="n">
        <x:v>0</x:v>
      </x:c>
      <x:c r="AG192" t="n">
        <x:v>0</x:v>
      </x:c>
      <x:c r="AH192" t="n">
        <x:v>0</x:v>
      </x:c>
      <x:c r="AI192" t="n">
        <x:v>0</x:v>
      </x:c>
      <x:c r="AJ192" t="n">
        <x:v>347.99</x:v>
      </x:c>
      <x:c r="AK192" t="n">
        <x:v>0</x:v>
      </x:c>
      <x:c r="AL192" t="n">
        <x:v>124.39</x:v>
      </x:c>
      <x:c r="AM192" t="n">
        <x:v>0</x:v>
      </x:c>
      <x:c r="AN192" t="n">
        <x:v>0</x:v>
      </x:c>
      <x:c r="AO192" t="n">
        <x:v>21.98</x:v>
      </x:c>
      <x:c r="AP192" t="n">
        <x:v>0</x:v>
      </x:c>
      <x:c r="AQ192" t="n">
        <x:v>0</x:v>
      </x:c>
      <x:c r="AR192" t="n">
        <x:v>0</x:v>
      </x:c>
      <x:c r="AS192" t="n">
        <x:v>1130</x:v>
      </x:c>
      <x:c r="AT192" t="n">
        <x:v>1130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8</x:v>
      </x:c>
      <x:c r="BI192" t="n">
        <x:v>0</x:v>
      </x:c>
      <x:c r="BJ192" t="n">
        <x:v>1078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306</x:v>
      </x:c>
      <x:c r="BP192" t="n">
        <x:v>0</x:v>
      </x:c>
      <x:c r="BQ192" t="n">
        <x:v>221</x:v>
      </x:c>
      <x:c r="BR192" t="n">
        <x:v>0</x:v>
      </x:c>
      <x:c r="BS192" t="n">
        <x:v>0</x:v>
      </x:c>
      <x:c r="BT192" t="n">
        <x:v>12</x:v>
      </x:c>
      <x:c r="BU192" t="n">
        <x:v>0</x:v>
      </x:c>
      <x:c r="BV192" t="n">
        <x:v>0</x:v>
      </x:c>
      <x:c r="BW192" t="n">
        <x:v>0</x:v>
      </x:c>
      <x:c r="BX192" t="n">
        <x:v>539</x:v>
      </x:c>
      <x:c r="BY192" t="n">
        <x:v>0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</x:row>
    <x:row r="193">
      <x:c r="A193" t="n">
        <x:v>680649</x:v>
      </x:c>
      <x:c r="B193" t="str">
        <x:v>Kampashka 21</x:v>
      </x:c>
      <x:c r="C193" t="n">
        <x:v>804135</x:v>
      </x:c>
      <x:c r="D193" t="str">
        <x:v>Member</x:v>
      </x:c>
      <x:c r="E193" t="str">
        <x:v>Irina</x:v>
      </x:c>
      <x:c r="F193"/>
      <x:c r="G193" t="str">
        <x:v>Samanaev_2_0_</x:v>
      </x:c>
      <x:c r="H193" t="n">
        <x:v>692756</x:v>
      </x:c>
      <x:c r="I193"/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n">
        <x:v>0</x:v>
      </x:c>
      <x:c r="AB193" t="n">
        <x:v>0</x:v>
      </x:c>
      <x:c r="AC193" t="n">
        <x:v>0</x:v>
      </x:c>
      <x:c r="AD193" t="n">
        <x:v>0</x:v>
      </x:c>
      <x:c r="AE193" t="n">
        <x:v>0</x:v>
      </x:c>
      <x:c r="AF193" t="n">
        <x:v>0</x:v>
      </x:c>
      <x:c r="AG193" t="n">
        <x:v>0</x:v>
      </x:c>
      <x:c r="AH193" t="n">
        <x:v>0</x:v>
      </x:c>
      <x:c r="AI193" t="n">
        <x:v>0</x:v>
      </x:c>
      <x:c r="AJ193" t="n">
        <x:v>0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0</x:v>
      </x:c>
      <x:c r="BP193" t="n">
        <x:v>0</x:v>
      </x:c>
      <x:c r="BQ193" t="n">
        <x:v>0</x:v>
      </x:c>
      <x:c r="BR193" t="n">
        <x:v>0</x:v>
      </x:c>
      <x:c r="BS193" t="n">
        <x:v>0</x:v>
      </x:c>
      <x:c r="BT193" t="n">
        <x:v>0</x:v>
      </x:c>
      <x:c r="BU193" t="n">
        <x:v>0</x:v>
      </x:c>
      <x:c r="BV193" t="n">
        <x:v>0</x:v>
      </x:c>
      <x:c r="BW193" t="n">
        <x:v>0</x:v>
      </x:c>
      <x:c r="BX193" t="n">
        <x:v>0</x:v>
      </x:c>
      <x:c r="BY193" t="n">
        <x:v>0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</x:row>
    <x:row r="194">
      <x:c r="A194" t="n">
        <x:v>680649</x:v>
      </x:c>
      <x:c r="B194" t="str">
        <x:v>Kampashka 21</x:v>
      </x:c>
      <x:c r="C194" t="n">
        <x:v>246212</x:v>
      </x:c>
      <x:c r="D194" t="str">
        <x:v>Member</x:v>
      </x:c>
      <x:c r="E194" t="str">
        <x:v>Mara777</x:v>
      </x:c>
      <x:c r="F194"/>
      <x:c r="G194" t="str">
        <x:v>Samanaev_2_0_</x:v>
      </x:c>
      <x:c r="H194" t="n">
        <x:v>692756</x:v>
      </x:c>
      <x:c r="I194"/>
      <x:c r="J194" t="n">
        <x:v>0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n">
        <x:v>0</x:v>
      </x:c>
      <x:c r="U194" t="n">
        <x:v>0</x:v>
      </x:c>
      <x:c r="V194" t="n">
        <x:v>0</x:v>
      </x:c>
      <x:c r="W194" t="n">
        <x:v>0</x:v>
      </x:c>
      <x:c r="X194" t="n">
        <x:v>0</x:v>
      </x:c>
      <x:c r="Y194" t="n">
        <x:v>0</x:v>
      </x:c>
      <x:c r="Z194" t="n">
        <x:v>0</x:v>
      </x:c>
      <x:c r="AA194" t="n">
        <x:v>0</x:v>
      </x:c>
      <x:c r="AB194" t="n">
        <x:v>0</x:v>
      </x:c>
      <x:c r="AC194" t="n">
        <x:v>0</x:v>
      </x:c>
      <x:c r="AD194" t="n">
        <x:v>0</x:v>
      </x:c>
      <x:c r="AE194" t="n">
        <x:v>0</x:v>
      </x:c>
      <x:c r="AF194" t="n">
        <x:v>0</x:v>
      </x:c>
      <x:c r="AG194" t="n">
        <x:v>0</x:v>
      </x:c>
      <x:c r="AH194" t="n">
        <x:v>0</x:v>
      </x:c>
      <x:c r="AI194" t="n">
        <x:v>0</x:v>
      </x:c>
      <x:c r="AJ194" t="n">
        <x:v>0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0</x:v>
      </x:c>
      <x:c r="BR194" t="n">
        <x:v>0</x:v>
      </x:c>
      <x:c r="BS194" t="n">
        <x:v>0</x:v>
      </x:c>
      <x:c r="BT194" t="n">
        <x:v>0</x:v>
      </x:c>
      <x:c r="BU194" t="n">
        <x:v>0</x:v>
      </x:c>
      <x:c r="BV194" t="n">
        <x:v>0</x:v>
      </x:c>
      <x:c r="BW194" t="n">
        <x:v>0</x:v>
      </x:c>
      <x:c r="BX194" t="n">
        <x:v>0</x:v>
      </x:c>
      <x:c r="BY194" t="n">
        <x:v>0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</x:row>
    <x:row r="195">
      <x:c r="A195" t="n">
        <x:v>680649</x:v>
      </x:c>
      <x:c r="B195" t="str">
        <x:v>Kampashka 21</x:v>
      </x:c>
      <x:c r="C195" t="n">
        <x:v>397906</x:v>
      </x:c>
      <x:c r="D195" t="str">
        <x:v>Member</x:v>
      </x:c>
      <x:c r="E195" t="str">
        <x:v>PlayerKNp1p8</x:v>
      </x:c>
      <x:c r="F195"/>
      <x:c r="G195" t="str">
        <x:v>Samanaev_2_0_</x:v>
      </x:c>
      <x:c r="H195" t="n">
        <x:v>692756</x:v>
      </x:c>
      <x:c r="I195"/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 t="n">
        <x:v>0</x:v>
      </x:c>
      <x:c r="AC195" t="n">
        <x:v>0</x:v>
      </x:c>
      <x:c r="AD195" t="n">
        <x:v>0</x:v>
      </x:c>
      <x:c r="AE195" t="n">
        <x:v>0</x:v>
      </x:c>
      <x:c r="AF195" t="n">
        <x:v>0</x:v>
      </x:c>
      <x:c r="AG195" t="n">
        <x:v>0</x:v>
      </x:c>
      <x:c r="AH195" t="n">
        <x:v>0</x:v>
      </x:c>
      <x:c r="AI195" t="n">
        <x:v>0</x:v>
      </x:c>
      <x:c r="AJ195" t="n">
        <x:v>0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0</x:v>
      </x:c>
      <x:c r="BR195" t="n">
        <x:v>0</x:v>
      </x:c>
      <x:c r="BS195" t="n">
        <x:v>0</x:v>
      </x:c>
      <x:c r="BT195" t="n">
        <x:v>0</x:v>
      </x:c>
      <x:c r="BU195" t="n">
        <x:v>0</x:v>
      </x:c>
      <x:c r="BV195" t="n">
        <x:v>0</x:v>
      </x:c>
      <x:c r="BW195" t="n">
        <x:v>0</x:v>
      </x:c>
      <x:c r="BX195" t="n">
        <x:v>0</x:v>
      </x:c>
      <x:c r="BY195" t="n">
        <x:v>0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</x:row>
    <x:row r="196">
      <x:c r="A196" t="n">
        <x:v>680649</x:v>
      </x:c>
      <x:c r="B196" t="str">
        <x:v>Kampashka 21</x:v>
      </x:c>
      <x:c r="C196" t="n">
        <x:v>701388</x:v>
      </x:c>
      <x:c r="D196" t="str">
        <x:v>Member</x:v>
      </x:c>
      <x:c r="E196" t="str">
        <x:v>Player182D0B</x:v>
      </x:c>
      <x:c r="F196"/>
      <x:c r="G196" t="str">
        <x:v>Samanaev_2_0_</x:v>
      </x:c>
      <x:c r="H196" t="n">
        <x:v>692756</x:v>
      </x:c>
      <x:c r="I196"/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0</x:v>
      </x:c>
      <x:c r="W196" t="n">
        <x:v>0</x:v>
      </x:c>
      <x:c r="X196" t="n">
        <x:v>0</x:v>
      </x:c>
      <x:c r="Y196" t="n">
        <x:v>0</x:v>
      </x:c>
      <x:c r="Z196" t="n">
        <x:v>0</x:v>
      </x:c>
      <x:c r="AA196" t="n">
        <x:v>0</x:v>
      </x:c>
      <x:c r="AB196" t="n">
        <x:v>0</x:v>
      </x:c>
      <x:c r="AC196" t="n">
        <x:v>0</x:v>
      </x:c>
      <x:c r="AD196" t="n">
        <x:v>0</x:v>
      </x:c>
      <x:c r="AE196" t="n">
        <x:v>0</x:v>
      </x:c>
      <x:c r="AF196" t="n">
        <x:v>0</x:v>
      </x:c>
      <x:c r="AG196" t="n">
        <x:v>0</x:v>
      </x:c>
      <x:c r="AH196" t="n">
        <x:v>0</x:v>
      </x:c>
      <x:c r="AI196" t="n">
        <x:v>0</x:v>
      </x:c>
      <x:c r="AJ196" t="n">
        <x:v>0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0</x:v>
      </x:c>
      <x:c r="BP196" t="n">
        <x:v>0</x:v>
      </x:c>
      <x:c r="BQ196" t="n">
        <x:v>0</x:v>
      </x:c>
      <x:c r="BR196" t="n">
        <x:v>0</x:v>
      </x:c>
      <x:c r="BS196" t="n">
        <x:v>0</x:v>
      </x:c>
      <x:c r="BT196" t="n">
        <x:v>0</x:v>
      </x:c>
      <x:c r="BU196" t="n">
        <x:v>0</x:v>
      </x:c>
      <x:c r="BV196" t="n">
        <x:v>0</x:v>
      </x:c>
      <x:c r="BW196" t="n">
        <x:v>0</x:v>
      </x:c>
      <x:c r="BX196" t="n">
        <x:v>0</x:v>
      </x:c>
      <x:c r="BY196" t="n">
        <x:v>0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</x:row>
    <x:row r="197">
      <x:c r="A197" t="n">
        <x:v>680649</x:v>
      </x:c>
      <x:c r="B197" t="str">
        <x:v>Kampashka 21</x:v>
      </x:c>
      <x:c r="C197" t="n">
        <x:v>115150</x:v>
      </x:c>
      <x:c r="D197" t="str">
        <x:v>Member</x:v>
      </x:c>
      <x:c r="E197" t="str">
        <x:v>gudmon</x:v>
      </x:c>
      <x:c r="F197"/>
      <x:c r="G197" t="str">
        <x:v>Samanaev_2_0_</x:v>
      </x:c>
      <x:c r="H197" t="n">
        <x:v>692756</x:v>
      </x:c>
      <x:c r="I197"/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 t="n">
        <x:v>0</x:v>
      </x:c>
      <x:c r="AC197" t="n">
        <x:v>0</x:v>
      </x:c>
      <x:c r="AD197" t="n">
        <x:v>0</x:v>
      </x:c>
      <x:c r="AE197" t="n">
        <x:v>0</x:v>
      </x:c>
      <x:c r="AF197" t="n">
        <x:v>0</x:v>
      </x:c>
      <x:c r="AG197" t="n">
        <x:v>0</x:v>
      </x:c>
      <x:c r="AH197" t="n">
        <x:v>0</x:v>
      </x:c>
      <x:c r="AI197" t="n">
        <x:v>0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</x:row>
    <x:row r="198">
      <x:c r="A198" t="n">
        <x:v>680649</x:v>
      </x:c>
      <x:c r="B198" t="str">
        <x:v>Kampashka 21</x:v>
      </x:c>
      <x:c r="C198" t="n">
        <x:v>899747</x:v>
      </x:c>
      <x:c r="D198" t="str">
        <x:v>Member</x:v>
      </x:c>
      <x:c r="E198" t="str">
        <x:v>Artem0n</x:v>
      </x:c>
      <x:c r="F198"/>
      <x:c r="G198" t="str">
        <x:v>Samanaev_2_0_</x:v>
      </x:c>
      <x:c r="H198" t="n">
        <x:v>692756</x:v>
      </x:c>
      <x:c r="I198"/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0</x:v>
      </x:c>
      <x:c r="AF198" t="n">
        <x:v>0</x:v>
      </x:c>
      <x:c r="AG198" t="n">
        <x:v>0</x:v>
      </x:c>
      <x:c r="AH198" t="n">
        <x:v>0</x:v>
      </x:c>
      <x:c r="AI198" t="n">
        <x:v>0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</x:row>
    <x:row r="199">
      <x:c r="A199" t="n">
        <x:v>680649</x:v>
      </x:c>
      <x:c r="B199" t="str">
        <x:v>Kampashka 21</x:v>
      </x:c>
      <x:c r="C199" t="n">
        <x:v>304644</x:v>
      </x:c>
      <x:c r="D199" t="str">
        <x:v>Member</x:v>
      </x:c>
      <x:c r="E199" t="str">
        <x:v>PlayeruRLiBZ</x:v>
      </x:c>
      <x:c r="F199"/>
      <x:c r="G199" t="str">
        <x:v>Samanaev_2_0_</x:v>
      </x:c>
      <x:c r="H199" t="n">
        <x:v>692756</x:v>
      </x:c>
      <x:c r="I199"/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 t="n">
        <x:v>0</x:v>
      </x:c>
      <x:c r="AC199" t="n">
        <x:v>0</x:v>
      </x:c>
      <x:c r="AD199" t="n">
        <x:v>0</x:v>
      </x:c>
      <x:c r="AE199" t="n">
        <x:v>0</x:v>
      </x:c>
      <x:c r="AF199" t="n">
        <x:v>0</x:v>
      </x:c>
      <x:c r="AG199" t="n">
        <x:v>0</x:v>
      </x:c>
      <x:c r="AH199" t="n">
        <x:v>0</x:v>
      </x:c>
      <x:c r="AI199" t="n">
        <x:v>0</x:v>
      </x:c>
      <x:c r="AJ199" t="n">
        <x:v>0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n">
        <x:v>0</x:v>
      </x:c>
      <x:c r="BT199" t="n">
        <x:v>0</x:v>
      </x:c>
      <x:c r="BU199" t="n">
        <x:v>0</x:v>
      </x:c>
      <x:c r="BV199" t="n">
        <x:v>0</x:v>
      </x:c>
      <x:c r="BW199" t="n">
        <x:v>0</x:v>
      </x:c>
      <x:c r="BX199" t="n">
        <x:v>0</x:v>
      </x:c>
      <x:c r="BY199" t="n">
        <x:v>0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</x:row>
    <x:row r="200">
      <x:c r="A200" t="n">
        <x:v>680649</x:v>
      </x:c>
      <x:c r="B200" t="str">
        <x:v>Kampashka 21</x:v>
      </x:c>
      <x:c r="C200" t="n">
        <x:v>851411</x:v>
      </x:c>
      <x:c r="D200" t="str">
        <x:v>Member</x:v>
      </x:c>
      <x:c r="E200" t="str">
        <x:v>PlayerC4E554</x:v>
      </x:c>
      <x:c r="F200"/>
      <x:c r="G200" t="str">
        <x:v>Samanaev_2_0_</x:v>
      </x:c>
      <x:c r="H200" t="n">
        <x:v>692756</x:v>
      </x:c>
      <x:c r="I200"/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 t="n">
        <x:v>0</x:v>
      </x:c>
      <x:c r="AC200" t="n">
        <x:v>0</x:v>
      </x:c>
      <x:c r="AD200" t="n">
        <x:v>0</x:v>
      </x:c>
      <x:c r="AE200" t="n">
        <x:v>0</x:v>
      </x:c>
      <x:c r="AF200" t="n">
        <x:v>0</x:v>
      </x:c>
      <x:c r="AG200" t="n">
        <x:v>0</x:v>
      </x:c>
      <x:c r="AH200" t="n">
        <x:v>0</x:v>
      </x:c>
      <x:c r="AI200" t="n">
        <x:v>0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0</x:v>
      </x:c>
      <x:c r="BQ200" t="n">
        <x:v>0</x:v>
      </x:c>
      <x:c r="BR200" t="n">
        <x:v>0</x:v>
      </x:c>
      <x:c r="BS200" t="n">
        <x:v>0</x:v>
      </x:c>
      <x:c r="BT200" t="n">
        <x:v>0</x:v>
      </x:c>
      <x:c r="BU200" t="n">
        <x:v>0</x:v>
      </x:c>
      <x:c r="BV200" t="n">
        <x:v>0</x:v>
      </x:c>
      <x:c r="BW200" t="n">
        <x:v>0</x:v>
      </x:c>
      <x:c r="BX200" t="n">
        <x:v>0</x:v>
      </x:c>
      <x:c r="BY200" t="n">
        <x:v>0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</x:row>
    <x:row r="201">
      <x:c r="A201" t="n">
        <x:v>680649</x:v>
      </x:c>
      <x:c r="B201" t="str">
        <x:v>Kampashka 21</x:v>
      </x:c>
      <x:c r="C201" t="n">
        <x:v>313363</x:v>
      </x:c>
      <x:c r="D201" t="str">
        <x:v>Member</x:v>
      </x:c>
      <x:c r="E201" t="str">
        <x:v>7Raketa7</x:v>
      </x:c>
      <x:c r="F201"/>
      <x:c r="G201" t="str">
        <x:v>Samanaev_2_0_</x:v>
      </x:c>
      <x:c r="H201" t="n">
        <x:v>692756</x:v>
      </x:c>
      <x:c r="I201"/>
      <x:c r="J201" t="n">
        <x:v>-2800</x:v>
      </x:c>
      <x:c r="K201" t="n">
        <x:v>0</x:v>
      </x:c>
      <x:c r="L201" t="n">
        <x:v>0</x:v>
      </x:c>
      <x:c r="M201" t="n">
        <x:v>-2000</x:v>
      </x:c>
      <x:c r="N201" t="n">
        <x:v>0</x:v>
      </x:c>
      <x:c r="O201" t="n">
        <x:v>0</x:v>
      </x:c>
      <x:c r="P201" t="n">
        <x:v>0</x:v>
      </x:c>
      <x:c r="Q201" t="n">
        <x:v>-800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n">
        <x:v>0</x:v>
      </x:c>
      <x:c r="AD201" t="n">
        <x:v>0</x:v>
      </x:c>
      <x:c r="AE201" t="n">
        <x:v>4945.1</x:v>
      </x:c>
      <x:c r="AF201" t="n">
        <x:v>0</x:v>
      </x:c>
      <x:c r="AG201" t="n">
        <x:v>0</x:v>
      </x:c>
      <x:c r="AH201" t="n">
        <x:v>4391.39</x:v>
      </x:c>
      <x:c r="AI201" t="n">
        <x:v>0</x:v>
      </x:c>
      <x:c r="AJ201" t="n">
        <x:v>0</x:v>
      </x:c>
      <x:c r="AK201" t="n">
        <x:v>0</x:v>
      </x:c>
      <x:c r="AL201" t="n">
        <x:v>553.71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1125.41</x:v>
      </x:c>
      <x:c r="BI201" t="n">
        <x:v>0</x:v>
      </x:c>
      <x:c r="BJ201" t="n">
        <x:v>227</x:v>
      </x:c>
      <x:c r="BK201" t="n">
        <x:v>0</x:v>
      </x:c>
      <x:c r="BL201" t="n">
        <x:v>0</x:v>
      </x:c>
      <x:c r="BM201" t="n">
        <x:v>207</x:v>
      </x:c>
      <x:c r="BN201" t="n">
        <x:v>0</x:v>
      </x:c>
      <x:c r="BO201" t="n">
        <x:v>0</x:v>
      </x:c>
      <x:c r="BP201" t="n">
        <x:v>0</x:v>
      </x:c>
      <x:c r="BQ201" t="n">
        <x:v>20</x:v>
      </x:c>
      <x:c r="BR201" t="n">
        <x:v>0</x:v>
      </x:c>
      <x:c r="BS201" t="n">
        <x:v>0</x:v>
      </x:c>
      <x:c r="BT201" t="n">
        <x:v>0</x:v>
      </x:c>
      <x:c r="BU201" t="n">
        <x:v>0</x:v>
      </x:c>
      <x:c r="BV201" t="n">
        <x:v>0</x:v>
      </x:c>
      <x:c r="BW201" t="n">
        <x:v>0</x:v>
      </x:c>
      <x:c r="BX201" t="n">
        <x:v>0</x:v>
      </x:c>
      <x:c r="BY201" t="n">
        <x:v>0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</x:row>
    <x:row r="202">
      <x:c r="A202" t="n">
        <x:v>680649</x:v>
      </x:c>
      <x:c r="B202" t="str">
        <x:v>Kampashka 21</x:v>
      </x:c>
      <x:c r="C202" t="n">
        <x:v>559420</x:v>
      </x:c>
      <x:c r="D202" t="str">
        <x:v>Member</x:v>
      </x:c>
      <x:c r="E202" t="str">
        <x:v>I_Know_River</x:v>
      </x:c>
      <x:c r="F202"/>
      <x:c r="G202" t="str">
        <x:v>Samanaev_2_0_</x:v>
      </x:c>
      <x:c r="H202" t="n">
        <x:v>692756</x:v>
      </x:c>
      <x:c r="I202"/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v>0</x:v>
      </x:c>
      <x:c r="AC202" t="n">
        <x:v>0</x:v>
      </x:c>
      <x:c r="AD202" t="n">
        <x:v>0</x:v>
      </x:c>
      <x:c r="AE202" t="n">
        <x:v>0</x:v>
      </x:c>
      <x:c r="AF202" t="n">
        <x:v>0</x:v>
      </x:c>
      <x:c r="AG202" t="n">
        <x:v>0</x:v>
      </x:c>
      <x:c r="AH202" t="n">
        <x:v>0</x:v>
      </x:c>
      <x:c r="AI202" t="n">
        <x:v>0</x:v>
      </x:c>
      <x:c r="AJ202" t="n">
        <x:v>0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0</x:v>
      </x:c>
      <x:c r="BQ202" t="n">
        <x:v>0</x:v>
      </x:c>
      <x:c r="BR202" t="n">
        <x:v>0</x:v>
      </x:c>
      <x:c r="BS202" t="n">
        <x:v>0</x:v>
      </x:c>
      <x:c r="BT202" t="n">
        <x:v>0</x:v>
      </x:c>
      <x:c r="BU202" t="n">
        <x:v>0</x:v>
      </x:c>
      <x:c r="BV202" t="n">
        <x:v>0</x:v>
      </x:c>
      <x:c r="BW202" t="n">
        <x:v>0</x:v>
      </x:c>
      <x:c r="BX202" t="n">
        <x:v>0</x:v>
      </x:c>
      <x:c r="BY202" t="n">
        <x:v>0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</x:row>
    <x:row r="203">
      <x:c r="A203" t="n">
        <x:v>680649</x:v>
      </x:c>
      <x:c r="B203" t="str">
        <x:v>Kampashka 21</x:v>
      </x:c>
      <x:c r="C203" t="n">
        <x:v>471800</x:v>
      </x:c>
      <x:c r="D203" t="str">
        <x:v>Member</x:v>
      </x:c>
      <x:c r="E203" t="str">
        <x:v>Darweb90</x:v>
      </x:c>
      <x:c r="F203"/>
      <x:c r="G203" t="str">
        <x:v>Samanaev_2_0_</x:v>
      </x:c>
      <x:c r="H203" t="n">
        <x:v>692756</x:v>
      </x:c>
      <x:c r="I203"/>
      <x:c r="J203" t="n">
        <x:v>-1250</x:v>
      </x:c>
      <x:c r="K203" t="n">
        <x:v>0</x:v>
      </x:c>
      <x:c r="L203" t="n">
        <x:v>0</x:v>
      </x:c>
      <x:c r="M203" t="n">
        <x:v>-1000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-250</x:v>
      </x:c>
      <x:c r="Y203" t="n">
        <x:v>0</x:v>
      </x:c>
      <x:c r="Z203" t="n">
        <x:v>0</x:v>
      </x:c>
      <x:c r="AA203" t="n">
        <x:v>0</x:v>
      </x:c>
      <x:c r="AB203" t="n">
        <x:v>0</x:v>
      </x:c>
      <x:c r="AC203" t="n">
        <x:v>0</x:v>
      </x:c>
      <x:c r="AD203" t="n">
        <x:v>0</x:v>
      </x:c>
      <x:c r="AE203" t="n">
        <x:v>104.16</x:v>
      </x:c>
      <x:c r="AF203" t="n">
        <x:v>0</x:v>
      </x:c>
      <x:c r="AG203" t="n">
        <x:v>0</x:v>
      </x:c>
      <x:c r="AH203" t="n">
        <x:v>104.16</x:v>
      </x:c>
      <x:c r="AI203" t="n">
        <x:v>0</x:v>
      </x:c>
      <x:c r="AJ203" t="n">
        <x:v>0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25</x:v>
      </x:c>
      <x:c r="AT203" t="n">
        <x:v>25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81</x:v>
      </x:c>
      <x:c r="BK203" t="n">
        <x:v>0</x:v>
      </x:c>
      <x:c r="BL203" t="n">
        <x:v>0</x:v>
      </x:c>
      <x:c r="BM203" t="n">
        <x:v>2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 t="n">
        <x:v>0</x:v>
      </x:c>
      <x:c r="BT203" t="n">
        <x:v>0</x:v>
      </x:c>
      <x:c r="BU203" t="n">
        <x:v>0</x:v>
      </x:c>
      <x:c r="BV203" t="n">
        <x:v>0</x:v>
      </x:c>
      <x:c r="BW203" t="n">
        <x:v>0</x:v>
      </x:c>
      <x:c r="BX203" t="n">
        <x:v>79</x:v>
      </x:c>
      <x:c r="BY203" t="n">
        <x:v>0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</x:row>
    <x:row r="204">
      <x:c r="A204" t="n">
        <x:v>680649</x:v>
      </x:c>
      <x:c r="B204" t="str">
        <x:v>Kampashka 21</x:v>
      </x:c>
      <x:c r="C204" t="n">
        <x:v>804883</x:v>
      </x:c>
      <x:c r="D204" t="str">
        <x:v>Member</x:v>
      </x:c>
      <x:c r="E204" t="str">
        <x:v>Rus_full89</x:v>
      </x:c>
      <x:c r="F204"/>
      <x:c r="G204" t="str">
        <x:v>Samanaev_2_0_</x:v>
      </x:c>
      <x:c r="H204" t="n">
        <x:v>692756</x:v>
      </x:c>
      <x:c r="I204"/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 t="n">
        <x:v>0</x:v>
      </x:c>
      <x:c r="AC204" t="n">
        <x:v>0</x:v>
      </x:c>
      <x:c r="AD204" t="n">
        <x:v>0</x:v>
      </x:c>
      <x:c r="AE204" t="n">
        <x:v>0</x:v>
      </x:c>
      <x:c r="AF204" t="n">
        <x:v>0</x:v>
      </x:c>
      <x:c r="AG204" t="n">
        <x:v>0</x:v>
      </x:c>
      <x:c r="AH204" t="n">
        <x:v>0</x:v>
      </x:c>
      <x:c r="AI204" t="n">
        <x:v>0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</x:row>
    <x:row r="205">
      <x:c r="A205" t="n">
        <x:v>680649</x:v>
      </x:c>
      <x:c r="B205" t="str">
        <x:v>Kampashka 21</x:v>
      </x:c>
      <x:c r="C205" t="n">
        <x:v>267447</x:v>
      </x:c>
      <x:c r="D205" t="str">
        <x:v>Member</x:v>
      </x:c>
      <x:c r="E205" t="str">
        <x:v>Valera$$$</x:v>
      </x:c>
      <x:c r="F205"/>
      <x:c r="G205" t="str">
        <x:v>Samanaev_2_0_</x:v>
      </x:c>
      <x:c r="H205" t="n">
        <x:v>692756</x:v>
      </x:c>
      <x:c r="I205"/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n">
        <x:v>0</x:v>
      </x:c>
      <x:c r="Y205" t="n">
        <x:v>0</x:v>
      </x:c>
      <x:c r="Z205" t="n">
        <x:v>0</x:v>
      </x:c>
      <x:c r="AA205" t="n">
        <x:v>0</x:v>
      </x:c>
      <x:c r="AB205" t="n">
        <x:v>0</x:v>
      </x:c>
      <x:c r="AC205" t="n">
        <x:v>0</x:v>
      </x:c>
      <x:c r="AD205" t="n">
        <x:v>0</x:v>
      </x:c>
      <x:c r="AE205" t="n">
        <x:v>0</x:v>
      </x:c>
      <x:c r="AF205" t="n">
        <x:v>0</x:v>
      </x:c>
      <x:c r="AG205" t="n">
        <x:v>0</x:v>
      </x:c>
      <x:c r="AH205" t="n">
        <x:v>0</x:v>
      </x:c>
      <x:c r="AI205" t="n">
        <x:v>0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0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</x:row>
    <x:row r="206">
      <x:c r="A206" t="n">
        <x:v>680649</x:v>
      </x:c>
      <x:c r="B206" t="str">
        <x:v>Kampashka 21</x:v>
      </x:c>
      <x:c r="C206" t="n">
        <x:v>519193</x:v>
      </x:c>
      <x:c r="D206" t="str">
        <x:v>Member</x:v>
      </x:c>
      <x:c r="E206" t="str">
        <x:v>Spbmax85</x:v>
      </x:c>
      <x:c r="F206"/>
      <x:c r="G206" t="str">
        <x:v>Samanaev_2_0_</x:v>
      </x:c>
      <x:c r="H206" t="n">
        <x:v>692756</x:v>
      </x:c>
      <x:c r="I206"/>
      <x:c r="J206" t="n">
        <x:v>-3900</x:v>
      </x:c>
      <x:c r="K206" t="n">
        <x:v>0</x:v>
      </x:c>
      <x:c r="L206" t="n">
        <x:v>0</x:v>
      </x:c>
      <x:c r="M206" t="n">
        <x:v>-1000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-2900</x:v>
      </x:c>
      <x:c r="Y206" t="n">
        <x:v>0</x:v>
      </x:c>
      <x:c r="Z206" t="n">
        <x:v>0</x:v>
      </x:c>
      <x:c r="AA206" t="n">
        <x:v>0</x:v>
      </x:c>
      <x:c r="AB206" t="n">
        <x:v>0</x:v>
      </x:c>
      <x:c r="AC206" t="n">
        <x:v>0</x:v>
      </x:c>
      <x:c r="AD206" t="n">
        <x:v>0</x:v>
      </x:c>
      <x:c r="AE206" t="n">
        <x:v>471.55</x:v>
      </x:c>
      <x:c r="AF206" t="n">
        <x:v>0</x:v>
      </x:c>
      <x:c r="AG206" t="n">
        <x:v>0</x:v>
      </x:c>
      <x:c r="AH206" t="n">
        <x:v>471.55</x:v>
      </x:c>
      <x:c r="AI206" t="n">
        <x:v>0</x:v>
      </x:c>
      <x:c r="AJ206" t="n">
        <x:v>0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290</x:v>
      </x:c>
      <x:c r="AT206" t="n">
        <x:v>290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576</x:v>
      </x:c>
      <x:c r="BK206" t="n">
        <x:v>0</x:v>
      </x:c>
      <x:c r="BL206" t="n">
        <x:v>0</x:v>
      </x:c>
      <x:c r="BM206" t="n">
        <x:v>76</x:v>
      </x:c>
      <x:c r="BN206" t="n">
        <x:v>0</x:v>
      </x:c>
      <x:c r="BO206" t="n">
        <x:v>0</x:v>
      </x:c>
      <x:c r="BP206" t="n">
        <x:v>0</x:v>
      </x:c>
      <x:c r="BQ206" t="n">
        <x:v>0</x:v>
      </x:c>
      <x:c r="BR206" t="n">
        <x:v>0</x:v>
      </x:c>
      <x:c r="BS206" t="n">
        <x:v>0</x:v>
      </x:c>
      <x:c r="BT206" t="n">
        <x:v>0</x:v>
      </x:c>
      <x:c r="BU206" t="n">
        <x:v>0</x:v>
      </x:c>
      <x:c r="BV206" t="n">
        <x:v>0</x:v>
      </x:c>
      <x:c r="BW206" t="n">
        <x:v>0</x:v>
      </x:c>
      <x:c r="BX206" t="n">
        <x:v>500</x:v>
      </x:c>
      <x:c r="BY206" t="n">
        <x:v>0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</x:row>
    <x:row r="207">
      <x:c r="A207" t="n">
        <x:v>680649</x:v>
      </x:c>
      <x:c r="B207" t="str">
        <x:v>Kampashka 21</x:v>
      </x:c>
      <x:c r="C207" t="n">
        <x:v>382880</x:v>
      </x:c>
      <x:c r="D207" t="str">
        <x:v>Member</x:v>
      </x:c>
      <x:c r="E207" t="str">
        <x:v>KonDiter</x:v>
      </x:c>
      <x:c r="F207"/>
      <x:c r="G207" t="str">
        <x:v>Samanaev_2_0_</x:v>
      </x:c>
      <x:c r="H207" t="n">
        <x:v>692756</x:v>
      </x:c>
      <x:c r="I207"/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t="n">
        <x:v>0</x:v>
      </x:c>
      <x:c r="AC207" t="n">
        <x:v>0</x:v>
      </x:c>
      <x:c r="AD207" t="n">
        <x:v>0</x:v>
      </x:c>
      <x:c r="AE207" t="n">
        <x:v>0</x:v>
      </x:c>
      <x:c r="AF207" t="n">
        <x:v>0</x:v>
      </x:c>
      <x:c r="AG207" t="n">
        <x:v>0</x:v>
      </x:c>
      <x:c r="AH207" t="n">
        <x:v>0</x:v>
      </x:c>
      <x:c r="AI207" t="n">
        <x:v>0</x:v>
      </x:c>
      <x:c r="AJ207" t="n">
        <x:v>0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0</x:v>
      </x:c>
      <x:c r="BP207" t="n">
        <x:v>0</x:v>
      </x:c>
      <x:c r="BQ207" t="n">
        <x:v>0</x:v>
      </x:c>
      <x:c r="BR207" t="n">
        <x:v>0</x:v>
      </x:c>
      <x:c r="BS207" t="n">
        <x:v>0</x:v>
      </x:c>
      <x:c r="BT207" t="n">
        <x:v>0</x:v>
      </x:c>
      <x:c r="BU207" t="n">
        <x:v>0</x:v>
      </x:c>
      <x:c r="BV207" t="n">
        <x:v>0</x:v>
      </x:c>
      <x:c r="BW207" t="n">
        <x:v>0</x:v>
      </x:c>
      <x:c r="BX207" t="n">
        <x:v>0</x:v>
      </x:c>
      <x:c r="BY207" t="n">
        <x:v>0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</x:row>
    <x:row r="208">
      <x:c r="A208" t="n">
        <x:v>680649</x:v>
      </x:c>
      <x:c r="B208" t="str">
        <x:v>Kampashka 21</x:v>
      </x:c>
      <x:c r="C208" t="n">
        <x:v>638992</x:v>
      </x:c>
      <x:c r="D208" t="str">
        <x:v>Member</x:v>
      </x:c>
      <x:c r="E208" t="str">
        <x:v>UnAlex</x:v>
      </x:c>
      <x:c r="F208"/>
      <x:c r="G208" t="str">
        <x:v>Samanaev_2_0_</x:v>
      </x:c>
      <x:c r="H208" t="n">
        <x:v>692756</x:v>
      </x:c>
      <x:c r="I208"/>
      <x:c r="J208" t="n">
        <x:v>-4352</x:v>
      </x:c>
      <x:c r="K208" t="n">
        <x:v>0</x:v>
      </x:c>
      <x:c r="L208" t="n">
        <x:v>0</x:v>
      </x:c>
      <x:c r="M208" t="n">
        <x:v>-1000</x:v>
      </x:c>
      <x:c r="N208" t="n">
        <x:v>0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-3352</x:v>
      </x:c>
      <x:c r="Y208" t="n">
        <x:v>0</x:v>
      </x:c>
      <x:c r="Z208" t="n">
        <x:v>0</x:v>
      </x:c>
      <x:c r="AA208" t="n">
        <x:v>0</x:v>
      </x:c>
      <x:c r="AB208" t="n">
        <x:v>0</x:v>
      </x:c>
      <x:c r="AC208" t="n">
        <x:v>0</x:v>
      </x:c>
      <x:c r="AD208" t="n">
        <x:v>0</x:v>
      </x:c>
      <x:c r="AE208" t="n">
        <x:v>311.21</x:v>
      </x:c>
      <x:c r="AF208" t="n">
        <x:v>0</x:v>
      </x:c>
      <x:c r="AG208" t="n">
        <x:v>0</x:v>
      </x:c>
      <x:c r="AH208" t="n">
        <x:v>311.21</x:v>
      </x:c>
      <x:c r="AI208" t="n">
        <x:v>0</x:v>
      </x:c>
      <x:c r="AJ208" t="n">
        <x:v>0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835.2</x:v>
      </x:c>
      <x:c r="AT208" t="n">
        <x:v>835.2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40</x:v>
      </x:c>
      <x:c r="BI208" t="n">
        <x:v>0</x:v>
      </x:c>
      <x:c r="BJ208" t="n">
        <x:v>899</x:v>
      </x:c>
      <x:c r="BK208" t="n">
        <x:v>0</x:v>
      </x:c>
      <x:c r="BL208" t="n">
        <x:v>0</x:v>
      </x:c>
      <x:c r="BM208" t="n">
        <x:v>9</x:v>
      </x:c>
      <x:c r="BN208" t="n">
        <x:v>0</x:v>
      </x:c>
      <x:c r="BO208" t="n">
        <x:v>0</x:v>
      </x:c>
      <x:c r="BP208" t="n">
        <x:v>0</x:v>
      </x:c>
      <x:c r="BQ208" t="n">
        <x:v>0</x:v>
      </x:c>
      <x:c r="BR208" t="n">
        <x:v>0</x:v>
      </x:c>
      <x:c r="BS208" t="n">
        <x:v>0</x:v>
      </x:c>
      <x:c r="BT208" t="n">
        <x:v>0</x:v>
      </x:c>
      <x:c r="BU208" t="n">
        <x:v>0</x:v>
      </x:c>
      <x:c r="BV208" t="n">
        <x:v>0</x:v>
      </x:c>
      <x:c r="BW208" t="n">
        <x:v>0</x:v>
      </x:c>
      <x:c r="BX208" t="n">
        <x:v>890</x:v>
      </x:c>
      <x:c r="BY208" t="n">
        <x:v>0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</x:row>
    <x:row r="209">
      <x:c r="A209" t="n">
        <x:v>680649</x:v>
      </x:c>
      <x:c r="B209" t="str">
        <x:v>Kampashka 21</x:v>
      </x:c>
      <x:c r="C209" t="n">
        <x:v>884880</x:v>
      </x:c>
      <x:c r="D209" t="str">
        <x:v>Member</x:v>
      </x:c>
      <x:c r="E209" t="str">
        <x:v>Matilda01</x:v>
      </x:c>
      <x:c r="F209"/>
      <x:c r="G209" t="str">
        <x:v>Samanaev_2_0_</x:v>
      </x:c>
      <x:c r="H209" t="n">
        <x:v>692756</x:v>
      </x:c>
      <x:c r="I209"/>
      <x:c r="J209" t="n">
        <x:v>-6250</x:v>
      </x:c>
      <x:c r="K209" t="n">
        <x:v>0</x:v>
      </x:c>
      <x:c r="L209" t="n">
        <x:v>0</x:v>
      </x:c>
      <x:c r="M209" t="n">
        <x:v>-1000</x:v>
      </x:c>
      <x:c r="N209" t="n">
        <x:v>0</x:v>
      </x:c>
      <x:c r="O209" t="n">
        <x:v>0</x:v>
      </x:c>
      <x:c r="P209" t="n">
        <x:v>0</x:v>
      </x:c>
      <x:c r="Q209" t="n">
        <x:v>-1600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-3650</x:v>
      </x:c>
      <x:c r="Y209" t="n">
        <x:v>0</x:v>
      </x:c>
      <x:c r="Z209" t="n">
        <x:v>0</x:v>
      </x:c>
      <x:c r="AA209" t="n">
        <x:v>0</x:v>
      </x:c>
      <x:c r="AB209" t="n">
        <x:v>0</x:v>
      </x:c>
      <x:c r="AC209" t="n">
        <x:v>0</x:v>
      </x:c>
      <x:c r="AD209" t="n">
        <x:v>0</x:v>
      </x:c>
      <x:c r="AE209" t="n">
        <x:v>247.54</x:v>
      </x:c>
      <x:c r="AF209" t="n">
        <x:v>0</x:v>
      </x:c>
      <x:c r="AG209" t="n">
        <x:v>0</x:v>
      </x:c>
      <x:c r="AH209" t="n">
        <x:v>95.12</x:v>
      </x:c>
      <x:c r="AI209" t="n">
        <x:v>0</x:v>
      </x:c>
      <x:c r="AJ209" t="n">
        <x:v>0</x:v>
      </x:c>
      <x:c r="AK209" t="n">
        <x:v>0</x:v>
      </x:c>
      <x:c r="AL209" t="n">
        <x:v>152.42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365</x:v>
      </x:c>
      <x:c r="AT209" t="n">
        <x:v>365</x:v>
      </x:c>
      <x:c r="AU209" t="n">
        <x:v>0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738</x:v>
      </x:c>
      <x:c r="BK209" t="n">
        <x:v>0</x:v>
      </x:c>
      <x:c r="BL209" t="n">
        <x:v>0</x:v>
      </x:c>
      <x:c r="BM209" t="n">
        <x:v>15</x:v>
      </x:c>
      <x:c r="BN209" t="n">
        <x:v>0</x:v>
      </x:c>
      <x:c r="BO209" t="n">
        <x:v>0</x:v>
      </x:c>
      <x:c r="BP209" t="n">
        <x:v>0</x:v>
      </x:c>
      <x:c r="BQ209" t="n">
        <x:v>7</x:v>
      </x:c>
      <x:c r="BR209" t="n">
        <x:v>0</x:v>
      </x:c>
      <x:c r="BS209" t="n">
        <x:v>0</x:v>
      </x:c>
      <x:c r="BT209" t="n">
        <x:v>0</x:v>
      </x:c>
      <x:c r="BU209" t="n">
        <x:v>0</x:v>
      </x:c>
      <x:c r="BV209" t="n">
        <x:v>0</x:v>
      </x:c>
      <x:c r="BW209" t="n">
        <x:v>0</x:v>
      </x:c>
      <x:c r="BX209" t="n">
        <x:v>716</x:v>
      </x:c>
      <x:c r="BY209" t="n">
        <x:v>0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</x:row>
    <x:row r="210">
      <x:c r="A210" t="n">
        <x:v>680649</x:v>
      </x:c>
      <x:c r="B210" t="str">
        <x:v>Kampashka 21</x:v>
      </x:c>
      <x:c r="C210" t="n">
        <x:v>131018</x:v>
      </x:c>
      <x:c r="D210" t="str">
        <x:v>Member</x:v>
      </x:c>
      <x:c r="E210" t="str">
        <x:v>Love_you</x:v>
      </x:c>
      <x:c r="F210"/>
      <x:c r="G210" t="str">
        <x:v>Samanaev_2_0_</x:v>
      </x:c>
      <x:c r="H210" t="n">
        <x:v>692756</x:v>
      </x:c>
      <x:c r="I210"/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0</x:v>
      </x:c>
      <x:c r="AF210" t="n">
        <x:v>0</x:v>
      </x:c>
      <x:c r="AG210" t="n">
        <x:v>0</x:v>
      </x:c>
      <x:c r="AH210" t="n">
        <x:v>0</x:v>
      </x:c>
      <x:c r="AI210" t="n">
        <x:v>0</x:v>
      </x:c>
      <x:c r="AJ210" t="n">
        <x:v>0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0</x:v>
      </x:c>
      <x:c r="BP210" t="n">
        <x:v>0</x:v>
      </x:c>
      <x:c r="BQ210" t="n">
        <x:v>0</x:v>
      </x:c>
      <x:c r="BR210" t="n">
        <x:v>0</x:v>
      </x:c>
      <x:c r="BS210" t="n">
        <x:v>0</x:v>
      </x:c>
      <x:c r="BT210" t="n">
        <x:v>0</x:v>
      </x:c>
      <x:c r="BU210" t="n">
        <x:v>0</x:v>
      </x:c>
      <x:c r="BV210" t="n">
        <x:v>0</x:v>
      </x:c>
      <x:c r="BW210" t="n">
        <x:v>0</x:v>
      </x:c>
      <x:c r="BX210" t="n">
        <x:v>0</x:v>
      </x:c>
      <x:c r="BY210" t="n">
        <x:v>0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</x:row>
    <x:row r="211">
      <x:c r="A211" t="n">
        <x:v>680649</x:v>
      </x:c>
      <x:c r="B211" t="str">
        <x:v>Kampashka 21</x:v>
      </x:c>
      <x:c r="C211" t="n">
        <x:v>404352</x:v>
      </x:c>
      <x:c r="D211" t="str">
        <x:v>Member</x:v>
      </x:c>
      <x:c r="E211" t="str">
        <x:v>PlayerE15CAC</x:v>
      </x:c>
      <x:c r="F211"/>
      <x:c r="G211" t="str">
        <x:v>Samanaev_2_0_</x:v>
      </x:c>
      <x:c r="H211" t="n">
        <x:v>692756</x:v>
      </x:c>
      <x:c r="I211"/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n">
        <x:v>0</x:v>
      </x:c>
      <x:c r="AD211" t="n">
        <x:v>0</x:v>
      </x:c>
      <x:c r="AE211" t="n">
        <x:v>0</x:v>
      </x:c>
      <x:c r="AF211" t="n">
        <x:v>0</x:v>
      </x:c>
      <x:c r="AG211" t="n">
        <x:v>0</x:v>
      </x:c>
      <x:c r="AH211" t="n">
        <x:v>0</x:v>
      </x:c>
      <x:c r="AI211" t="n">
        <x:v>0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</x:row>
    <x:row r="212">
      <x:c r="A212" t="n">
        <x:v>680649</x:v>
      </x:c>
      <x:c r="B212" t="str">
        <x:v>Kampashka 21</x:v>
      </x:c>
      <x:c r="C212" t="n">
        <x:v>530741</x:v>
      </x:c>
      <x:c r="D212" t="str">
        <x:v>Member</x:v>
      </x:c>
      <x:c r="E212" t="str">
        <x:v>1-BULLET</x:v>
      </x:c>
      <x:c r="F212"/>
      <x:c r="G212" t="str">
        <x:v>Samanaev_2_0_</x:v>
      </x:c>
      <x:c r="H212" t="n">
        <x:v>692756</x:v>
      </x:c>
      <x:c r="I212"/>
      <x:c r="J212" t="n">
        <x:v>-2050</x:v>
      </x:c>
      <x:c r="K212" t="n">
        <x:v>0</x:v>
      </x:c>
      <x:c r="L212" t="n">
        <x:v>0</x:v>
      </x:c>
      <x:c r="M212" t="n">
        <x:v>-1000</x:v>
      </x:c>
      <x:c r="N212" t="n">
        <x:v>0</x:v>
      </x:c>
      <x:c r="O212" t="n">
        <x:v>0</x:v>
      </x:c>
      <x:c r="P212" t="n">
        <x:v>0</x:v>
      </x:c>
      <x:c r="Q212" t="n">
        <x:v>-800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-250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533.31</x:v>
      </x:c>
      <x:c r="AF212" t="n">
        <x:v>0</x:v>
      </x:c>
      <x:c r="AG212" t="n">
        <x:v>0</x:v>
      </x:c>
      <x:c r="AH212" t="n">
        <x:v>409.99</x:v>
      </x:c>
      <x:c r="AI212" t="n">
        <x:v>0</x:v>
      </x:c>
      <x:c r="AJ212" t="n">
        <x:v>0</x:v>
      </x:c>
      <x:c r="AK212" t="n">
        <x:v>0</x:v>
      </x:c>
      <x:c r="AL212" t="n">
        <x:v>123.32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25</x:v>
      </x:c>
      <x:c r="AT212" t="n">
        <x:v>25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60</x:v>
      </x:c>
      <x:c r="BI212" t="n">
        <x:v>0</x:v>
      </x:c>
      <x:c r="BJ212" t="n">
        <x:v>55</x:v>
      </x:c>
      <x:c r="BK212" t="n">
        <x:v>0</x:v>
      </x:c>
      <x:c r="BL212" t="n">
        <x:v>0</x:v>
      </x:c>
      <x:c r="BM212" t="n">
        <x:v>36</x:v>
      </x:c>
      <x:c r="BN212" t="n">
        <x:v>0</x:v>
      </x:c>
      <x:c r="BO212" t="n">
        <x:v>0</x:v>
      </x:c>
      <x:c r="BP212" t="n">
        <x:v>0</x:v>
      </x:c>
      <x:c r="BQ212" t="n">
        <x:v>4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15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</x:row>
    <x:row r="213">
      <x:c r="A213" t="n">
        <x:v>680649</x:v>
      </x:c>
      <x:c r="B213" t="str">
        <x:v>Kampashka 21</x:v>
      </x:c>
      <x:c r="C213" t="n">
        <x:v>796180</x:v>
      </x:c>
      <x:c r="D213" t="str">
        <x:v>Member</x:v>
      </x:c>
      <x:c r="E213" t="str">
        <x:v>Player8F97D9</x:v>
      </x:c>
      <x:c r="F213"/>
      <x:c r="G213" t="str">
        <x:v>Samanaev_2_0_</x:v>
      </x:c>
      <x:c r="H213" t="n">
        <x:v>692756</x:v>
      </x:c>
      <x:c r="I213"/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0</x:v>
      </x:c>
      <x:c r="AF213" t="n">
        <x:v>0</x:v>
      </x:c>
      <x:c r="AG213" t="n">
        <x:v>0</x:v>
      </x:c>
      <x:c r="AH213" t="n">
        <x:v>0</x:v>
      </x:c>
      <x:c r="AI213" t="n">
        <x:v>0</x:v>
      </x:c>
      <x:c r="AJ213" t="n">
        <x:v>0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0</x:v>
      </x:c>
      <x:c r="BP213" t="n">
        <x:v>0</x:v>
      </x:c>
      <x:c r="BQ213" t="n">
        <x:v>0</x:v>
      </x:c>
      <x:c r="BR213" t="n">
        <x:v>0</x:v>
      </x:c>
      <x:c r="BS213" t="n">
        <x:v>0</x:v>
      </x:c>
      <x:c r="BT213" t="n">
        <x:v>0</x:v>
      </x:c>
      <x:c r="BU213" t="n">
        <x:v>0</x:v>
      </x:c>
      <x:c r="BV213" t="n">
        <x:v>0</x:v>
      </x:c>
      <x:c r="BW213" t="n">
        <x:v>0</x:v>
      </x:c>
      <x:c r="BX213" t="n">
        <x:v>0</x:v>
      </x:c>
      <x:c r="BY213" t="n">
        <x:v>0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</x:row>
    <x:row r="214">
      <x:c r="A214" t="n">
        <x:v>680649</x:v>
      </x:c>
      <x:c r="B214" t="str">
        <x:v>Kampashka 21</x:v>
      </x:c>
      <x:c r="C214" t="n">
        <x:v>851676</x:v>
      </x:c>
      <x:c r="D214" t="str">
        <x:v>Member</x:v>
      </x:c>
      <x:c r="E214" t="str">
        <x:v>Player857B2B</x:v>
      </x:c>
      <x:c r="F214"/>
      <x:c r="G214" t="str">
        <x:v>Samanaev_2_0_</x:v>
      </x:c>
      <x:c r="H214" t="n">
        <x:v>692756</x:v>
      </x:c>
      <x:c r="I214"/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0</x:v>
      </x:c>
      <x:c r="AB214" t="n">
        <x:v>0</x:v>
      </x:c>
      <x:c r="AC214" t="n">
        <x:v>0</x:v>
      </x:c>
      <x:c r="AD214" t="n">
        <x:v>0</x:v>
      </x:c>
      <x:c r="AE214" t="n">
        <x:v>0</x:v>
      </x:c>
      <x:c r="AF214" t="n">
        <x:v>0</x:v>
      </x:c>
      <x:c r="AG214" t="n">
        <x:v>0</x:v>
      </x:c>
      <x:c r="AH214" t="n">
        <x:v>0</x:v>
      </x:c>
      <x:c r="AI214" t="n">
        <x:v>0</x:v>
      </x:c>
      <x:c r="AJ214" t="n">
        <x:v>0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0</x:v>
      </x:c>
      <x:c r="AU214" t="n">
        <x:v>0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0</x:v>
      </x:c>
      <x:c r="BP214" t="n">
        <x:v>0</x:v>
      </x:c>
      <x:c r="BQ214" t="n">
        <x:v>0</x:v>
      </x:c>
      <x:c r="BR214" t="n">
        <x:v>0</x:v>
      </x:c>
      <x:c r="BS214" t="n">
        <x:v>0</x:v>
      </x:c>
      <x:c r="BT214" t="n">
        <x:v>0</x:v>
      </x:c>
      <x:c r="BU214" t="n">
        <x:v>0</x:v>
      </x:c>
      <x:c r="BV214" t="n">
        <x:v>0</x:v>
      </x:c>
      <x:c r="BW214" t="n">
        <x:v>0</x:v>
      </x:c>
      <x:c r="BX214" t="n">
        <x:v>0</x:v>
      </x:c>
      <x:c r="BY214" t="n">
        <x:v>0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</x:row>
    <x:row r="215">
      <x:c r="A215" t="n">
        <x:v>680649</x:v>
      </x:c>
      <x:c r="B215" t="str">
        <x:v>Kampashka 21</x:v>
      </x:c>
      <x:c r="C215" t="n">
        <x:v>559728</x:v>
      </x:c>
      <x:c r="D215" t="str">
        <x:v>Member</x:v>
      </x:c>
      <x:c r="E215" t="str">
        <x:v>BOMJ28rus</x:v>
      </x:c>
      <x:c r="F215"/>
      <x:c r="G215" t="str">
        <x:v>Samanaev_2_0_</x:v>
      </x:c>
      <x:c r="H215" t="n">
        <x:v>692756</x:v>
      </x:c>
      <x:c r="I215"/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0</x:v>
      </x:c>
      <x:c r="AF215" t="n">
        <x:v>0</x:v>
      </x:c>
      <x:c r="AG215" t="n">
        <x:v>0</x:v>
      </x:c>
      <x:c r="AH215" t="n">
        <x:v>0</x:v>
      </x:c>
      <x:c r="AI215" t="n">
        <x:v>0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0</x:v>
      </x:c>
      <x:c r="BQ215" t="n">
        <x:v>0</x:v>
      </x:c>
      <x:c r="BR215" t="n">
        <x:v>0</x:v>
      </x:c>
      <x:c r="BS215" t="n">
        <x:v>0</x:v>
      </x:c>
      <x:c r="BT215" t="n">
        <x:v>0</x:v>
      </x:c>
      <x:c r="BU215" t="n">
        <x:v>0</x:v>
      </x:c>
      <x:c r="BV215" t="n">
        <x:v>0</x:v>
      </x:c>
      <x:c r="BW215" t="n">
        <x:v>0</x:v>
      </x:c>
      <x:c r="BX215" t="n">
        <x:v>0</x:v>
      </x:c>
      <x:c r="BY215" t="n">
        <x:v>0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</x:row>
    <x:row r="216">
      <x:c r="A216" t="n">
        <x:v>680649</x:v>
      </x:c>
      <x:c r="B216" t="str">
        <x:v>Kampashka 21</x:v>
      </x:c>
      <x:c r="C216" t="n">
        <x:v>630624</x:v>
      </x:c>
      <x:c r="D216" t="str">
        <x:v>Member</x:v>
      </x:c>
      <x:c r="E216" t="str">
        <x:v>PlayerF0D6BF</x:v>
      </x:c>
      <x:c r="F216"/>
      <x:c r="G216" t="str">
        <x:v>Samanaev_2_0_</x:v>
      </x:c>
      <x:c r="H216" t="n">
        <x:v>692756</x:v>
      </x:c>
      <x:c r="I216"/>
      <x:c r="J216" t="n">
        <x:v>0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0</x:v>
      </x:c>
      <x:c r="AB216" t="n">
        <x:v>0</x:v>
      </x:c>
      <x:c r="AC216" t="n">
        <x:v>0</x:v>
      </x:c>
      <x:c r="AD216" t="n">
        <x:v>0</x:v>
      </x:c>
      <x:c r="AE216" t="n">
        <x:v>0</x:v>
      </x:c>
      <x:c r="AF216" t="n">
        <x:v>0</x:v>
      </x:c>
      <x:c r="AG216" t="n">
        <x:v>0</x:v>
      </x:c>
      <x:c r="AH216" t="n">
        <x:v>0</x:v>
      </x:c>
      <x:c r="AI216" t="n">
        <x:v>0</x:v>
      </x:c>
      <x:c r="AJ216" t="n">
        <x:v>0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0</x:v>
      </x:c>
      <x:c r="AT216" t="n">
        <x:v>0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0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0</x:v>
      </x:c>
      <x:c r="BP216" t="n">
        <x:v>0</x:v>
      </x:c>
      <x:c r="BQ216" t="n">
        <x:v>0</x:v>
      </x:c>
      <x:c r="BR216" t="n">
        <x:v>0</x:v>
      </x:c>
      <x:c r="BS216" t="n">
        <x:v>0</x:v>
      </x:c>
      <x:c r="BT216" t="n">
        <x:v>0</x:v>
      </x:c>
      <x:c r="BU216" t="n">
        <x:v>0</x:v>
      </x:c>
      <x:c r="BV216" t="n">
        <x:v>0</x:v>
      </x:c>
      <x:c r="BW216" t="n">
        <x:v>0</x:v>
      </x:c>
      <x:c r="BX216" t="n">
        <x:v>0</x:v>
      </x:c>
      <x:c r="BY216" t="n">
        <x:v>0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</x:row>
    <x:row r="217">
      <x:c r="A217" t="n">
        <x:v>680649</x:v>
      </x:c>
      <x:c r="B217" t="str">
        <x:v>Kampashka 21</x:v>
      </x:c>
      <x:c r="C217" t="n">
        <x:v>474288</x:v>
      </x:c>
      <x:c r="D217" t="str">
        <x:v>Member</x:v>
      </x:c>
      <x:c r="E217" t="str">
        <x:v>Price</x:v>
      </x:c>
      <x:c r="F217"/>
      <x:c r="G217" t="str">
        <x:v>Samanaev_2_0_</x:v>
      </x:c>
      <x:c r="H217" t="n">
        <x:v>692756</x:v>
      </x:c>
      <x:c r="I217"/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0</x:v>
      </x:c>
      <x:c r="AF217" t="n">
        <x:v>0</x:v>
      </x:c>
      <x:c r="AG217" t="n">
        <x:v>0</x:v>
      </x:c>
      <x:c r="AH217" t="n">
        <x:v>0</x:v>
      </x:c>
      <x:c r="AI217" t="n">
        <x:v>0</x:v>
      </x:c>
      <x:c r="AJ217" t="n">
        <x:v>0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0</x:v>
      </x:c>
      <x:c r="BP217" t="n">
        <x:v>0</x:v>
      </x:c>
      <x:c r="BQ217" t="n">
        <x:v>0</x:v>
      </x:c>
      <x:c r="BR217" t="n">
        <x:v>0</x:v>
      </x:c>
      <x:c r="BS217" t="n">
        <x:v>0</x:v>
      </x:c>
      <x:c r="BT217" t="n">
        <x:v>0</x:v>
      </x:c>
      <x:c r="BU217" t="n">
        <x:v>0</x:v>
      </x:c>
      <x:c r="BV217" t="n">
        <x:v>0</x:v>
      </x:c>
      <x:c r="BW217" t="n">
        <x:v>0</x:v>
      </x:c>
      <x:c r="BX217" t="n">
        <x:v>0</x:v>
      </x:c>
      <x:c r="BY217" t="n">
        <x:v>0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</x:row>
    <x:row r="218">
      <x:c r="A218" t="n">
        <x:v>680649</x:v>
      </x:c>
      <x:c r="B218" t="str">
        <x:v>Kampashka 21</x:v>
      </x:c>
      <x:c r="C218" t="n">
        <x:v>608711</x:v>
      </x:c>
      <x:c r="D218" t="str">
        <x:v>Member</x:v>
      </x:c>
      <x:c r="E218" t="str">
        <x:v>Player0DF595</x:v>
      </x:c>
      <x:c r="F218"/>
      <x:c r="G218" t="str">
        <x:v>Samanaev_2_0_</x:v>
      </x:c>
      <x:c r="H218" t="n">
        <x:v>692756</x:v>
      </x:c>
      <x:c r="I218"/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 t="n">
        <x:v>0</x:v>
      </x:c>
      <x:c r="AC218" t="n">
        <x:v>0</x:v>
      </x:c>
      <x:c r="AD218" t="n">
        <x:v>0</x:v>
      </x:c>
      <x:c r="AE218" t="n">
        <x:v>0</x:v>
      </x:c>
      <x:c r="AF218" t="n">
        <x:v>0</x:v>
      </x:c>
      <x:c r="AG218" t="n">
        <x:v>0</x:v>
      </x:c>
      <x:c r="AH218" t="n">
        <x:v>0</x:v>
      </x:c>
      <x:c r="AI218" t="n">
        <x:v>0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</x:row>
    <x:row r="219">
      <x:c r="A219" t="n">
        <x:v>680649</x:v>
      </x:c>
      <x:c r="B219" t="str">
        <x:v>Kampashka 21</x:v>
      </x:c>
      <x:c r="C219" t="n">
        <x:v>933828</x:v>
      </x:c>
      <x:c r="D219" t="str">
        <x:v>Member</x:v>
      </x:c>
      <x:c r="E219" t="str">
        <x:v>Player2B3DCF</x:v>
      </x:c>
      <x:c r="F219"/>
      <x:c r="G219" t="str">
        <x:v>Samanaev_2_0_</x:v>
      </x:c>
      <x:c r="H219" t="n">
        <x:v>692756</x:v>
      </x:c>
      <x:c r="I219"/>
      <x:c r="J219" t="n">
        <x:v>0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n">
        <x:v>0</x:v>
      </x:c>
      <x:c r="AB219" t="n">
        <x:v>0</x:v>
      </x:c>
      <x:c r="AC219" t="n">
        <x:v>0</x:v>
      </x:c>
      <x:c r="AD219" t="n">
        <x:v>0</x:v>
      </x:c>
      <x:c r="AE219" t="n">
        <x:v>0</x:v>
      </x:c>
      <x:c r="AF219" t="n">
        <x:v>0</x:v>
      </x:c>
      <x:c r="AG219" t="n">
        <x:v>0</x:v>
      </x:c>
      <x:c r="AH219" t="n">
        <x:v>0</x:v>
      </x:c>
      <x:c r="AI219" t="n">
        <x:v>0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0</x:v>
      </x:c>
      <x:c r="BI219" t="n">
        <x:v>0</x:v>
      </x:c>
      <x:c r="BJ219" t="n">
        <x:v>0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0</x:v>
      </x:c>
      <x:c r="BR219" t="n">
        <x:v>0</x:v>
      </x:c>
      <x:c r="BS219" t="n">
        <x:v>0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0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</x:row>
    <x:row r="220">
      <x:c r="A220" t="n">
        <x:v>680649</x:v>
      </x:c>
      <x:c r="B220" t="str">
        <x:v>Kampashka 21</x:v>
      </x:c>
      <x:c r="C220" t="n">
        <x:v>107403</x:v>
      </x:c>
      <x:c r="D220" t="str">
        <x:v>Member</x:v>
      </x:c>
      <x:c r="E220" t="str">
        <x:v>Bodia</x:v>
      </x:c>
      <x:c r="F220"/>
      <x:c r="G220" t="str">
        <x:v>Samanaev_2_0_</x:v>
      </x:c>
      <x:c r="H220" t="n">
        <x:v>692756</x:v>
      </x:c>
      <x:c r="I220"/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0</x:v>
      </x:c>
      <x:c r="AB220" t="n">
        <x:v>0</x:v>
      </x:c>
      <x:c r="AC220" t="n">
        <x:v>0</x:v>
      </x:c>
      <x:c r="AD220" t="n">
        <x:v>0</x:v>
      </x:c>
      <x:c r="AE220" t="n">
        <x:v>0</x:v>
      </x:c>
      <x:c r="AF220" t="n">
        <x:v>0</x:v>
      </x:c>
      <x:c r="AG220" t="n">
        <x:v>0</x:v>
      </x:c>
      <x:c r="AH220" t="n">
        <x:v>0</x:v>
      </x:c>
      <x:c r="AI220" t="n">
        <x:v>0</x:v>
      </x:c>
      <x:c r="AJ220" t="n">
        <x:v>0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0</x:v>
      </x:c>
      <x:c r="BP220" t="n">
        <x:v>0</x:v>
      </x:c>
      <x:c r="BQ220" t="n">
        <x:v>0</x:v>
      </x:c>
      <x:c r="BR220" t="n">
        <x:v>0</x:v>
      </x:c>
      <x:c r="BS220" t="n">
        <x:v>0</x:v>
      </x:c>
      <x:c r="BT220" t="n">
        <x:v>0</x:v>
      </x:c>
      <x:c r="BU220" t="n">
        <x:v>0</x:v>
      </x:c>
      <x:c r="BV220" t="n">
        <x:v>0</x:v>
      </x:c>
      <x:c r="BW220" t="n">
        <x:v>0</x:v>
      </x:c>
      <x:c r="BX220" t="n">
        <x:v>0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</x:row>
    <x:row r="221">
      <x:c r="A221" t="n">
        <x:v>680649</x:v>
      </x:c>
      <x:c r="B221" t="str">
        <x:v>Kampashka 21</x:v>
      </x:c>
      <x:c r="C221" t="n">
        <x:v>844818</x:v>
      </x:c>
      <x:c r="D221" t="str">
        <x:v>Member</x:v>
      </x:c>
      <x:c r="E221" t="str">
        <x:v>fivaskill</x:v>
      </x:c>
      <x:c r="F221"/>
      <x:c r="G221" t="str">
        <x:v>Samanaev_2_0_</x:v>
      </x:c>
      <x:c r="H221" t="n">
        <x:v>692756</x:v>
      </x:c>
      <x:c r="I221"/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0</x:v>
      </x:c>
      <x:c r="AB221" t="n">
        <x:v>0</x:v>
      </x:c>
      <x:c r="AC221" t="n">
        <x:v>0</x:v>
      </x:c>
      <x:c r="AD221" t="n">
        <x:v>0</x:v>
      </x:c>
      <x:c r="AE221" t="n">
        <x:v>0</x:v>
      </x:c>
      <x:c r="AF221" t="n">
        <x:v>0</x:v>
      </x:c>
      <x:c r="AG221" t="n">
        <x:v>0</x:v>
      </x:c>
      <x:c r="AH221" t="n">
        <x:v>0</x:v>
      </x:c>
      <x:c r="AI221" t="n">
        <x:v>0</x:v>
      </x:c>
      <x:c r="AJ221" t="n">
        <x:v>0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0</x:v>
      </x:c>
      <x:c r="BR221" t="n">
        <x:v>0</x:v>
      </x:c>
      <x:c r="BS221" t="n">
        <x:v>0</x:v>
      </x:c>
      <x:c r="BT221" t="n">
        <x:v>0</x:v>
      </x:c>
      <x:c r="BU221" t="n">
        <x:v>0</x:v>
      </x:c>
      <x:c r="BV221" t="n">
        <x:v>0</x:v>
      </x:c>
      <x:c r="BW221" t="n">
        <x:v>0</x:v>
      </x:c>
      <x:c r="BX221" t="n">
        <x:v>0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</x:row>
    <x:row r="222">
      <x:c r="A222" t="n">
        <x:v>680649</x:v>
      </x:c>
      <x:c r="B222" t="str">
        <x:v>Kampashka 21</x:v>
      </x:c>
      <x:c r="C222" t="n">
        <x:v>914872</x:v>
      </x:c>
      <x:c r="D222" t="str">
        <x:v>Member</x:v>
      </x:c>
      <x:c r="E222" t="str">
        <x:v>kiker</x:v>
      </x:c>
      <x:c r="F222"/>
      <x:c r="G222" t="str">
        <x:v>Samanaev_2_0_</x:v>
      </x:c>
      <x:c r="H222" t="n">
        <x:v>692756</x:v>
      </x:c>
      <x:c r="I222"/>
      <x:c r="J222" t="n">
        <x:v>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0</x:v>
      </x:c>
      <x:c r="AB222" t="n">
        <x:v>0</x:v>
      </x:c>
      <x:c r="AC222" t="n">
        <x:v>0</x:v>
      </x:c>
      <x:c r="AD222" t="n">
        <x:v>0</x:v>
      </x:c>
      <x:c r="AE222" t="n">
        <x:v>0</x:v>
      </x:c>
      <x:c r="AF222" t="n">
        <x:v>0</x:v>
      </x:c>
      <x:c r="AG222" t="n">
        <x:v>0</x:v>
      </x:c>
      <x:c r="AH222" t="n">
        <x:v>0</x:v>
      </x:c>
      <x:c r="AI222" t="n">
        <x:v>0</x:v>
      </x:c>
      <x:c r="AJ222" t="n">
        <x:v>0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0</x:v>
      </x:c>
      <x:c r="BQ222" t="n">
        <x:v>0</x:v>
      </x:c>
      <x:c r="BR222" t="n">
        <x:v>0</x:v>
      </x:c>
      <x:c r="BS222" t="n">
        <x:v>0</x:v>
      </x:c>
      <x:c r="BT222" t="n">
        <x:v>0</x:v>
      </x:c>
      <x:c r="BU222" t="n">
        <x:v>0</x:v>
      </x:c>
      <x:c r="BV222" t="n">
        <x:v>0</x:v>
      </x:c>
      <x:c r="BW222" t="n">
        <x:v>0</x:v>
      </x:c>
      <x:c r="BX222" t="n">
        <x:v>0</x:v>
      </x:c>
      <x:c r="BY222" t="n">
        <x:v>0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</x:row>
    <x:row r="223">
      <x:c r="A223" t="n">
        <x:v>680649</x:v>
      </x:c>
      <x:c r="B223" t="str">
        <x:v>Kampashka 21</x:v>
      </x:c>
      <x:c r="C223" t="n">
        <x:v>140880</x:v>
      </x:c>
      <x:c r="D223" t="str">
        <x:v>Member</x:v>
      </x:c>
      <x:c r="E223" t="str">
        <x:v>IrChikiPiki</x:v>
      </x:c>
      <x:c r="F223"/>
      <x:c r="G223" t="str">
        <x:v>Samanaev_2_0_</x:v>
      </x:c>
      <x:c r="H223" t="n">
        <x:v>692756</x:v>
      </x:c>
      <x:c r="I223"/>
      <x:c r="J223" t="n">
        <x:v>0</x:v>
      </x:c>
      <x:c r="K223" t="n">
        <x:v>0</x:v>
      </x:c>
      <x:c r="L223" t="n">
        <x:v>0</x:v>
      </x:c>
      <x:c r="M223" t="n">
        <x:v>0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0</x:v>
      </x:c>
      <x:c r="Y223" t="n">
        <x:v>0</x:v>
      </x:c>
      <x:c r="Z223" t="n">
        <x:v>0</x:v>
      </x:c>
      <x:c r="AA223" t="n">
        <x:v>0</x:v>
      </x:c>
      <x:c r="AB223" t="n">
        <x:v>0</x:v>
      </x:c>
      <x:c r="AC223" t="n">
        <x:v>0</x:v>
      </x:c>
      <x:c r="AD223" t="n">
        <x:v>0</x:v>
      </x:c>
      <x:c r="AE223" t="n">
        <x:v>0</x:v>
      </x:c>
      <x:c r="AF223" t="n">
        <x:v>0</x:v>
      </x:c>
      <x:c r="AG223" t="n">
        <x:v>0</x:v>
      </x:c>
      <x:c r="AH223" t="n">
        <x:v>0</x:v>
      </x:c>
      <x:c r="AI223" t="n">
        <x:v>0</x:v>
      </x:c>
      <x:c r="AJ223" t="n">
        <x:v>0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0</x:v>
      </x:c>
      <x:c r="AT223" t="n">
        <x:v>0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0</x:v>
      </x:c>
      <x:c r="BI223" t="n">
        <x:v>0</x:v>
      </x:c>
      <x:c r="BJ223" t="n">
        <x:v>0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n">
        <x:v>0</x:v>
      </x:c>
      <x:c r="BT223" t="n">
        <x:v>0</x:v>
      </x:c>
      <x:c r="BU223" t="n">
        <x:v>0</x:v>
      </x:c>
      <x:c r="BV223" t="n">
        <x:v>0</x:v>
      </x:c>
      <x:c r="BW223" t="n">
        <x:v>0</x:v>
      </x:c>
      <x:c r="BX223" t="n">
        <x:v>0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</x:row>
    <x:row r="224">
      <x:c r="A224" t="n">
        <x:v>680649</x:v>
      </x:c>
      <x:c r="B224" t="str">
        <x:v>Kampashka 21</x:v>
      </x:c>
      <x:c r="C224" t="n">
        <x:v>341560</x:v>
      </x:c>
      <x:c r="D224" t="str">
        <x:v>Member</x:v>
      </x:c>
      <x:c r="E224" t="str">
        <x:v>Ебобошка</x:v>
      </x:c>
      <x:c r="F224"/>
      <x:c r="G224" t="str">
        <x:v>Samanaev_2_0_</x:v>
      </x:c>
      <x:c r="H224" t="n">
        <x:v>692756</x:v>
      </x:c>
      <x:c r="I224"/>
      <x:c r="J224" t="n">
        <x:v>0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 t="n">
        <x:v>0</x:v>
      </x:c>
      <x:c r="AC224" t="n">
        <x:v>0</x:v>
      </x:c>
      <x:c r="AD224" t="n">
        <x:v>0</x:v>
      </x:c>
      <x:c r="AE224" t="n">
        <x:v>0</x:v>
      </x:c>
      <x:c r="AF224" t="n">
        <x:v>0</x:v>
      </x:c>
      <x:c r="AG224" t="n">
        <x:v>0</x:v>
      </x:c>
      <x:c r="AH224" t="n">
        <x:v>0</x:v>
      </x:c>
      <x:c r="AI224" t="n">
        <x:v>0</x:v>
      </x:c>
      <x:c r="AJ224" t="n">
        <x:v>0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 t="n">
        <x:v>0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0</x:v>
      </x:c>
      <x:c r="BP224" t="n">
        <x:v>0</x:v>
      </x:c>
      <x:c r="BQ224" t="n">
        <x:v>0</x:v>
      </x:c>
      <x:c r="BR224" t="n">
        <x:v>0</x:v>
      </x:c>
      <x:c r="BS224" t="n">
        <x:v>0</x:v>
      </x:c>
      <x:c r="BT224" t="n">
        <x:v>0</x:v>
      </x:c>
      <x:c r="BU224" t="n">
        <x:v>0</x:v>
      </x:c>
      <x:c r="BV224" t="n">
        <x:v>0</x:v>
      </x:c>
      <x:c r="BW224" t="n">
        <x:v>0</x:v>
      </x:c>
      <x:c r="BX224" t="n">
        <x:v>0</x:v>
      </x:c>
      <x:c r="BY224" t="n">
        <x:v>0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</x:row>
    <x:row r="225">
      <x:c r="A225" t="n">
        <x:v>680649</x:v>
      </x:c>
      <x:c r="B225" t="str">
        <x:v>Kampashka 21</x:v>
      </x:c>
      <x:c r="C225" t="n">
        <x:v>440446</x:v>
      </x:c>
      <x:c r="D225" t="str">
        <x:v>Member</x:v>
      </x:c>
      <x:c r="E225" t="str">
        <x:v>首次改名免費</x:v>
      </x:c>
      <x:c r="F225"/>
      <x:c r="G225" t="str">
        <x:v>Samanaev_2_0_</x:v>
      </x:c>
      <x:c r="H225" t="n">
        <x:v>692756</x:v>
      </x:c>
      <x:c r="I225"/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0</x:v>
      </x:c>
      <x:c r="AF225" t="n">
        <x:v>0</x:v>
      </x:c>
      <x:c r="AG225" t="n">
        <x:v>0</x:v>
      </x:c>
      <x:c r="AH225" t="n">
        <x:v>0</x:v>
      </x:c>
      <x:c r="AI225" t="n">
        <x:v>0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</x:row>
    <x:row r="226">
      <x:c r="A226" t="n">
        <x:v>680649</x:v>
      </x:c>
      <x:c r="B226" t="str">
        <x:v>Kampashka 21</x:v>
      </x:c>
      <x:c r="C226" t="n">
        <x:v>227370</x:v>
      </x:c>
      <x:c r="D226" t="str">
        <x:v>Member</x:v>
      </x:c>
      <x:c r="E226" t="str">
        <x:v>vag11</x:v>
      </x:c>
      <x:c r="F226"/>
      <x:c r="G226" t="str">
        <x:v>Samanaev_2_0_</x:v>
      </x:c>
      <x:c r="H226" t="n">
        <x:v>692756</x:v>
      </x:c>
      <x:c r="I226"/>
      <x:c r="J226" t="n">
        <x:v>-3050</x:v>
      </x:c>
      <x:c r="K226" t="n">
        <x:v>0</x:v>
      </x:c>
      <x:c r="L226" t="n">
        <x:v>0</x:v>
      </x:c>
      <x:c r="M226" t="n">
        <x:v>0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n">
        <x:v>-3050</x:v>
      </x:c>
      <x:c r="Y226" t="n">
        <x:v>0</x:v>
      </x:c>
      <x:c r="Z226" t="n">
        <x:v>0</x:v>
      </x:c>
      <x:c r="AA226" t="n">
        <x:v>0</x:v>
      </x:c>
      <x:c r="AB226" t="n">
        <x:v>0</x:v>
      </x:c>
      <x:c r="AC226" t="n">
        <x:v>0</x:v>
      </x:c>
      <x:c r="AD226" t="n">
        <x:v>0</x:v>
      </x:c>
      <x:c r="AE226" t="n">
        <x:v>0</x:v>
      </x:c>
      <x:c r="AF226" t="n">
        <x:v>0</x:v>
      </x:c>
      <x:c r="AG226" t="n">
        <x:v>0</x:v>
      </x:c>
      <x:c r="AH226" t="n">
        <x:v>0</x:v>
      </x:c>
      <x:c r="AI226" t="n">
        <x:v>0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305</x:v>
      </x:c>
      <x:c r="AT226" t="n">
        <x:v>305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0</x:v>
      </x:c>
      <x:c r="BI226" t="n">
        <x:v>0</x:v>
      </x:c>
      <x:c r="BJ226" t="n">
        <x:v>341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341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</x:row>
    <x:row r="227">
      <x:c r="A227" t="n">
        <x:v>680649</x:v>
      </x:c>
      <x:c r="B227" t="str">
        <x:v>Kampashka 21</x:v>
      </x:c>
      <x:c r="C227" t="n">
        <x:v>205236</x:v>
      </x:c>
      <x:c r="D227" t="str">
        <x:v>Member</x:v>
      </x:c>
      <x:c r="E227" t="str">
        <x:v>Player40EAED</x:v>
      </x:c>
      <x:c r="F227"/>
      <x:c r="G227" t="str">
        <x:v>Samanaev_2_0_</x:v>
      </x:c>
      <x:c r="H227" t="n">
        <x:v>692756</x:v>
      </x:c>
      <x:c r="I227"/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 t="n">
        <x:v>0</x:v>
      </x:c>
      <x:c r="AC227" t="n">
        <x:v>0</x:v>
      </x:c>
      <x:c r="AD227" t="n">
        <x:v>0</x:v>
      </x:c>
      <x:c r="AE227" t="n">
        <x:v>0</x:v>
      </x:c>
      <x:c r="AF227" t="n">
        <x:v>0</x:v>
      </x:c>
      <x:c r="AG227" t="n">
        <x:v>0</x:v>
      </x:c>
      <x:c r="AH227" t="n">
        <x:v>0</x:v>
      </x:c>
      <x:c r="AI227" t="n">
        <x:v>0</x:v>
      </x:c>
      <x:c r="AJ227" t="n">
        <x:v>0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0</x:v>
      </x:c>
      <x:c r="AU227" t="n">
        <x:v>0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0</x:v>
      </x:c>
      <x:c r="BU227" t="n">
        <x:v>0</x:v>
      </x:c>
      <x:c r="BV227" t="n">
        <x:v>0</x:v>
      </x:c>
      <x:c r="BW227" t="n">
        <x:v>0</x:v>
      </x:c>
      <x:c r="BX227" t="n">
        <x:v>0</x:v>
      </x:c>
      <x:c r="BY227" t="n">
        <x:v>0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</x:row>
    <x:row r="228">
      <x:c r="A228" t="n">
        <x:v>680649</x:v>
      </x:c>
      <x:c r="B228" t="str">
        <x:v>Kampashka 21</x:v>
      </x:c>
      <x:c r="C228" t="n">
        <x:v>519664</x:v>
      </x:c>
      <x:c r="D228" t="str">
        <x:v>Member</x:v>
      </x:c>
      <x:c r="E228" t="str">
        <x:v>Аранарка</x:v>
      </x:c>
      <x:c r="F228"/>
      <x:c r="G228" t="str">
        <x:v>Samanaev_2_0_</x:v>
      </x:c>
      <x:c r="H228" t="n">
        <x:v>692756</x:v>
      </x:c>
      <x:c r="I228"/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0</x:v>
      </x:c>
      <x:c r="X228" t="n">
        <x:v>0</x:v>
      </x:c>
      <x:c r="Y228" t="n">
        <x:v>0</x:v>
      </x:c>
      <x:c r="Z228" t="n">
        <x:v>0</x:v>
      </x:c>
      <x:c r="AA228" t="n">
        <x:v>0</x:v>
      </x:c>
      <x:c r="AB228" t="n">
        <x:v>0</x:v>
      </x:c>
      <x:c r="AC228" t="n">
        <x:v>0</x:v>
      </x:c>
      <x:c r="AD228" t="n">
        <x:v>0</x:v>
      </x:c>
      <x:c r="AE228" t="n">
        <x:v>0</x:v>
      </x:c>
      <x:c r="AF228" t="n">
        <x:v>0</x:v>
      </x:c>
      <x:c r="AG228" t="n">
        <x:v>0</x:v>
      </x:c>
      <x:c r="AH228" t="n">
        <x:v>0</x:v>
      </x:c>
      <x:c r="AI228" t="n">
        <x:v>0</x:v>
      </x:c>
      <x:c r="AJ228" t="n">
        <x:v>0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0</x:v>
      </x:c>
      <x:c r="AT228" t="n">
        <x:v>0</x:v>
      </x:c>
      <x:c r="AU228" t="n">
        <x:v>0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0</x:v>
      </x:c>
      <x:c r="BP228" t="n">
        <x:v>0</x:v>
      </x:c>
      <x:c r="BQ228" t="n">
        <x:v>0</x:v>
      </x:c>
      <x:c r="BR228" t="n">
        <x:v>0</x:v>
      </x:c>
      <x:c r="BS228" t="n">
        <x:v>0</x:v>
      </x:c>
      <x:c r="BT228" t="n">
        <x:v>0</x:v>
      </x:c>
      <x:c r="BU228" t="n">
        <x:v>0</x:v>
      </x:c>
      <x:c r="BV228" t="n">
        <x:v>0</x:v>
      </x:c>
      <x:c r="BW228" t="n">
        <x:v>0</x:v>
      </x:c>
      <x:c r="BX228" t="n">
        <x:v>0</x:v>
      </x:c>
      <x:c r="BY228" t="n">
        <x:v>0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</x:row>
    <x:row r="229">
      <x:c r="A229" t="n">
        <x:v>680649</x:v>
      </x:c>
      <x:c r="B229" t="str">
        <x:v>Kampashka 21</x:v>
      </x:c>
      <x:c r="C229" t="n">
        <x:v>383642</x:v>
      </x:c>
      <x:c r="D229" t="str">
        <x:v>Member</x:v>
      </x:c>
      <x:c r="E229" t="str">
        <x:v>Player23B918</x:v>
      </x:c>
      <x:c r="F229"/>
      <x:c r="G229" t="str">
        <x:v>Samanaev_2_0_</x:v>
      </x:c>
      <x:c r="H229" t="n">
        <x:v>692756</x:v>
      </x:c>
      <x:c r="I229"/>
      <x:c r="J229" t="n">
        <x:v>0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0</x:v>
      </x:c>
      <x:c r="Y229" t="n">
        <x:v>0</x:v>
      </x:c>
      <x:c r="Z229" t="n">
        <x:v>0</x:v>
      </x:c>
      <x:c r="AA229" t="n">
        <x:v>0</x:v>
      </x:c>
      <x:c r="AB229" t="n">
        <x:v>0</x:v>
      </x:c>
      <x:c r="AC229" t="n">
        <x:v>0</x:v>
      </x:c>
      <x:c r="AD229" t="n">
        <x:v>0</x:v>
      </x:c>
      <x:c r="AE229" t="n">
        <x:v>0</x:v>
      </x:c>
      <x:c r="AF229" t="n">
        <x:v>0</x:v>
      </x:c>
      <x:c r="AG229" t="n">
        <x:v>0</x:v>
      </x:c>
      <x:c r="AH229" t="n">
        <x:v>0</x:v>
      </x:c>
      <x:c r="AI229" t="n">
        <x:v>0</x:v>
      </x:c>
      <x:c r="AJ229" t="n">
        <x:v>0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0</x:v>
      </x:c>
      <x:c r="AT229" t="n">
        <x:v>0</x:v>
      </x:c>
      <x:c r="AU229" t="n">
        <x:v>0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0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0</x:v>
      </x:c>
      <x:c r="BP229" t="n">
        <x:v>0</x:v>
      </x:c>
      <x:c r="BQ229" t="n">
        <x:v>0</x:v>
      </x:c>
      <x:c r="BR229" t="n">
        <x:v>0</x:v>
      </x:c>
      <x:c r="BS229" t="n">
        <x:v>0</x:v>
      </x:c>
      <x:c r="BT229" t="n">
        <x:v>0</x:v>
      </x:c>
      <x:c r="BU229" t="n">
        <x:v>0</x:v>
      </x:c>
      <x:c r="BV229" t="n">
        <x:v>0</x:v>
      </x:c>
      <x:c r="BW229" t="n">
        <x:v>0</x:v>
      </x:c>
      <x:c r="BX229" t="n">
        <x:v>0</x:v>
      </x:c>
      <x:c r="BY229" t="n">
        <x:v>0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</x:row>
    <x:row r="230">
      <x:c r="A230" t="n">
        <x:v>680649</x:v>
      </x:c>
      <x:c r="B230" t="str">
        <x:v>Kampashka 21</x:v>
      </x:c>
      <x:c r="C230" t="n">
        <x:v>640885</x:v>
      </x:c>
      <x:c r="D230" t="str">
        <x:v>Member</x:v>
      </x:c>
      <x:c r="E230" t="str">
        <x:v>Nezuko</x:v>
      </x:c>
      <x:c r="F230"/>
      <x:c r="G230" t="str">
        <x:v>Samanaev_2_0_</x:v>
      </x:c>
      <x:c r="H230" t="n">
        <x:v>692756</x:v>
      </x:c>
      <x:c r="I230"/>
      <x:c r="J230" t="n">
        <x:v>0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0</x:v>
      </x:c>
      <x:c r="AB230" t="n">
        <x:v>0</x:v>
      </x:c>
      <x:c r="AC230" t="n">
        <x:v>0</x:v>
      </x:c>
      <x:c r="AD230" t="n">
        <x:v>0</x:v>
      </x:c>
      <x:c r="AE230" t="n">
        <x:v>0</x:v>
      </x:c>
      <x:c r="AF230" t="n">
        <x:v>0</x:v>
      </x:c>
      <x:c r="AG230" t="n">
        <x:v>0</x:v>
      </x:c>
      <x:c r="AH230" t="n">
        <x:v>0</x:v>
      </x:c>
      <x:c r="AI230" t="n">
        <x:v>0</x:v>
      </x:c>
      <x:c r="AJ230" t="n">
        <x:v>0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0</x:v>
      </x:c>
      <x:c r="AS230" t="n">
        <x:v>0</x:v>
      </x:c>
      <x:c r="AT230" t="n">
        <x:v>0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0</x:v>
      </x:c>
      <x:c r="BP230" t="n">
        <x:v>0</x:v>
      </x:c>
      <x:c r="BQ230" t="n">
        <x:v>0</x:v>
      </x:c>
      <x:c r="BR230" t="n">
        <x:v>0</x:v>
      </x:c>
      <x:c r="BS230" t="n">
        <x:v>0</x:v>
      </x:c>
      <x:c r="BT230" t="n">
        <x:v>0</x:v>
      </x:c>
      <x:c r="BU230" t="n">
        <x:v>0</x:v>
      </x:c>
      <x:c r="BV230" t="n">
        <x:v>0</x:v>
      </x:c>
      <x:c r="BW230" t="n">
        <x:v>0</x:v>
      </x:c>
      <x:c r="BX230" t="n">
        <x:v>0</x:v>
      </x:c>
      <x:c r="BY230" t="n">
        <x:v>0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</x:row>
    <x:row r="231">
      <x:c r="A231" t="n">
        <x:v>680649</x:v>
      </x:c>
      <x:c r="B231" t="str">
        <x:v>Kampashka 21</x:v>
      </x:c>
      <x:c r="C231" t="n">
        <x:v>166180</x:v>
      </x:c>
      <x:c r="D231" t="str">
        <x:v>Member</x:v>
      </x:c>
      <x:c r="E231" t="str">
        <x:v>Good_Luck</x:v>
      </x:c>
      <x:c r="F231"/>
      <x:c r="G231" t="str">
        <x:v>Samanaev_2_0_</x:v>
      </x:c>
      <x:c r="H231" t="n">
        <x:v>692756</x:v>
      </x:c>
      <x:c r="I231"/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 t="n">
        <x:v>0</x:v>
      </x:c>
      <x:c r="AC231" t="n">
        <x:v>0</x:v>
      </x:c>
      <x:c r="AD231" t="n">
        <x:v>0</x:v>
      </x:c>
      <x:c r="AE231" t="n">
        <x:v>0</x:v>
      </x:c>
      <x:c r="AF231" t="n">
        <x:v>0</x:v>
      </x:c>
      <x:c r="AG231" t="n">
        <x:v>0</x:v>
      </x:c>
      <x:c r="AH231" t="n">
        <x:v>0</x:v>
      </x:c>
      <x:c r="AI231" t="n">
        <x:v>0</x:v>
      </x:c>
      <x:c r="AJ231" t="n">
        <x:v>0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0</x:v>
      </x:c>
      <x:c r="AT231" t="n">
        <x:v>0</x:v>
      </x:c>
      <x:c r="AU231" t="n">
        <x:v>0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0</x:v>
      </x:c>
      <x:c r="BO231" t="n">
        <x:v>0</x:v>
      </x:c>
      <x:c r="BP231" t="n">
        <x:v>0</x:v>
      </x:c>
      <x:c r="BQ231" t="n">
        <x:v>0</x:v>
      </x:c>
      <x:c r="BR231" t="n">
        <x:v>0</x:v>
      </x:c>
      <x:c r="BS231" t="n">
        <x:v>0</x:v>
      </x:c>
      <x:c r="BT231" t="n">
        <x:v>0</x:v>
      </x:c>
      <x:c r="BU231" t="n">
        <x:v>0</x:v>
      </x:c>
      <x:c r="BV231" t="n">
        <x:v>0</x:v>
      </x:c>
      <x:c r="BW231" t="n">
        <x:v>0</x:v>
      </x:c>
      <x:c r="BX231" t="n">
        <x:v>0</x:v>
      </x:c>
      <x:c r="BY231" t="n">
        <x:v>0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</x:row>
    <x:row r="232">
      <x:c r="A232" t="n">
        <x:v>680649</x:v>
      </x:c>
      <x:c r="B232" t="str">
        <x:v>Kampashka 21</x:v>
      </x:c>
      <x:c r="C232" t="n">
        <x:v>424655</x:v>
      </x:c>
      <x:c r="D232" t="str">
        <x:v>Member</x:v>
      </x:c>
      <x:c r="E232" t="str">
        <x:v>jenka1</x:v>
      </x:c>
      <x:c r="F232"/>
      <x:c r="G232" t="str">
        <x:v>Samanaev_2_0_</x:v>
      </x:c>
      <x:c r="H232" t="n">
        <x:v>692756</x:v>
      </x:c>
      <x:c r="I232"/>
      <x:c r="J232" t="n">
        <x:v>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0</x:v>
      </x:c>
      <x:c r="AB232" t="n">
        <x:v>0</x:v>
      </x:c>
      <x:c r="AC232" t="n">
        <x:v>0</x:v>
      </x:c>
      <x:c r="AD232" t="n">
        <x:v>0</x:v>
      </x:c>
      <x:c r="AE232" t="n">
        <x:v>0</x:v>
      </x:c>
      <x:c r="AF232" t="n">
        <x:v>0</x:v>
      </x:c>
      <x:c r="AG232" t="n">
        <x:v>0</x:v>
      </x:c>
      <x:c r="AH232" t="n">
        <x:v>0</x:v>
      </x:c>
      <x:c r="AI232" t="n">
        <x:v>0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0</x:v>
      </x:c>
      <x:c r="BI232" t="n">
        <x:v>0</x:v>
      </x:c>
      <x:c r="BJ232" t="n">
        <x:v>0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0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</x:row>
    <x:row r="233">
      <x:c r="A233" t="n">
        <x:v>680649</x:v>
      </x:c>
      <x:c r="B233" t="str">
        <x:v>Kampashka 21</x:v>
      </x:c>
      <x:c r="C233" t="n">
        <x:v>701935</x:v>
      </x:c>
      <x:c r="D233" t="str">
        <x:v>Member</x:v>
      </x:c>
      <x:c r="E233" t="str">
        <x:v>jenka</x:v>
      </x:c>
      <x:c r="F233"/>
      <x:c r="G233" t="str">
        <x:v>Samanaev_2_0_</x:v>
      </x:c>
      <x:c r="H233" t="n">
        <x:v>692756</x:v>
      </x:c>
      <x:c r="I233"/>
      <x:c r="J233" t="n">
        <x:v>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n">
        <x:v>0</x:v>
      </x:c>
      <x:c r="Y233" t="n">
        <x:v>0</x:v>
      </x:c>
      <x:c r="Z233" t="n">
        <x:v>0</x:v>
      </x:c>
      <x:c r="AA233" t="n">
        <x:v>0</x:v>
      </x:c>
      <x:c r="AB233" t="n">
        <x:v>0</x:v>
      </x:c>
      <x:c r="AC233" t="n">
        <x:v>0</x:v>
      </x:c>
      <x:c r="AD233" t="n">
        <x:v>0</x:v>
      </x:c>
      <x:c r="AE233" t="n">
        <x:v>0</x:v>
      </x:c>
      <x:c r="AF233" t="n">
        <x:v>0</x:v>
      </x:c>
      <x:c r="AG233" t="n">
        <x:v>0</x:v>
      </x:c>
      <x:c r="AH233" t="n">
        <x:v>0</x:v>
      </x:c>
      <x:c r="AI233" t="n">
        <x:v>0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0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</x:row>
    <x:row r="234">
      <x:c r="A234" t="n">
        <x:v>680649</x:v>
      </x:c>
      <x:c r="B234" t="str">
        <x:v>Kampashka 21</x:v>
      </x:c>
      <x:c r="C234" t="n">
        <x:v>718970</x:v>
      </x:c>
      <x:c r="D234" t="str">
        <x:v>Member</x:v>
      </x:c>
      <x:c r="E234" t="str">
        <x:v>Pindos228bag</x:v>
      </x:c>
      <x:c r="F234"/>
      <x:c r="G234" t="str">
        <x:v>Samanaev_2_0_</x:v>
      </x:c>
      <x:c r="H234" t="n">
        <x:v>692756</x:v>
      </x:c>
      <x:c r="I234"/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t="n">
        <x:v>0</x:v>
      </x:c>
      <x:c r="AE234" t="n">
        <x:v>0</x:v>
      </x:c>
      <x:c r="AF234" t="n">
        <x:v>0</x:v>
      </x:c>
      <x:c r="AG234" t="n">
        <x:v>0</x:v>
      </x:c>
      <x:c r="AH234" t="n">
        <x:v>0</x:v>
      </x:c>
      <x:c r="AI234" t="n">
        <x:v>0</x:v>
      </x:c>
      <x:c r="AJ234" t="n">
        <x:v>0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0</x:v>
      </x:c>
      <x:c r="AS234" t="n">
        <x:v>0</x:v>
      </x:c>
      <x:c r="AT234" t="n">
        <x:v>0</x:v>
      </x:c>
      <x:c r="AU234" t="n">
        <x:v>0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0</x:v>
      </x:c>
      <x:c r="BP234" t="n">
        <x:v>0</x:v>
      </x:c>
      <x:c r="BQ234" t="n">
        <x:v>0</x:v>
      </x:c>
      <x:c r="BR234" t="n">
        <x:v>0</x:v>
      </x:c>
      <x:c r="BS234" t="n">
        <x:v>0</x:v>
      </x:c>
      <x:c r="BT234" t="n">
        <x:v>0</x:v>
      </x:c>
      <x:c r="BU234" t="n">
        <x:v>0</x:v>
      </x:c>
      <x:c r="BV234" t="n">
        <x:v>0</x:v>
      </x:c>
      <x:c r="BW234" t="n">
        <x:v>0</x:v>
      </x:c>
      <x:c r="BX234" t="n">
        <x:v>0</x:v>
      </x:c>
      <x:c r="BY234" t="n">
        <x:v>0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</x:row>
    <x:row r="235">
      <x:c r="A235" t="n">
        <x:v>680649</x:v>
      </x:c>
      <x:c r="B235" t="str">
        <x:v>Kampashka 21</x:v>
      </x:c>
      <x:c r="C235" t="n">
        <x:v>775216</x:v>
      </x:c>
      <x:c r="D235" t="str">
        <x:v>Member</x:v>
      </x:c>
      <x:c r="E235" t="str">
        <x:v>kilka</x:v>
      </x:c>
      <x:c r="F235"/>
      <x:c r="G235" t="str">
        <x:v>Samanaev_2_0_</x:v>
      </x:c>
      <x:c r="H235" t="n">
        <x:v>692756</x:v>
      </x:c>
      <x:c r="I235"/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n">
        <x:v>0</x:v>
      </x:c>
      <x:c r="AB235" t="n">
        <x:v>0</x:v>
      </x:c>
      <x:c r="AC235" t="n">
        <x:v>0</x:v>
      </x:c>
      <x:c r="AD235" t="n">
        <x:v>0</x:v>
      </x:c>
      <x:c r="AE235" t="n">
        <x:v>0</x:v>
      </x:c>
      <x:c r="AF235" t="n">
        <x:v>0</x:v>
      </x:c>
      <x:c r="AG235" t="n">
        <x:v>0</x:v>
      </x:c>
      <x:c r="AH235" t="n">
        <x:v>0</x:v>
      </x:c>
      <x:c r="AI235" t="n">
        <x:v>0</x:v>
      </x:c>
      <x:c r="AJ235" t="n">
        <x:v>0</x:v>
      </x:c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0</x:v>
      </x:c>
      <x:c r="AS235" t="n">
        <x:v>0</x:v>
      </x:c>
      <x:c r="AT235" t="n">
        <x:v>0</x:v>
      </x:c>
      <x:c r="AU235" t="n">
        <x:v>0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0</x:v>
      </x:c>
      <x:c r="BP235" t="n">
        <x:v>0</x:v>
      </x:c>
      <x:c r="BQ235" t="n">
        <x:v>0</x:v>
      </x:c>
      <x:c r="BR235" t="n">
        <x:v>0</x:v>
      </x:c>
      <x:c r="BS235" t="n">
        <x:v>0</x:v>
      </x:c>
      <x:c r="BT235" t="n">
        <x:v>0</x:v>
      </x:c>
      <x:c r="BU235" t="n">
        <x:v>0</x:v>
      </x:c>
      <x:c r="BV235" t="n">
        <x:v>0</x:v>
      </x:c>
      <x:c r="BW235" t="n">
        <x:v>0</x:v>
      </x:c>
      <x:c r="BX235" t="n">
        <x:v>0</x:v>
      </x:c>
      <x:c r="BY235" t="n">
        <x:v>0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</x:row>
    <x:row r="236">
      <x:c r="A236" t="n">
        <x:v>680649</x:v>
      </x:c>
      <x:c r="B236" t="str">
        <x:v>Kampashka 21</x:v>
      </x:c>
      <x:c r="C236" t="n">
        <x:v>405869</x:v>
      </x:c>
      <x:c r="D236" t="str">
        <x:v>Member</x:v>
      </x:c>
      <x:c r="E236" t="str">
        <x:v>iCloud#2</x:v>
      </x:c>
      <x:c r="F236"/>
      <x:c r="G236" t="str">
        <x:v>Samanaev_2_0_</x:v>
      </x:c>
      <x:c r="H236" t="n">
        <x:v>692756</x:v>
      </x:c>
      <x:c r="I236"/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0</x:v>
      </x:c>
      <x:c r="AB236" t="n">
        <x:v>0</x:v>
      </x:c>
      <x:c r="AC236" t="n">
        <x:v>0</x:v>
      </x:c>
      <x:c r="AD236" t="n">
        <x:v>0</x:v>
      </x:c>
      <x:c r="AE236" t="n">
        <x:v>0</x:v>
      </x:c>
      <x:c r="AF236" t="n">
        <x:v>0</x:v>
      </x:c>
      <x:c r="AG236" t="n">
        <x:v>0</x:v>
      </x:c>
      <x:c r="AH236" t="n">
        <x:v>0</x:v>
      </x:c>
      <x:c r="AI236" t="n">
        <x:v>0</x:v>
      </x:c>
      <x:c r="AJ236" t="n">
        <x:v>0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0</x:v>
      </x:c>
      <x:c r="AT236" t="n">
        <x:v>0</x:v>
      </x:c>
      <x:c r="AU236" t="n">
        <x:v>0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0</x:v>
      </x:c>
      <x:c r="BP236" t="n">
        <x:v>0</x:v>
      </x:c>
      <x:c r="BQ236" t="n">
        <x:v>0</x:v>
      </x:c>
      <x:c r="BR236" t="n">
        <x:v>0</x:v>
      </x:c>
      <x:c r="BS236" t="n">
        <x:v>0</x:v>
      </x:c>
      <x:c r="BT236" t="n">
        <x:v>0</x:v>
      </x:c>
      <x:c r="BU236" t="n">
        <x:v>0</x:v>
      </x:c>
      <x:c r="BV236" t="n">
        <x:v>0</x:v>
      </x:c>
      <x:c r="BW236" t="n">
        <x:v>0</x:v>
      </x:c>
      <x:c r="BX236" t="n">
        <x:v>0</x:v>
      </x:c>
      <x:c r="BY236" t="n">
        <x:v>0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</x:row>
    <x:row r="237">
      <x:c r="A237" t="n">
        <x:v>680649</x:v>
      </x:c>
      <x:c r="B237" t="str">
        <x:v>Kampashka 21</x:v>
      </x:c>
      <x:c r="C237" t="n">
        <x:v>242392</x:v>
      </x:c>
      <x:c r="D237" t="str">
        <x:v>Member</x:v>
      </x:c>
      <x:c r="E237" t="str">
        <x:v>Govnoed</x:v>
      </x:c>
      <x:c r="F237"/>
      <x:c r="G237" t="str">
        <x:v>Samanaev_2_0_</x:v>
      </x:c>
      <x:c r="H237" t="n">
        <x:v>692756</x:v>
      </x:c>
      <x:c r="I237"/>
      <x:c r="J237" t="n">
        <x:v>0</x:v>
      </x:c>
      <x:c r="K237" t="n">
        <x:v>0</x:v>
      </x:c>
      <x:c r="L237" t="n">
        <x:v>0</x:v>
      </x:c>
      <x:c r="M237" t="n">
        <x:v>0</x:v>
      </x:c>
      <x:c r="N237" t="n">
        <x:v>0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0</x:v>
      </x:c>
      <x:c r="AB237" t="n">
        <x:v>0</x:v>
      </x:c>
      <x:c r="AC237" t="n">
        <x:v>0</x:v>
      </x:c>
      <x:c r="AD237" t="n">
        <x:v>0</x:v>
      </x:c>
      <x:c r="AE237" t="n">
        <x:v>0</x:v>
      </x:c>
      <x:c r="AF237" t="n">
        <x:v>0</x:v>
      </x:c>
      <x:c r="AG237" t="n">
        <x:v>0</x:v>
      </x:c>
      <x:c r="AH237" t="n">
        <x:v>0</x:v>
      </x:c>
      <x:c r="AI237" t="n">
        <x:v>0</x:v>
      </x:c>
      <x:c r="AJ237" t="n">
        <x:v>0</x:v>
      </x:c>
      <x:c r="AK237" t="n">
        <x:v>0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0</x:v>
      </x:c>
      <x:c r="AS237" t="n">
        <x:v>0</x:v>
      </x:c>
      <x:c r="AT237" t="n">
        <x:v>0</x:v>
      </x:c>
      <x:c r="AU237" t="n">
        <x:v>0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0</x:v>
      </x:c>
      <x:c r="BP237" t="n">
        <x:v>0</x:v>
      </x:c>
      <x:c r="BQ237" t="n">
        <x:v>0</x:v>
      </x:c>
      <x:c r="BR237" t="n">
        <x:v>0</x:v>
      </x:c>
      <x:c r="BS237" t="n">
        <x:v>0</x:v>
      </x:c>
      <x:c r="BT237" t="n">
        <x:v>0</x:v>
      </x:c>
      <x:c r="BU237" t="n">
        <x:v>0</x:v>
      </x:c>
      <x:c r="BV237" t="n">
        <x:v>0</x:v>
      </x:c>
      <x:c r="BW237" t="n">
        <x:v>0</x:v>
      </x:c>
      <x:c r="BX237" t="n">
        <x:v>0</x:v>
      </x:c>
      <x:c r="BY237" t="n">
        <x:v>0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</x:row>
    <x:row r="238">
      <x:c r="A238" t="n">
        <x:v>680649</x:v>
      </x:c>
      <x:c r="B238" t="str">
        <x:v>Kampashka 21</x:v>
      </x:c>
      <x:c r="C238" t="n">
        <x:v>740825</x:v>
      </x:c>
      <x:c r="D238" t="str">
        <x:v>Member</x:v>
      </x:c>
      <x:c r="E238" t="str">
        <x:v>Poshli_Nahuy</x:v>
      </x:c>
      <x:c r="F238"/>
      <x:c r="G238" t="str">
        <x:v>Samanaev_2_0_</x:v>
      </x:c>
      <x:c r="H238" t="n">
        <x:v>692756</x:v>
      </x:c>
      <x:c r="I238"/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 t="n">
        <x:v>0</x:v>
      </x:c>
      <x:c r="AC238" t="n">
        <x:v>0</x:v>
      </x:c>
      <x:c r="AD238" t="n">
        <x:v>0</x:v>
      </x:c>
      <x:c r="AE238" t="n">
        <x:v>0</x:v>
      </x:c>
      <x:c r="AF238" t="n">
        <x:v>0</x:v>
      </x:c>
      <x:c r="AG238" t="n">
        <x:v>0</x:v>
      </x:c>
      <x:c r="AH238" t="n">
        <x:v>0</x:v>
      </x:c>
      <x:c r="AI238" t="n">
        <x:v>0</x:v>
      </x:c>
      <x:c r="AJ238" t="n">
        <x:v>0</x:v>
      </x:c>
      <x:c r="AK238" t="n">
        <x:v>0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0</x:v>
      </x:c>
      <x:c r="AS238" t="n">
        <x:v>0</x:v>
      </x:c>
      <x:c r="AT238" t="n">
        <x:v>0</x:v>
      </x:c>
      <x:c r="AU238" t="n">
        <x:v>0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0</x:v>
      </x:c>
      <x:c r="BP238" t="n">
        <x:v>0</x:v>
      </x:c>
      <x:c r="BQ238" t="n">
        <x:v>0</x:v>
      </x:c>
      <x:c r="BR238" t="n">
        <x:v>0</x:v>
      </x:c>
      <x:c r="BS238" t="n">
        <x:v>0</x:v>
      </x:c>
      <x:c r="BT238" t="n">
        <x:v>0</x:v>
      </x:c>
      <x:c r="BU238" t="n">
        <x:v>0</x:v>
      </x:c>
      <x:c r="BV238" t="n">
        <x:v>0</x:v>
      </x:c>
      <x:c r="BW238" t="n">
        <x:v>0</x:v>
      </x:c>
      <x:c r="BX238" t="n">
        <x:v>0</x:v>
      </x:c>
      <x:c r="BY238" t="n">
        <x:v>0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</x:row>
    <x:row r="239">
      <x:c r="A239" t="n">
        <x:v>680649</x:v>
      </x:c>
      <x:c r="B239" t="str">
        <x:v>Kampashka 21</x:v>
      </x:c>
      <x:c r="C239" t="n">
        <x:v>560179</x:v>
      </x:c>
      <x:c r="D239" t="str">
        <x:v>Member</x:v>
      </x:c>
      <x:c r="E239" t="str">
        <x:v>Lamin9mal</x:v>
      </x:c>
      <x:c r="F239"/>
      <x:c r="G239" t="str">
        <x:v>Samanaev_2_0_</x:v>
      </x:c>
      <x:c r="H239" t="n">
        <x:v>692756</x:v>
      </x:c>
      <x:c r="I239"/>
      <x:c r="J239" t="n">
        <x:v>-2050</x:v>
      </x:c>
      <x:c r="K239" t="n">
        <x:v>0</x:v>
      </x:c>
      <x:c r="L239" t="n">
        <x:v>0</x:v>
      </x:c>
      <x:c r="M239" t="n">
        <x:v>-1000</x:v>
      </x:c>
      <x:c r="N239" t="n">
        <x:v>0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n">
        <x:v>-1050</x:v>
      </x:c>
      <x:c r="Y239" t="n">
        <x:v>0</x:v>
      </x:c>
      <x:c r="Z239" t="n">
        <x:v>0</x:v>
      </x:c>
      <x:c r="AA239" t="n">
        <x:v>0</x:v>
      </x:c>
      <x:c r="AB239" t="n">
        <x:v>0</x:v>
      </x:c>
      <x:c r="AC239" t="n">
        <x:v>0</x:v>
      </x:c>
      <x:c r="AD239" t="n">
        <x:v>0</x:v>
      </x:c>
      <x:c r="AE239" t="n">
        <x:v>392.66</x:v>
      </x:c>
      <x:c r="AF239" t="n">
        <x:v>0</x:v>
      </x:c>
      <x:c r="AG239" t="n">
        <x:v>0</x:v>
      </x:c>
      <x:c r="AH239" t="n">
        <x:v>392.66</x:v>
      </x:c>
      <x:c r="AI239" t="n">
        <x:v>0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105</x:v>
      </x:c>
      <x:c r="AT239" t="n">
        <x:v>105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80</x:v>
      </x:c>
      <x:c r="BI239" t="n">
        <x:v>0</x:v>
      </x:c>
      <x:c r="BJ239" t="n">
        <x:v>262</x:v>
      </x:c>
      <x:c r="BK239" t="n">
        <x:v>0</x:v>
      </x:c>
      <x:c r="BL239" t="n">
        <x:v>0</x:v>
      </x:c>
      <x:c r="BM239" t="n">
        <x:v>34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228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</x:row>
    <x:row r="240">
      <x:c r="A240" t="n">
        <x:v>680649</x:v>
      </x:c>
      <x:c r="B240" t="str">
        <x:v>Kampashka 21</x:v>
      </x:c>
      <x:c r="C240" t="n">
        <x:v>416675</x:v>
      </x:c>
      <x:c r="D240" t="str">
        <x:v>Member</x:v>
      </x:c>
      <x:c r="E240" t="str">
        <x:v>Player56C208</x:v>
      </x:c>
      <x:c r="F240"/>
      <x:c r="G240" t="str">
        <x:v>Samanaev_2_0_</x:v>
      </x:c>
      <x:c r="H240" t="n">
        <x:v>692756</x:v>
      </x:c>
      <x:c r="I240"/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 t="n">
        <x:v>0</x:v>
      </x:c>
      <x:c r="AC240" t="n">
        <x:v>0</x:v>
      </x:c>
      <x:c r="AD240" t="n">
        <x:v>0</x:v>
      </x:c>
      <x:c r="AE240" t="n">
        <x:v>0</x:v>
      </x:c>
      <x:c r="AF240" t="n">
        <x:v>0</x:v>
      </x:c>
      <x:c r="AG240" t="n">
        <x:v>0</x:v>
      </x:c>
      <x:c r="AH240" t="n">
        <x:v>0</x:v>
      </x:c>
      <x:c r="AI240" t="n">
        <x:v>0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</x:row>
    <x:row r="241">
      <x:c r="A241" t="n">
        <x:v>680649</x:v>
      </x:c>
      <x:c r="B241" t="str">
        <x:v>Kampashka 21</x:v>
      </x:c>
      <x:c r="C241" t="n">
        <x:v>692700</x:v>
      </x:c>
      <x:c r="D241" t="str">
        <x:v>Member</x:v>
      </x:c>
      <x:c r="E241" t="str">
        <x:v>Басиль</x:v>
      </x:c>
      <x:c r="F241"/>
      <x:c r="G241" t="str">
        <x:v>Samanaev_2_0_</x:v>
      </x:c>
      <x:c r="H241" t="n">
        <x:v>692756</x:v>
      </x:c>
      <x:c r="I241"/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v>0</x:v>
      </x:c>
      <x:c r="AC241" t="n">
        <x:v>0</x:v>
      </x:c>
      <x:c r="AD241" t="n">
        <x:v>0</x:v>
      </x:c>
      <x:c r="AE241" t="n">
        <x:v>0</x:v>
      </x:c>
      <x:c r="AF241" t="n">
        <x:v>0</x:v>
      </x:c>
      <x:c r="AG241" t="n">
        <x:v>0</x:v>
      </x:c>
      <x:c r="AH241" t="n">
        <x:v>0</x:v>
      </x:c>
      <x:c r="AI241" t="n">
        <x:v>0</x:v>
      </x:c>
      <x:c r="AJ241" t="n">
        <x:v>0</x:v>
      </x:c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0</x:v>
      </x:c>
      <x:c r="AS241" t="n">
        <x:v>0</x:v>
      </x:c>
      <x:c r="AT241" t="n">
        <x:v>0</x:v>
      </x:c>
      <x:c r="AU241" t="n">
        <x:v>0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0</x:v>
      </x:c>
      <x:c r="BP241" t="n">
        <x:v>0</x:v>
      </x:c>
      <x:c r="BQ241" t="n">
        <x:v>0</x:v>
      </x:c>
      <x:c r="BR241" t="n">
        <x:v>0</x:v>
      </x:c>
      <x:c r="BS241" t="n">
        <x:v>0</x:v>
      </x:c>
      <x:c r="BT241" t="n">
        <x:v>0</x:v>
      </x:c>
      <x:c r="BU241" t="n">
        <x:v>0</x:v>
      </x:c>
      <x:c r="BV241" t="n">
        <x:v>0</x:v>
      </x:c>
      <x:c r="BW241" t="n">
        <x:v>0</x:v>
      </x:c>
      <x:c r="BX241" t="n">
        <x:v>0</x:v>
      </x:c>
      <x:c r="BY241" t="n">
        <x:v>0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</x:row>
    <x:row r="242">
      <x:c r="A242" t="n">
        <x:v>680649</x:v>
      </x:c>
      <x:c r="B242" t="str">
        <x:v>Kampashka 21</x:v>
      </x:c>
      <x:c r="C242" t="n">
        <x:v>753399</x:v>
      </x:c>
      <x:c r="D242" t="str">
        <x:v>Member</x:v>
      </x:c>
      <x:c r="E242" t="str">
        <x:v>Player019F24</x:v>
      </x:c>
      <x:c r="F242"/>
      <x:c r="G242" t="str">
        <x:v>Samanaev_2_0_</x:v>
      </x:c>
      <x:c r="H242" t="n">
        <x:v>692756</x:v>
      </x:c>
      <x:c r="I242"/>
      <x:c r="J242" t="n">
        <x:v>-4000</x:v>
      </x:c>
      <x:c r="K242" t="n">
        <x:v>0</x:v>
      </x:c>
      <x:c r="L242" t="n">
        <x:v>0</x:v>
      </x:c>
      <x:c r="M242" t="n">
        <x:v>-3000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-1000</x:v>
      </x:c>
      <x:c r="Y242" t="n">
        <x:v>0</x:v>
      </x:c>
      <x:c r="Z242" t="n">
        <x:v>0</x:v>
      </x:c>
      <x:c r="AA242" t="n">
        <x:v>0</x:v>
      </x:c>
      <x:c r="AB242" t="n">
        <x:v>0</x:v>
      </x:c>
      <x:c r="AC242" t="n">
        <x:v>0</x:v>
      </x:c>
      <x:c r="AD242" t="n">
        <x:v>0</x:v>
      </x:c>
      <x:c r="AE242" t="n">
        <x:v>1086.95</x:v>
      </x:c>
      <x:c r="AF242" t="n">
        <x:v>0</x:v>
      </x:c>
      <x:c r="AG242" t="n">
        <x:v>0</x:v>
      </x:c>
      <x:c r="AH242" t="n">
        <x:v>1086.95</x:v>
      </x:c>
      <x:c r="AI242" t="n">
        <x:v>0</x:v>
      </x:c>
      <x:c r="AJ242" t="n">
        <x:v>0</x:v>
      </x:c>
      <x:c r="AK242" t="n">
        <x:v>0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0</x:v>
      </x:c>
      <x:c r="AS242" t="n">
        <x:v>100</x:v>
      </x:c>
      <x:c r="AT242" t="n">
        <x:v>100</x:v>
      </x:c>
      <x:c r="AU242" t="n">
        <x:v>0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240</x:v>
      </x:c>
      <x:c r="BI242" t="n">
        <x:v>0</x:v>
      </x:c>
      <x:c r="BJ242" t="n">
        <x:v>338</x:v>
      </x:c>
      <x:c r="BK242" t="n">
        <x:v>0</x:v>
      </x:c>
      <x:c r="BL242" t="n">
        <x:v>0</x:v>
      </x:c>
      <x:c r="BM242" t="n">
        <x:v>45</x:v>
      </x:c>
      <x:c r="BN242" t="n">
        <x:v>0</x:v>
      </x:c>
      <x:c r="BO242" t="n">
        <x:v>0</x:v>
      </x:c>
      <x:c r="BP242" t="n">
        <x:v>0</x:v>
      </x:c>
      <x:c r="BQ242" t="n">
        <x:v>0</x:v>
      </x:c>
      <x:c r="BR242" t="n">
        <x:v>0</x:v>
      </x:c>
      <x:c r="BS242" t="n">
        <x:v>0</x:v>
      </x:c>
      <x:c r="BT242" t="n">
        <x:v>0</x:v>
      </x:c>
      <x:c r="BU242" t="n">
        <x:v>0</x:v>
      </x:c>
      <x:c r="BV242" t="n">
        <x:v>0</x:v>
      </x:c>
      <x:c r="BW242" t="n">
        <x:v>0</x:v>
      </x:c>
      <x:c r="BX242" t="n">
        <x:v>293</x:v>
      </x:c>
      <x:c r="BY242" t="n">
        <x:v>0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</x:row>
    <x:row r="243">
      <x:c r="A243" t="n">
        <x:v>680649</x:v>
      </x:c>
      <x:c r="B243" t="str">
        <x:v>Kampashka 21</x:v>
      </x:c>
      <x:c r="C243" t="n">
        <x:v>788429</x:v>
      </x:c>
      <x:c r="D243" t="str">
        <x:v>Member</x:v>
      </x:c>
      <x:c r="E243" t="str">
        <x:v>Pokerok</x:v>
      </x:c>
      <x:c r="F243"/>
      <x:c r="G243" t="str">
        <x:v>Samanaev_2_0_</x:v>
      </x:c>
      <x:c r="H243" t="n">
        <x:v>692756</x:v>
      </x:c>
      <x:c r="I243"/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n">
        <x:v>0</x:v>
      </x:c>
      <x:c r="AE243" t="n">
        <x:v>0</x:v>
      </x:c>
      <x:c r="AF243" t="n">
        <x:v>0</x:v>
      </x:c>
      <x:c r="AG243" t="n">
        <x:v>0</x:v>
      </x:c>
      <x:c r="AH243" t="n">
        <x:v>0</x:v>
      </x:c>
      <x:c r="AI243" t="n">
        <x:v>0</x:v>
      </x:c>
      <x:c r="AJ243" t="n">
        <x:v>0</x:v>
      </x:c>
      <x:c r="AK243" t="n">
        <x:v>0</x:v>
      </x:c>
      <x:c r="AL243" t="n">
        <x:v>0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0</x:v>
      </x:c>
      <x:c r="AS243" t="n">
        <x:v>0</x:v>
      </x:c>
      <x:c r="AT243" t="n">
        <x:v>0</x:v>
      </x:c>
      <x:c r="AU243" t="n">
        <x:v>0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0</x:v>
      </x:c>
      <x:c r="BP243" t="n">
        <x:v>0</x:v>
      </x:c>
      <x:c r="BQ243" t="n">
        <x:v>0</x:v>
      </x:c>
      <x:c r="BR243" t="n">
        <x:v>0</x:v>
      </x:c>
      <x:c r="BS243" t="n">
        <x:v>0</x:v>
      </x:c>
      <x:c r="BT243" t="n">
        <x:v>0</x:v>
      </x:c>
      <x:c r="BU243" t="n">
        <x:v>0</x:v>
      </x:c>
      <x:c r="BV243" t="n">
        <x:v>0</x:v>
      </x:c>
      <x:c r="BW243" t="n">
        <x:v>0</x:v>
      </x:c>
      <x:c r="BX243" t="n">
        <x:v>0</x:v>
      </x:c>
      <x:c r="BY243" t="n">
        <x:v>0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</x:row>
    <x:row r="244">
      <x:c r="A244" t="n">
        <x:v>680649</x:v>
      </x:c>
      <x:c r="B244" t="str">
        <x:v>Kampashka 21</x:v>
      </x:c>
      <x:c r="C244" t="n">
        <x:v>140993</x:v>
      </x:c>
      <x:c r="D244" t="str">
        <x:v>Member</x:v>
      </x:c>
      <x:c r="E244" t="str">
        <x:v>Vakachaka</x:v>
      </x:c>
      <x:c r="F244"/>
      <x:c r="G244" t="str">
        <x:v>Samanaev_2_0_</x:v>
      </x:c>
      <x:c r="H244" t="n">
        <x:v>692756</x:v>
      </x:c>
      <x:c r="I244"/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 t="n">
        <x:v>0</x:v>
      </x:c>
      <x:c r="AC244" t="n">
        <x:v>0</x:v>
      </x:c>
      <x:c r="AD244" t="n">
        <x:v>0</x:v>
      </x:c>
      <x:c r="AE244" t="n">
        <x:v>0</x:v>
      </x:c>
      <x:c r="AF244" t="n">
        <x:v>0</x:v>
      </x:c>
      <x:c r="AG244" t="n">
        <x:v>0</x:v>
      </x:c>
      <x:c r="AH244" t="n">
        <x:v>0</x:v>
      </x:c>
      <x:c r="AI244" t="n">
        <x:v>0</x:v>
      </x:c>
      <x:c r="AJ244" t="n">
        <x:v>0</x:v>
      </x:c>
      <x:c r="AK244" t="n">
        <x:v>0</x:v>
      </x:c>
      <x:c r="AL244" t="n">
        <x:v>0</x:v>
      </x:c>
      <x:c r="AM244" t="n">
        <x:v>0</x:v>
      </x:c>
      <x:c r="AN244" t="n">
        <x:v>0</x:v>
      </x:c>
      <x:c r="AO244" t="n">
        <x:v>0</x:v>
      </x:c>
      <x:c r="AP244" t="n">
        <x:v>0</x:v>
      </x:c>
      <x:c r="AQ244" t="n">
        <x:v>0</x:v>
      </x:c>
      <x:c r="AR244" t="n">
        <x:v>0</x:v>
      </x:c>
      <x:c r="AS244" t="n">
        <x:v>0</x:v>
      </x:c>
      <x:c r="AT244" t="n">
        <x:v>0</x:v>
      </x:c>
      <x:c r="AU244" t="n">
        <x:v>0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0</x:v>
      </x:c>
      <x:c r="BP244" t="n">
        <x:v>0</x:v>
      </x:c>
      <x:c r="BQ244" t="n">
        <x:v>0</x:v>
      </x:c>
      <x:c r="BR244" t="n">
        <x:v>0</x:v>
      </x:c>
      <x:c r="BS244" t="n">
        <x:v>0</x:v>
      </x:c>
      <x:c r="BT244" t="n">
        <x:v>0</x:v>
      </x:c>
      <x:c r="BU244" t="n">
        <x:v>0</x:v>
      </x:c>
      <x:c r="BV244" t="n">
        <x:v>0</x:v>
      </x:c>
      <x:c r="BW244" t="n">
        <x:v>0</x:v>
      </x:c>
      <x:c r="BX244" t="n">
        <x:v>0</x:v>
      </x:c>
      <x:c r="BY244" t="n">
        <x:v>0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</x:row>
    <x:row r="245">
      <x:c r="A245" t="n">
        <x:v>680649</x:v>
      </x:c>
      <x:c r="B245" t="str">
        <x:v>Kampashka 21</x:v>
      </x:c>
      <x:c r="C245" t="n">
        <x:v>384350</x:v>
      </x:c>
      <x:c r="D245" t="str">
        <x:v>Member</x:v>
      </x:c>
      <x:c r="E245" t="str">
        <x:v>PlayerF0E340</x:v>
      </x:c>
      <x:c r="F245"/>
      <x:c r="G245" t="str">
        <x:v>Samanaev_2_0_</x:v>
      </x:c>
      <x:c r="H245" t="n">
        <x:v>692756</x:v>
      </x:c>
      <x:c r="I245"/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 t="n">
        <x:v>0</x:v>
      </x:c>
      <x:c r="AC245" t="n">
        <x:v>0</x:v>
      </x:c>
      <x:c r="AD245" t="n">
        <x:v>0</x:v>
      </x:c>
      <x:c r="AE245" t="n">
        <x:v>0</x:v>
      </x:c>
      <x:c r="AF245" t="n">
        <x:v>0</x:v>
      </x:c>
      <x:c r="AG245" t="n">
        <x:v>0</x:v>
      </x:c>
      <x:c r="AH245" t="n">
        <x:v>0</x:v>
      </x:c>
      <x:c r="AI245" t="n">
        <x:v>0</x:v>
      </x:c>
      <x:c r="AJ245" t="n">
        <x:v>0</x:v>
      </x:c>
      <x:c r="AK245" t="n">
        <x:v>0</x:v>
      </x:c>
      <x:c r="AL245" t="n">
        <x:v>0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0</x:v>
      </x:c>
      <x:c r="AS245" t="n">
        <x:v>0</x:v>
      </x:c>
      <x:c r="AT245" t="n">
        <x:v>0</x:v>
      </x:c>
      <x:c r="AU245" t="n">
        <x:v>0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0</x:v>
      </x:c>
      <x:c r="BP245" t="n">
        <x:v>0</x:v>
      </x:c>
      <x:c r="BQ245" t="n">
        <x:v>0</x:v>
      </x:c>
      <x:c r="BR245" t="n">
        <x:v>0</x:v>
      </x:c>
      <x:c r="BS245" t="n">
        <x:v>0</x:v>
      </x:c>
      <x:c r="BT245" t="n">
        <x:v>0</x:v>
      </x:c>
      <x:c r="BU245" t="n">
        <x:v>0</x:v>
      </x:c>
      <x:c r="BV245" t="n">
        <x:v>0</x:v>
      </x:c>
      <x:c r="BW245" t="n">
        <x:v>0</x:v>
      </x:c>
      <x:c r="BX245" t="n">
        <x:v>0</x:v>
      </x:c>
      <x:c r="BY245" t="n">
        <x:v>0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</x:row>
    <x:row r="246">
      <x:c r="A246" t="n">
        <x:v>680649</x:v>
      </x:c>
      <x:c r="B246" t="str">
        <x:v>Kampashka 21</x:v>
      </x:c>
      <x:c r="C246" t="n">
        <x:v>427445</x:v>
      </x:c>
      <x:c r="D246" t="str">
        <x:v>Member</x:v>
      </x:c>
      <x:c r="E246" t="str">
        <x:v>Player0E17E3</x:v>
      </x:c>
      <x:c r="F246"/>
      <x:c r="G246" t="str">
        <x:v>Samanaev_2_0_</x:v>
      </x:c>
      <x:c r="H246" t="n">
        <x:v>692756</x:v>
      </x:c>
      <x:c r="I246"/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 t="n">
        <x:v>0</x:v>
      </x:c>
      <x:c r="AC246" t="n">
        <x:v>0</x:v>
      </x:c>
      <x:c r="AD246" t="n">
        <x:v>0</x:v>
      </x:c>
      <x:c r="AE246" t="n">
        <x:v>0</x:v>
      </x:c>
      <x:c r="AF246" t="n">
        <x:v>0</x:v>
      </x:c>
      <x:c r="AG246" t="n">
        <x:v>0</x:v>
      </x:c>
      <x:c r="AH246" t="n">
        <x:v>0</x:v>
      </x:c>
      <x:c r="AI246" t="n">
        <x:v>0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</x:row>
    <x:row r="247">
      <x:c r="A247" t="n">
        <x:v>680649</x:v>
      </x:c>
      <x:c r="B247" t="str">
        <x:v>Kampashka 21</x:v>
      </x:c>
      <x:c r="C247" t="n">
        <x:v>489627</x:v>
      </x:c>
      <x:c r="D247" t="str">
        <x:v>Member</x:v>
      </x:c>
      <x:c r="E247" t="str">
        <x:v>Slava2810</x:v>
      </x:c>
      <x:c r="F247"/>
      <x:c r="G247" t="str">
        <x:v>Samanaev_2_0_</x:v>
      </x:c>
      <x:c r="H247" t="n">
        <x:v>692756</x:v>
      </x:c>
      <x:c r="I247"/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 t="n">
        <x:v>0</x:v>
      </x:c>
      <x:c r="AC247" t="n">
        <x:v>0</x:v>
      </x:c>
      <x:c r="AD247" t="n">
        <x:v>0</x:v>
      </x:c>
      <x:c r="AE247" t="n">
        <x:v>0</x:v>
      </x:c>
      <x:c r="AF247" t="n">
        <x:v>0</x:v>
      </x:c>
      <x:c r="AG247" t="n">
        <x:v>0</x:v>
      </x:c>
      <x:c r="AH247" t="n">
        <x:v>0</x:v>
      </x:c>
      <x:c r="AI247" t="n">
        <x:v>0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</x:row>
    <x:row r="248">
      <x:c r="A248" t="n">
        <x:v>680649</x:v>
      </x:c>
      <x:c r="B248" t="str">
        <x:v>Kampashka 21</x:v>
      </x:c>
      <x:c r="C248" t="n">
        <x:v>887346</x:v>
      </x:c>
      <x:c r="D248" t="str">
        <x:v>Member</x:v>
      </x:c>
      <x:c r="E248" t="str">
        <x:v>Angel</x:v>
      </x:c>
      <x:c r="F248"/>
      <x:c r="G248" t="str">
        <x:v>Samanaev_2_0_</x:v>
      </x:c>
      <x:c r="H248" t="n">
        <x:v>692756</x:v>
      </x:c>
      <x:c r="I248"/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0</x:v>
      </x:c>
      <x:c r="Z248" t="n">
        <x:v>0</x:v>
      </x:c>
      <x:c r="AA248" t="n">
        <x:v>0</x:v>
      </x:c>
      <x:c r="AB248" t="n">
        <x:v>0</x:v>
      </x:c>
      <x:c r="AC248" t="n">
        <x:v>0</x:v>
      </x:c>
      <x:c r="AD248" t="n">
        <x:v>0</x:v>
      </x:c>
      <x:c r="AE248" t="n">
        <x:v>0</x:v>
      </x:c>
      <x:c r="AF248" t="n">
        <x:v>0</x:v>
      </x:c>
      <x:c r="AG248" t="n">
        <x:v>0</x:v>
      </x:c>
      <x:c r="AH248" t="n">
        <x:v>0</x:v>
      </x:c>
      <x:c r="AI248" t="n">
        <x:v>0</x:v>
      </x:c>
      <x:c r="AJ248" t="n">
        <x:v>0</x:v>
      </x:c>
      <x:c r="AK248" t="n">
        <x:v>0</x:v>
      </x:c>
      <x:c r="AL248" t="n">
        <x:v>0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0</x:v>
      </x:c>
      <x:c r="AR248" t="n">
        <x:v>0</x:v>
      </x:c>
      <x:c r="AS248" t="n">
        <x:v>0</x:v>
      </x:c>
      <x:c r="AT248" t="n">
        <x:v>0</x:v>
      </x:c>
      <x:c r="AU248" t="n">
        <x:v>0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0</x:v>
      </x:c>
      <x:c r="BP248" t="n">
        <x:v>0</x:v>
      </x:c>
      <x:c r="BQ248" t="n">
        <x:v>0</x:v>
      </x:c>
      <x:c r="BR248" t="n">
        <x:v>0</x:v>
      </x:c>
      <x:c r="BS248" t="n">
        <x:v>0</x:v>
      </x:c>
      <x:c r="BT248" t="n">
        <x:v>0</x:v>
      </x:c>
      <x:c r="BU248" t="n">
        <x:v>0</x:v>
      </x:c>
      <x:c r="BV248" t="n">
        <x:v>0</x:v>
      </x:c>
      <x:c r="BW248" t="n">
        <x:v>0</x:v>
      </x:c>
      <x:c r="BX248" t="n">
        <x:v>0</x:v>
      </x:c>
      <x:c r="BY248" t="n">
        <x:v>0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</x:row>
    <x:row r="249">
      <x:c r="A249" t="n">
        <x:v>680649</x:v>
      </x:c>
      <x:c r="B249" t="str">
        <x:v>Kampashka 21</x:v>
      </x:c>
      <x:c r="C249" t="n">
        <x:v>624217</x:v>
      </x:c>
      <x:c r="D249" t="str">
        <x:v>Member</x:v>
      </x:c>
      <x:c r="E249" t="str">
        <x:v>Player26B608</x:v>
      </x:c>
      <x:c r="F249"/>
      <x:c r="G249" t="str">
        <x:v>Samanaev_2_0_</x:v>
      </x:c>
      <x:c r="H249" t="n">
        <x:v>692756</x:v>
      </x:c>
      <x:c r="I249"/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n">
        <x:v>0</x:v>
      </x:c>
      <x:c r="Z249" t="n">
        <x:v>0</x:v>
      </x:c>
      <x:c r="AA249" t="n">
        <x:v>0</x:v>
      </x:c>
      <x:c r="AB249" t="n">
        <x:v>0</x:v>
      </x:c>
      <x:c r="AC249" t="n">
        <x:v>0</x:v>
      </x:c>
      <x:c r="AD249" t="n">
        <x:v>0</x:v>
      </x:c>
      <x:c r="AE249" t="n">
        <x:v>0</x:v>
      </x:c>
      <x:c r="AF249" t="n">
        <x:v>0</x:v>
      </x:c>
      <x:c r="AG249" t="n">
        <x:v>0</x:v>
      </x:c>
      <x:c r="AH249" t="n">
        <x:v>0</x:v>
      </x:c>
      <x:c r="AI249" t="n">
        <x:v>0</x:v>
      </x:c>
      <x:c r="AJ249" t="n">
        <x:v>0</x:v>
      </x:c>
      <x:c r="AK249" t="n">
        <x:v>0</x:v>
      </x:c>
      <x:c r="AL249" t="n">
        <x:v>0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0</x:v>
      </x:c>
      <x:c r="AS249" t="n">
        <x:v>0</x:v>
      </x:c>
      <x:c r="AT249" t="n">
        <x:v>0</x:v>
      </x:c>
      <x:c r="AU249" t="n">
        <x:v>0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0</x:v>
      </x:c>
      <x:c r="BP249" t="n">
        <x:v>0</x:v>
      </x:c>
      <x:c r="BQ249" t="n">
        <x:v>0</x:v>
      </x:c>
      <x:c r="BR249" t="n">
        <x:v>0</x:v>
      </x:c>
      <x:c r="BS249" t="n">
        <x:v>0</x:v>
      </x:c>
      <x:c r="BT249" t="n">
        <x:v>0</x:v>
      </x:c>
      <x:c r="BU249" t="n">
        <x:v>0</x:v>
      </x:c>
      <x:c r="BV249" t="n">
        <x:v>0</x:v>
      </x:c>
      <x:c r="BW249" t="n">
        <x:v>0</x:v>
      </x:c>
      <x:c r="BX249" t="n">
        <x:v>0</x:v>
      </x:c>
      <x:c r="BY249" t="n">
        <x:v>0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</x:row>
    <x:row r="250">
      <x:c r="A250" t="n">
        <x:v>680649</x:v>
      </x:c>
      <x:c r="B250" t="str">
        <x:v>Kampashka 21</x:v>
      </x:c>
      <x:c r="C250" t="n">
        <x:v>945358</x:v>
      </x:c>
      <x:c r="D250" t="str">
        <x:v>Member</x:v>
      </x:c>
      <x:c r="E250" t="str">
        <x:v>Jerimi900</x:v>
      </x:c>
      <x:c r="F250"/>
      <x:c r="G250" t="str">
        <x:v>Samanaev_2_0_</x:v>
      </x:c>
      <x:c r="H250" t="n">
        <x:v>692756</x:v>
      </x:c>
      <x:c r="I250"/>
      <x:c r="J250" t="n">
        <x:v>-1000</x:v>
      </x:c>
      <x:c r="K250" t="n">
        <x:v>0</x:v>
      </x:c>
      <x:c r="L250" t="n">
        <x:v>0</x:v>
      </x:c>
      <x:c r="M250" t="n">
        <x:v>-1000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0</x:v>
      </x:c>
      <x:c r="AB250" t="n">
        <x:v>0</x:v>
      </x:c>
      <x:c r="AC250" t="n">
        <x:v>0</x:v>
      </x:c>
      <x:c r="AD250" t="n">
        <x:v>0</x:v>
      </x:c>
      <x:c r="AE250" t="n">
        <x:v>114.28</x:v>
      </x:c>
      <x:c r="AF250" t="n">
        <x:v>0</x:v>
      </x:c>
      <x:c r="AG250" t="n">
        <x:v>0</x:v>
      </x:c>
      <x:c r="AH250" t="n">
        <x:v>114.28</x:v>
      </x:c>
      <x:c r="AI250" t="n">
        <x:v>0</x:v>
      </x:c>
      <x:c r="AJ250" t="n">
        <x:v>0</x:v>
      </x:c>
      <x:c r="AK250" t="n">
        <x:v>0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0</x:v>
      </x:c>
      <x:c r="AR250" t="n">
        <x:v>0</x:v>
      </x:c>
      <x:c r="AS250" t="n">
        <x:v>0</x:v>
      </x:c>
      <x:c r="AT250" t="n">
        <x:v>0</x:v>
      </x:c>
      <x:c r="AU250" t="n">
        <x:v>0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1</x:v>
      </x:c>
      <x:c r="BK250" t="n">
        <x:v>0</x:v>
      </x:c>
      <x:c r="BL250" t="n">
        <x:v>0</x:v>
      </x:c>
      <x:c r="BM250" t="n">
        <x:v>1</x:v>
      </x:c>
      <x:c r="BN250" t="n">
        <x:v>0</x:v>
      </x:c>
      <x:c r="BO250" t="n">
        <x:v>0</x:v>
      </x:c>
      <x:c r="BP250" t="n">
        <x:v>0</x:v>
      </x:c>
      <x:c r="BQ250" t="n">
        <x:v>0</x:v>
      </x:c>
      <x:c r="BR250" t="n">
        <x:v>0</x:v>
      </x:c>
      <x:c r="BS250" t="n">
        <x:v>0</x:v>
      </x:c>
      <x:c r="BT250" t="n">
        <x:v>0</x:v>
      </x:c>
      <x:c r="BU250" t="n">
        <x:v>0</x:v>
      </x:c>
      <x:c r="BV250" t="n">
        <x:v>0</x:v>
      </x:c>
      <x:c r="BW250" t="n">
        <x:v>0</x:v>
      </x:c>
      <x:c r="BX250" t="n">
        <x:v>0</x:v>
      </x:c>
      <x:c r="BY250" t="n">
        <x:v>0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</x:row>
    <x:row r="251">
      <x:c r="A251" t="n">
        <x:v>680649</x:v>
      </x:c>
      <x:c r="B251" t="str">
        <x:v>Kampashka 21</x:v>
      </x:c>
      <x:c r="C251" t="n">
        <x:v>196391</x:v>
      </x:c>
      <x:c r="D251" t="str">
        <x:v>Member</x:v>
      </x:c>
      <x:c r="E251" t="str">
        <x:v>Player2859A5</x:v>
      </x:c>
      <x:c r="F251"/>
      <x:c r="G251" t="str">
        <x:v>Samanaev_2_0_</x:v>
      </x:c>
      <x:c r="H251" t="n">
        <x:v>692756</x:v>
      </x:c>
      <x:c r="I251"/>
      <x:c r="J251" t="n">
        <x:v>0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  <x:c r="AB251" t="n">
        <x:v>0</x:v>
      </x:c>
      <x:c r="AC251" t="n">
        <x:v>0</x:v>
      </x:c>
      <x:c r="AD251" t="n">
        <x:v>0</x:v>
      </x:c>
      <x:c r="AE251" t="n">
        <x:v>0</x:v>
      </x:c>
      <x:c r="AF251" t="n">
        <x:v>0</x:v>
      </x:c>
      <x:c r="AG251" t="n">
        <x:v>0</x:v>
      </x:c>
      <x:c r="AH251" t="n">
        <x:v>0</x:v>
      </x:c>
      <x:c r="AI251" t="n">
        <x:v>0</x:v>
      </x:c>
      <x:c r="AJ251" t="n">
        <x:v>0</x:v>
      </x:c>
      <x:c r="AK251" t="n">
        <x:v>0</x:v>
      </x:c>
      <x:c r="AL251" t="n">
        <x:v>0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0</x:v>
      </x:c>
      <x:c r="AR251" t="n">
        <x:v>0</x:v>
      </x:c>
      <x:c r="AS251" t="n">
        <x:v>0</x:v>
      </x:c>
      <x:c r="AT251" t="n">
        <x:v>0</x:v>
      </x:c>
      <x:c r="AU251" t="n">
        <x:v>0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0</x:v>
      </x:c>
      <x:c r="BP251" t="n">
        <x:v>0</x:v>
      </x:c>
      <x:c r="BQ251" t="n">
        <x:v>0</x:v>
      </x:c>
      <x:c r="BR251" t="n">
        <x:v>0</x:v>
      </x:c>
      <x:c r="BS251" t="n">
        <x:v>0</x:v>
      </x:c>
      <x:c r="BT251" t="n">
        <x:v>0</x:v>
      </x:c>
      <x:c r="BU251" t="n">
        <x:v>0</x:v>
      </x:c>
      <x:c r="BV251" t="n">
        <x:v>0</x:v>
      </x:c>
      <x:c r="BW251" t="n">
        <x:v>0</x:v>
      </x:c>
      <x:c r="BX251" t="n">
        <x:v>0</x:v>
      </x:c>
      <x:c r="BY251" t="n">
        <x:v>0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</x:row>
    <x:row r="252">
      <x:c r="A252" t="n">
        <x:v>680649</x:v>
      </x:c>
      <x:c r="B252" t="str">
        <x:v>Kampashka 21</x:v>
      </x:c>
      <x:c r="C252" t="n">
        <x:v>663610</x:v>
      </x:c>
      <x:c r="D252" t="str">
        <x:v>Member</x:v>
      </x:c>
      <x:c r="E252" t="str">
        <x:v>avgr</x:v>
      </x:c>
      <x:c r="F252"/>
      <x:c r="G252" t="str">
        <x:v>Samanaev_2_0_</x:v>
      </x:c>
      <x:c r="H252" t="n">
        <x:v>692756</x:v>
      </x:c>
      <x:c r="I252"/>
      <x:c r="J252" t="n">
        <x:v>0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0</x:v>
      </x:c>
      <x:c r="AB252" t="n">
        <x:v>0</x:v>
      </x:c>
      <x:c r="AC252" t="n">
        <x:v>0</x:v>
      </x:c>
      <x:c r="AD252" t="n">
        <x:v>0</x:v>
      </x:c>
      <x:c r="AE252" t="n">
        <x:v>0</x:v>
      </x:c>
      <x:c r="AF252" t="n">
        <x:v>0</x:v>
      </x:c>
      <x:c r="AG252" t="n">
        <x:v>0</x:v>
      </x:c>
      <x:c r="AH252" t="n">
        <x:v>0</x:v>
      </x:c>
      <x:c r="AI252" t="n">
        <x:v>0</x:v>
      </x:c>
      <x:c r="AJ252" t="n">
        <x:v>0</x:v>
      </x:c>
      <x:c r="AK252" t="n">
        <x:v>0</x:v>
      </x:c>
      <x:c r="AL252" t="n">
        <x:v>0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0</x:v>
      </x:c>
      <x:c r="AR252" t="n">
        <x:v>0</x:v>
      </x:c>
      <x:c r="AS252" t="n">
        <x:v>0</x:v>
      </x:c>
      <x:c r="AT252" t="n">
        <x:v>0</x:v>
      </x:c>
      <x:c r="AU252" t="n">
        <x:v>0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0</x:v>
      </x:c>
      <x:c r="BQ252" t="n">
        <x:v>0</x:v>
      </x:c>
      <x:c r="BR252" t="n">
        <x:v>0</x:v>
      </x:c>
      <x:c r="BS252" t="n">
        <x:v>0</x:v>
      </x:c>
      <x:c r="BT252" t="n">
        <x:v>0</x:v>
      </x:c>
      <x:c r="BU252" t="n">
        <x:v>0</x:v>
      </x:c>
      <x:c r="BV252" t="n">
        <x:v>0</x:v>
      </x:c>
      <x:c r="BW252" t="n">
        <x:v>0</x:v>
      </x:c>
      <x:c r="BX252" t="n">
        <x:v>0</x:v>
      </x:c>
      <x:c r="BY252" t="n">
        <x:v>0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</x:row>
    <x:row r="253">
      <x:c r="A253" t="n">
        <x:v>680649</x:v>
      </x:c>
      <x:c r="B253" t="str">
        <x:v>Kampashka 21</x:v>
      </x:c>
      <x:c r="C253" t="n">
        <x:v>102524</x:v>
      </x:c>
      <x:c r="D253" t="str">
        <x:v>Member</x:v>
      </x:c>
      <x:c r="E253" t="str">
        <x:v>PlayerC1735B</x:v>
      </x:c>
      <x:c r="F253"/>
      <x:c r="G253" t="str">
        <x:v>Samanaev_2_0_</x:v>
      </x:c>
      <x:c r="H253" t="n">
        <x:v>692756</x:v>
      </x:c>
      <x:c r="I253"/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 t="n">
        <x:v>0</x:v>
      </x:c>
      <x:c r="AC253" t="n">
        <x:v>0</x:v>
      </x:c>
      <x:c r="AD253" t="n">
        <x:v>0</x:v>
      </x:c>
      <x:c r="AE253" t="n">
        <x:v>0</x:v>
      </x:c>
      <x:c r="AF253" t="n">
        <x:v>0</x:v>
      </x:c>
      <x:c r="AG253" t="n">
        <x:v>0</x:v>
      </x:c>
      <x:c r="AH253" t="n">
        <x:v>0</x:v>
      </x:c>
      <x:c r="AI253" t="n">
        <x:v>0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</x:row>
    <x:row r="254">
      <x:c r="A254" t="n">
        <x:v>680649</x:v>
      </x:c>
      <x:c r="B254" t="str">
        <x:v>Kampashka 21</x:v>
      </x:c>
      <x:c r="C254" t="n">
        <x:v>901099</x:v>
      </x:c>
      <x:c r="D254" t="str">
        <x:v>Member</x:v>
      </x:c>
      <x:c r="E254" t="str">
        <x:v>ПУТАНА</x:v>
      </x:c>
      <x:c r="F254"/>
      <x:c r="G254" t="str">
        <x:v>Samanaev_2_0_</x:v>
      </x:c>
      <x:c r="H254" t="n">
        <x:v>692756</x:v>
      </x:c>
      <x:c r="I254"/>
      <x:c r="J254" t="n">
        <x:v>0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</x:v>
      </x:c>
      <x:c r="AB254" t="n">
        <x:v>0</x:v>
      </x:c>
      <x:c r="AC254" t="n">
        <x:v>0</x:v>
      </x:c>
      <x:c r="AD254" t="n">
        <x:v>0</x:v>
      </x:c>
      <x:c r="AE254" t="n">
        <x:v>0</x:v>
      </x:c>
      <x:c r="AF254" t="n">
        <x:v>0</x:v>
      </x:c>
      <x:c r="AG254" t="n">
        <x:v>0</x:v>
      </x:c>
      <x:c r="AH254" t="n">
        <x:v>0</x:v>
      </x:c>
      <x:c r="AI254" t="n">
        <x:v>0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</x:row>
    <x:row r="255">
      <x:c r="A255" t="n">
        <x:v>680649</x:v>
      </x:c>
      <x:c r="B255" t="str">
        <x:v>Kampashka 21</x:v>
      </x:c>
      <x:c r="C255" t="n">
        <x:v>365589</x:v>
      </x:c>
      <x:c r="D255" t="str">
        <x:v>Member</x:v>
      </x:c>
      <x:c r="E255" t="str">
        <x:v>РИСКНЕШЬ?</x:v>
      </x:c>
      <x:c r="F255"/>
      <x:c r="G255" t="str">
        <x:v>Samanaev_2_0_</x:v>
      </x:c>
      <x:c r="H255" t="n">
        <x:v>692756</x:v>
      </x:c>
      <x:c r="I255"/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n">
        <x:v>0</x:v>
      </x:c>
      <x:c r="AB255" t="n">
        <x:v>0</x:v>
      </x:c>
      <x:c r="AC255" t="n">
        <x:v>0</x:v>
      </x:c>
      <x:c r="AD255" t="n">
        <x:v>0</x:v>
      </x:c>
      <x:c r="AE255" t="n">
        <x:v>0</x:v>
      </x:c>
      <x:c r="AF255" t="n">
        <x:v>0</x:v>
      </x:c>
      <x:c r="AG255" t="n">
        <x:v>0</x:v>
      </x:c>
      <x:c r="AH255" t="n">
        <x:v>0</x:v>
      </x:c>
      <x:c r="AI255" t="n">
        <x:v>0</x:v>
      </x:c>
      <x:c r="AJ255" t="n">
        <x:v>0</x:v>
      </x:c>
      <x:c r="AK255" t="n">
        <x:v>0</x:v>
      </x:c>
      <x:c r="AL255" t="n">
        <x:v>0</x:v>
      </x:c>
      <x:c r="AM255" t="n">
        <x:v>0</x:v>
      </x:c>
      <x:c r="AN255" t="n">
        <x:v>0</x:v>
      </x:c>
      <x:c r="AO255" t="n">
        <x:v>0</x:v>
      </x:c>
      <x:c r="AP255" t="n">
        <x:v>0</x:v>
      </x:c>
      <x:c r="AQ255" t="n">
        <x:v>0</x:v>
      </x:c>
      <x:c r="AR255" t="n">
        <x:v>0</x:v>
      </x:c>
      <x:c r="AS255" t="n">
        <x:v>0</x:v>
      </x:c>
      <x:c r="AT255" t="n">
        <x:v>0</x:v>
      </x:c>
      <x:c r="AU255" t="n">
        <x:v>0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0</x:v>
      </x:c>
      <x:c r="BP255" t="n">
        <x:v>0</x:v>
      </x:c>
      <x:c r="BQ255" t="n">
        <x:v>0</x:v>
      </x:c>
      <x:c r="BR255" t="n">
        <x:v>0</x:v>
      </x:c>
      <x:c r="BS255" t="n">
        <x:v>0</x:v>
      </x:c>
      <x:c r="BT255" t="n">
        <x:v>0</x:v>
      </x:c>
      <x:c r="BU255" t="n">
        <x:v>0</x:v>
      </x:c>
      <x:c r="BV255" t="n">
        <x:v>0</x:v>
      </x:c>
      <x:c r="BW255" t="n">
        <x:v>0</x:v>
      </x:c>
      <x:c r="BX255" t="n">
        <x:v>0</x:v>
      </x:c>
      <x:c r="BY255" t="n">
        <x:v>0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</x:row>
    <x:row r="256">
      <x:c r="A256" t="n">
        <x:v>680649</x:v>
      </x:c>
      <x:c r="B256" t="str">
        <x:v>Kampashka 21</x:v>
      </x:c>
      <x:c r="C256" t="n">
        <x:v>242803</x:v>
      </x:c>
      <x:c r="D256" t="str">
        <x:v>Member</x:v>
      </x:c>
      <x:c r="E256" t="str">
        <x:v>Pidoras</x:v>
      </x:c>
      <x:c r="F256"/>
      <x:c r="G256" t="str">
        <x:v>Samanaev_2_0_</x:v>
      </x:c>
      <x:c r="H256" t="n">
        <x:v>692756</x:v>
      </x:c>
      <x:c r="I256"/>
      <x:c r="J256" t="n">
        <x:v>0</x:v>
      </x:c>
      <x:c r="K256" t="n">
        <x:v>0</x:v>
      </x:c>
      <x:c r="L256" t="n">
        <x:v>0</x:v>
      </x:c>
      <x:c r="M256" t="n">
        <x:v>0</x:v>
      </x:c>
      <x:c r="N256" t="n">
        <x:v>0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n">
        <x:v>0</x:v>
      </x:c>
      <x:c r="U256" t="n">
        <x:v>0</x:v>
      </x:c>
      <x:c r="V256" t="n">
        <x:v>0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0</x:v>
      </x:c>
      <x:c r="AB256" t="n">
        <x:v>0</x:v>
      </x:c>
      <x:c r="AC256" t="n">
        <x:v>0</x:v>
      </x:c>
      <x:c r="AD256" t="n">
        <x:v>0</x:v>
      </x:c>
      <x:c r="AE256" t="n">
        <x:v>0</x:v>
      </x:c>
      <x:c r="AF256" t="n">
        <x:v>0</x:v>
      </x:c>
      <x:c r="AG256" t="n">
        <x:v>0</x:v>
      </x:c>
      <x:c r="AH256" t="n">
        <x:v>0</x:v>
      </x:c>
      <x:c r="AI256" t="n">
        <x:v>0</x:v>
      </x:c>
      <x:c r="AJ256" t="n">
        <x:v>0</x:v>
      </x:c>
      <x:c r="AK256" t="n">
        <x:v>0</x:v>
      </x:c>
      <x:c r="AL256" t="n">
        <x:v>0</x:v>
      </x:c>
      <x:c r="AM256" t="n">
        <x:v>0</x:v>
      </x:c>
      <x:c r="AN256" t="n">
        <x:v>0</x:v>
      </x:c>
      <x:c r="AO256" t="n">
        <x:v>0</x:v>
      </x:c>
      <x:c r="AP256" t="n">
        <x:v>0</x:v>
      </x:c>
      <x:c r="AQ256" t="n">
        <x:v>0</x:v>
      </x:c>
      <x:c r="AR256" t="n">
        <x:v>0</x:v>
      </x:c>
      <x:c r="AS256" t="n">
        <x:v>0</x:v>
      </x:c>
      <x:c r="AT256" t="n">
        <x:v>0</x:v>
      </x:c>
      <x:c r="AU256" t="n">
        <x:v>0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0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0</x:v>
      </x:c>
      <x:c r="BP256" t="n">
        <x:v>0</x:v>
      </x:c>
      <x:c r="BQ256" t="n">
        <x:v>0</x:v>
      </x:c>
      <x:c r="BR256" t="n">
        <x:v>0</x:v>
      </x:c>
      <x:c r="BS256" t="n">
        <x:v>0</x:v>
      </x:c>
      <x:c r="BT256" t="n">
        <x:v>0</x:v>
      </x:c>
      <x:c r="BU256" t="n">
        <x:v>0</x:v>
      </x:c>
      <x:c r="BV256" t="n">
        <x:v>0</x:v>
      </x:c>
      <x:c r="BW256" t="n">
        <x:v>0</x:v>
      </x:c>
      <x:c r="BX256" t="n">
        <x:v>0</x:v>
      </x:c>
      <x:c r="BY256" t="n">
        <x:v>0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</x:row>
    <x:row r="257">
      <x:c r="A257" t="n">
        <x:v>680649</x:v>
      </x:c>
      <x:c r="B257" t="str">
        <x:v>Kampashka 21</x:v>
      </x:c>
      <x:c r="C257" t="n">
        <x:v>378808</x:v>
      </x:c>
      <x:c r="D257" t="str">
        <x:v>Member</x:v>
      </x:c>
      <x:c r="E257" t="str">
        <x:v>Baha</x:v>
      </x:c>
      <x:c r="F257"/>
      <x:c r="G257" t="str">
        <x:v>Samanaev_2_0_</x:v>
      </x:c>
      <x:c r="H257" t="n">
        <x:v>692756</x:v>
      </x:c>
      <x:c r="I257"/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0</x:v>
      </x:c>
      <x:c r="AB257" t="n">
        <x:v>0</x:v>
      </x:c>
      <x:c r="AC257" t="n">
        <x:v>0</x:v>
      </x:c>
      <x:c r="AD257" t="n">
        <x:v>0</x:v>
      </x:c>
      <x:c r="AE257" t="n">
        <x:v>0</x:v>
      </x:c>
      <x:c r="AF257" t="n">
        <x:v>0</x:v>
      </x:c>
      <x:c r="AG257" t="n">
        <x:v>0</x:v>
      </x:c>
      <x:c r="AH257" t="n">
        <x:v>0</x:v>
      </x:c>
      <x:c r="AI257" t="n">
        <x:v>0</x:v>
      </x:c>
      <x:c r="AJ257" t="n">
        <x:v>0</x:v>
      </x:c>
      <x:c r="AK257" t="n">
        <x:v>0</x:v>
      </x:c>
      <x:c r="AL257" t="n">
        <x:v>0</x:v>
      </x:c>
      <x:c r="AM257" t="n">
        <x:v>0</x:v>
      </x:c>
      <x:c r="AN257" t="n">
        <x:v>0</x:v>
      </x:c>
      <x:c r="AO257" t="n">
        <x:v>0</x:v>
      </x:c>
      <x:c r="AP257" t="n">
        <x:v>0</x:v>
      </x:c>
      <x:c r="AQ257" t="n">
        <x:v>0</x:v>
      </x:c>
      <x:c r="AR257" t="n">
        <x:v>0</x:v>
      </x:c>
      <x:c r="AS257" t="n">
        <x:v>0</x:v>
      </x:c>
      <x:c r="AT257" t="n">
        <x:v>0</x:v>
      </x:c>
      <x:c r="AU257" t="n">
        <x:v>0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0</x:v>
      </x:c>
      <x:c r="BQ257" t="n">
        <x:v>0</x:v>
      </x:c>
      <x:c r="BR257" t="n">
        <x:v>0</x:v>
      </x:c>
      <x:c r="BS257" t="n">
        <x:v>0</x:v>
      </x:c>
      <x:c r="BT257" t="n">
        <x:v>0</x:v>
      </x:c>
      <x:c r="BU257" t="n">
        <x:v>0</x:v>
      </x:c>
      <x:c r="BV257" t="n">
        <x:v>0</x:v>
      </x:c>
      <x:c r="BW257" t="n">
        <x:v>0</x:v>
      </x:c>
      <x:c r="BX257" t="n">
        <x:v>0</x:v>
      </x:c>
      <x:c r="BY257" t="n">
        <x:v>0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</x:row>
    <x:row r="258">
      <x:c r="A258" t="n">
        <x:v>680649</x:v>
      </x:c>
      <x:c r="B258" t="str">
        <x:v>Kampashka 21</x:v>
      </x:c>
      <x:c r="C258" t="n">
        <x:v>417541</x:v>
      </x:c>
      <x:c r="D258" t="str">
        <x:v>Member</x:v>
      </x:c>
      <x:c r="E258" t="str">
        <x:v>вохен21</x:v>
      </x:c>
      <x:c r="F258"/>
      <x:c r="G258" t="str">
        <x:v>Samanaev_2_0_</x:v>
      </x:c>
      <x:c r="H258" t="n">
        <x:v>692756</x:v>
      </x:c>
      <x:c r="I258"/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0</x:v>
      </x:c>
      <x:c r="AG258" t="n">
        <x:v>0</x:v>
      </x:c>
      <x:c r="AH258" t="n">
        <x:v>0</x:v>
      </x:c>
      <x:c r="AI258" t="n">
        <x:v>0</x:v>
      </x:c>
      <x:c r="AJ258" t="n">
        <x:v>0</x:v>
      </x:c>
      <x:c r="AK258" t="n">
        <x:v>0</x:v>
      </x:c>
      <x:c r="AL258" t="n">
        <x:v>0</x:v>
      </x:c>
      <x:c r="AM258" t="n">
        <x:v>0</x:v>
      </x:c>
      <x:c r="AN258" t="n">
        <x:v>0</x:v>
      </x:c>
      <x:c r="AO258" t="n">
        <x:v>0</x:v>
      </x:c>
      <x:c r="AP258" t="n">
        <x:v>0</x:v>
      </x:c>
      <x:c r="AQ258" t="n">
        <x:v>0</x:v>
      </x:c>
      <x:c r="AR258" t="n">
        <x:v>0</x:v>
      </x:c>
      <x:c r="AS258" t="n">
        <x:v>0</x:v>
      </x:c>
      <x:c r="AT258" t="n">
        <x:v>0</x:v>
      </x:c>
      <x:c r="AU258" t="n">
        <x:v>0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0</x:v>
      </x:c>
      <x:c r="BP258" t="n">
        <x:v>0</x:v>
      </x:c>
      <x:c r="BQ258" t="n">
        <x:v>0</x:v>
      </x:c>
      <x:c r="BR258" t="n">
        <x:v>0</x:v>
      </x:c>
      <x:c r="BS258" t="n">
        <x:v>0</x:v>
      </x:c>
      <x:c r="BT258" t="n">
        <x:v>0</x:v>
      </x:c>
      <x:c r="BU258" t="n">
        <x:v>0</x:v>
      </x:c>
      <x:c r="BV258" t="n">
        <x:v>0</x:v>
      </x:c>
      <x:c r="BW258" t="n">
        <x:v>0</x:v>
      </x:c>
      <x:c r="BX258" t="n">
        <x:v>0</x:v>
      </x:c>
      <x:c r="BY258" t="n">
        <x:v>0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</x:row>
    <x:row r="259">
      <x:c r="A259" t="n">
        <x:v>680649</x:v>
      </x:c>
      <x:c r="B259" t="str">
        <x:v>Kampashka 21</x:v>
      </x:c>
      <x:c r="C259" t="n">
        <x:v>478329</x:v>
      </x:c>
      <x:c r="D259" t="str">
        <x:v>Member</x:v>
      </x:c>
      <x:c r="E259" t="str">
        <x:v>PlayerzpS57z</x:v>
      </x:c>
      <x:c r="F259"/>
      <x:c r="G259" t="str">
        <x:v>Samanaev_2_0_</x:v>
      </x:c>
      <x:c r="H259" t="n">
        <x:v>692756</x:v>
      </x:c>
      <x:c r="I259"/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0</x:v>
      </x:c>
      <x:c r="AB259" t="n">
        <x:v>0</x:v>
      </x:c>
      <x:c r="AC259" t="n">
        <x:v>0</x:v>
      </x:c>
      <x:c r="AD259" t="n">
        <x:v>0</x:v>
      </x:c>
      <x:c r="AE259" t="n">
        <x:v>0</x:v>
      </x:c>
      <x:c r="AF259" t="n">
        <x:v>0</x:v>
      </x:c>
      <x:c r="AG259" t="n">
        <x:v>0</x:v>
      </x:c>
      <x:c r="AH259" t="n">
        <x:v>0</x:v>
      </x:c>
      <x:c r="AI259" t="n">
        <x:v>0</x:v>
      </x:c>
      <x:c r="AJ259" t="n">
        <x:v>0</x:v>
      </x:c>
      <x:c r="AK259" t="n">
        <x:v>0</x:v>
      </x:c>
      <x:c r="AL259" t="n">
        <x:v>0</x:v>
      </x:c>
      <x:c r="AM259" t="n">
        <x:v>0</x:v>
      </x:c>
      <x:c r="AN259" t="n">
        <x:v>0</x:v>
      </x:c>
      <x:c r="AO259" t="n">
        <x:v>0</x:v>
      </x:c>
      <x:c r="AP259" t="n">
        <x:v>0</x:v>
      </x:c>
      <x:c r="AQ259" t="n">
        <x:v>0</x:v>
      </x:c>
      <x:c r="AR259" t="n">
        <x:v>0</x:v>
      </x:c>
      <x:c r="AS259" t="n">
        <x:v>0</x:v>
      </x:c>
      <x:c r="AT259" t="n">
        <x:v>0</x:v>
      </x:c>
      <x:c r="AU259" t="n">
        <x:v>0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0</x:v>
      </x:c>
      <x:c r="BP259" t="n">
        <x:v>0</x:v>
      </x:c>
      <x:c r="BQ259" t="n">
        <x:v>0</x:v>
      </x:c>
      <x:c r="BR259" t="n">
        <x:v>0</x:v>
      </x:c>
      <x:c r="BS259" t="n">
        <x:v>0</x:v>
      </x:c>
      <x:c r="BT259" t="n">
        <x:v>0</x:v>
      </x:c>
      <x:c r="BU259" t="n">
        <x:v>0</x:v>
      </x:c>
      <x:c r="BV259" t="n">
        <x:v>0</x:v>
      </x:c>
      <x:c r="BW259" t="n">
        <x:v>0</x:v>
      </x:c>
      <x:c r="BX259" t="n">
        <x:v>0</x:v>
      </x:c>
      <x:c r="BY259" t="n">
        <x:v>0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</x:row>
    <x:row r="260">
      <x:c r="A260" t="n">
        <x:v>680649</x:v>
      </x:c>
      <x:c r="B260" t="str">
        <x:v>Kampashka 21</x:v>
      </x:c>
      <x:c r="C260" t="n">
        <x:v>753692</x:v>
      </x:c>
      <x:c r="D260" t="str">
        <x:v>Member</x:v>
      </x:c>
      <x:c r="E260" t="str">
        <x:v>sardelka</x:v>
      </x:c>
      <x:c r="F260"/>
      <x:c r="G260" t="str">
        <x:v>Samanaev_2_0_</x:v>
      </x:c>
      <x:c r="H260" t="n">
        <x:v>692756</x:v>
      </x:c>
      <x:c r="I260"/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n">
        <x:v>0</x:v>
      </x:c>
      <x:c r="AE260" t="n">
        <x:v>0</x:v>
      </x:c>
      <x:c r="AF260" t="n">
        <x:v>0</x:v>
      </x:c>
      <x:c r="AG260" t="n">
        <x:v>0</x:v>
      </x:c>
      <x:c r="AH260" t="n">
        <x:v>0</x:v>
      </x:c>
      <x:c r="AI260" t="n">
        <x:v>0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</x:row>
    <x:row r="261">
      <x:c r="A261" t="n">
        <x:v>680649</x:v>
      </x:c>
      <x:c r="B261" t="str">
        <x:v>Kampashka 21</x:v>
      </x:c>
      <x:c r="C261" t="n">
        <x:v>610521</x:v>
      </x:c>
      <x:c r="D261" t="str">
        <x:v>Member</x:v>
      </x:c>
      <x:c r="E261" t="str">
        <x:v>AKTOBE</x:v>
      </x:c>
      <x:c r="F261"/>
      <x:c r="G261" t="str">
        <x:v>Samanaev_2_0_</x:v>
      </x:c>
      <x:c r="H261" t="n">
        <x:v>692756</x:v>
      </x:c>
      <x:c r="I261"/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 t="n">
        <x:v>0</x:v>
      </x:c>
      <x:c r="AC261" t="n">
        <x:v>0</x:v>
      </x:c>
      <x:c r="AD261" t="n">
        <x:v>0</x:v>
      </x:c>
      <x:c r="AE261" t="n">
        <x:v>0</x:v>
      </x:c>
      <x:c r="AF261" t="n">
        <x:v>0</x:v>
      </x:c>
      <x:c r="AG261" t="n">
        <x:v>0</x:v>
      </x:c>
      <x:c r="AH261" t="n">
        <x:v>0</x:v>
      </x:c>
      <x:c r="AI261" t="n">
        <x:v>0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</x:row>
    <x:row r="262">
      <x:c r="A262" t="n">
        <x:v>680649</x:v>
      </x:c>
      <x:c r="B262" t="str">
        <x:v>Kampashka 21</x:v>
      </x:c>
      <x:c r="C262" t="n">
        <x:v>730377</x:v>
      </x:c>
      <x:c r="D262" t="str">
        <x:v>Member</x:v>
      </x:c>
      <x:c r="E262" t="str">
        <x:v>Monfokon</x:v>
      </x:c>
      <x:c r="F262"/>
      <x:c r="G262" t="str">
        <x:v>Samanaev_2_0_</x:v>
      </x:c>
      <x:c r="H262" t="n">
        <x:v>692756</x:v>
      </x:c>
      <x:c r="I262"/>
      <x:c r="J262" t="n">
        <x:v>0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0</x:v>
      </x:c>
      <x:c r="AA262" t="n">
        <x:v>0</x:v>
      </x:c>
      <x:c r="AB262" t="n">
        <x:v>0</x:v>
      </x:c>
      <x:c r="AC262" t="n">
        <x:v>0</x:v>
      </x:c>
      <x:c r="AD262" t="n">
        <x:v>0</x:v>
      </x:c>
      <x:c r="AE262" t="n">
        <x:v>0</x:v>
      </x:c>
      <x:c r="AF262" t="n">
        <x:v>0</x:v>
      </x:c>
      <x:c r="AG262" t="n">
        <x:v>0</x:v>
      </x:c>
      <x:c r="AH262" t="n">
        <x:v>0</x:v>
      </x:c>
      <x:c r="AI262" t="n">
        <x:v>0</x:v>
      </x:c>
      <x:c r="AJ262" t="n">
        <x:v>0</x:v>
      </x:c>
      <x:c r="AK262" t="n">
        <x:v>0</x:v>
      </x:c>
      <x:c r="AL262" t="n">
        <x:v>0</x:v>
      </x:c>
      <x:c r="AM262" t="n">
        <x:v>0</x:v>
      </x:c>
      <x:c r="AN262" t="n">
        <x:v>0</x:v>
      </x:c>
      <x:c r="AO262" t="n">
        <x:v>0</x:v>
      </x:c>
      <x:c r="AP262" t="n">
        <x:v>0</x:v>
      </x:c>
      <x:c r="AQ262" t="n">
        <x:v>0</x:v>
      </x:c>
      <x:c r="AR262" t="n">
        <x:v>0</x:v>
      </x:c>
      <x:c r="AS262" t="n">
        <x:v>0</x:v>
      </x:c>
      <x:c r="AT262" t="n">
        <x:v>0</x:v>
      </x:c>
      <x:c r="AU262" t="n">
        <x:v>0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0</x:v>
      </x:c>
      <x:c r="BI262" t="n">
        <x:v>0</x:v>
      </x:c>
      <x:c r="BJ262" t="n">
        <x:v>0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0</x:v>
      </x:c>
      <x:c r="BP262" t="n">
        <x:v>0</x:v>
      </x:c>
      <x:c r="BQ262" t="n">
        <x:v>0</x:v>
      </x:c>
      <x:c r="BR262" t="n">
        <x:v>0</x:v>
      </x:c>
      <x:c r="BS262" t="n">
        <x:v>0</x:v>
      </x:c>
      <x:c r="BT262" t="n">
        <x:v>0</x:v>
      </x:c>
      <x:c r="BU262" t="n">
        <x:v>0</x:v>
      </x:c>
      <x:c r="BV262" t="n">
        <x:v>0</x:v>
      </x:c>
      <x:c r="BW262" t="n">
        <x:v>0</x:v>
      </x:c>
      <x:c r="BX262" t="n">
        <x:v>0</x:v>
      </x:c>
      <x:c r="BY262" t="n">
        <x:v>0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</x:row>
    <x:row r="263">
      <x:c r="A263" t="n">
        <x:v>680649</x:v>
      </x:c>
      <x:c r="B263" t="str">
        <x:v>Kampashka 21</x:v>
      </x:c>
      <x:c r="C263" t="n">
        <x:v>788730</x:v>
      </x:c>
      <x:c r="D263" t="str">
        <x:v>Member</x:v>
      </x:c>
      <x:c r="E263" t="str">
        <x:v>unpredictable</x:v>
      </x:c>
      <x:c r="F263"/>
      <x:c r="G263" t="str">
        <x:v>Samanaev_2_0_</x:v>
      </x:c>
      <x:c r="H263" t="n">
        <x:v>692756</x:v>
      </x:c>
      <x:c r="I263"/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0</x:v>
      </x:c>
      <x:c r="AA263" t="n">
        <x:v>0</x:v>
      </x:c>
      <x:c r="AB263" t="n">
        <x:v>0</x:v>
      </x:c>
      <x:c r="AC263" t="n">
        <x:v>0</x:v>
      </x:c>
      <x:c r="AD263" t="n">
        <x:v>0</x:v>
      </x:c>
      <x:c r="AE263" t="n">
        <x:v>0</x:v>
      </x:c>
      <x:c r="AF263" t="n">
        <x:v>0</x:v>
      </x:c>
      <x:c r="AG263" t="n">
        <x:v>0</x:v>
      </x:c>
      <x:c r="AH263" t="n">
        <x:v>0</x:v>
      </x:c>
      <x:c r="AI263" t="n">
        <x:v>0</x:v>
      </x:c>
      <x:c r="AJ263" t="n">
        <x:v>0</x:v>
      </x:c>
      <x:c r="AK263" t="n">
        <x:v>0</x:v>
      </x:c>
      <x:c r="AL263" t="n">
        <x:v>0</x:v>
      </x:c>
      <x:c r="AM263" t="n">
        <x:v>0</x:v>
      </x:c>
      <x:c r="AN263" t="n">
        <x:v>0</x:v>
      </x:c>
      <x:c r="AO263" t="n">
        <x:v>0</x:v>
      </x:c>
      <x:c r="AP263" t="n">
        <x:v>0</x:v>
      </x:c>
      <x:c r="AQ263" t="n">
        <x:v>0</x:v>
      </x:c>
      <x:c r="AR263" t="n">
        <x:v>0</x:v>
      </x:c>
      <x:c r="AS263" t="n">
        <x:v>0</x:v>
      </x:c>
      <x:c r="AT263" t="n">
        <x:v>0</x:v>
      </x:c>
      <x:c r="AU263" t="n">
        <x:v>0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0</x:v>
      </x:c>
      <x:c r="BP263" t="n">
        <x:v>0</x:v>
      </x:c>
      <x:c r="BQ263" t="n">
        <x:v>0</x:v>
      </x:c>
      <x:c r="BR263" t="n">
        <x:v>0</x:v>
      </x:c>
      <x:c r="BS263" t="n">
        <x:v>0</x:v>
      </x:c>
      <x:c r="BT263" t="n">
        <x:v>0</x:v>
      </x:c>
      <x:c r="BU263" t="n">
        <x:v>0</x:v>
      </x:c>
      <x:c r="BV263" t="n">
        <x:v>0</x:v>
      </x:c>
      <x:c r="BW263" t="n">
        <x:v>0</x:v>
      </x:c>
      <x:c r="BX263" t="n">
        <x:v>0</x:v>
      </x:c>
      <x:c r="BY263" t="n">
        <x:v>0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</x:row>
    <x:row r="264">
      <x:c r="A264" t="n">
        <x:v>680649</x:v>
      </x:c>
      <x:c r="B264" t="str">
        <x:v>Kampashka 21</x:v>
      </x:c>
      <x:c r="C264" t="n">
        <x:v>206605</x:v>
      </x:c>
      <x:c r="D264" t="str">
        <x:v>Member</x:v>
      </x:c>
      <x:c r="E264" t="str">
        <x:v>Player6DFAB6</x:v>
      </x:c>
      <x:c r="F264"/>
      <x:c r="G264" t="str">
        <x:v>Samanaev_2_0_</x:v>
      </x:c>
      <x:c r="H264" t="n">
        <x:v>692756</x:v>
      </x:c>
      <x:c r="I264"/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0</x:v>
      </x:c>
      <x:c r="AB264" t="n">
        <x:v>0</x:v>
      </x:c>
      <x:c r="AC264" t="n">
        <x:v>0</x:v>
      </x:c>
      <x:c r="AD264" t="n">
        <x:v>0</x:v>
      </x:c>
      <x:c r="AE264" t="n">
        <x:v>0</x:v>
      </x:c>
      <x:c r="AF264" t="n">
        <x:v>0</x:v>
      </x:c>
      <x:c r="AG264" t="n">
        <x:v>0</x:v>
      </x:c>
      <x:c r="AH264" t="n">
        <x:v>0</x:v>
      </x:c>
      <x:c r="AI264" t="n">
        <x:v>0</x:v>
      </x:c>
      <x:c r="AJ264" t="n">
        <x:v>0</x:v>
      </x:c>
      <x:c r="AK264" t="n">
        <x:v>0</x:v>
      </x:c>
      <x:c r="AL264" t="n">
        <x:v>0</x:v>
      </x:c>
      <x:c r="AM264" t="n">
        <x:v>0</x:v>
      </x:c>
      <x:c r="AN264" t="n">
        <x:v>0</x:v>
      </x:c>
      <x:c r="AO264" t="n">
        <x:v>0</x:v>
      </x:c>
      <x:c r="AP264" t="n">
        <x:v>0</x:v>
      </x:c>
      <x:c r="AQ264" t="n">
        <x:v>0</x:v>
      </x:c>
      <x:c r="AR264" t="n">
        <x:v>0</x:v>
      </x:c>
      <x:c r="AS264" t="n">
        <x:v>0</x:v>
      </x:c>
      <x:c r="AT264" t="n">
        <x:v>0</x:v>
      </x:c>
      <x:c r="AU264" t="n">
        <x:v>0</x:v>
      </x:c>
      <x:c r="AV264" t="n">
        <x:v>0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0</x:v>
      </x:c>
      <x:c r="BP264" t="n">
        <x:v>0</x:v>
      </x:c>
      <x:c r="BQ264" t="n">
        <x:v>0</x:v>
      </x:c>
      <x:c r="BR264" t="n">
        <x:v>0</x:v>
      </x:c>
      <x:c r="BS264" t="n">
        <x:v>0</x:v>
      </x:c>
      <x:c r="BT264" t="n">
        <x:v>0</x:v>
      </x:c>
      <x:c r="BU264" t="n">
        <x:v>0</x:v>
      </x:c>
      <x:c r="BV264" t="n">
        <x:v>0</x:v>
      </x:c>
      <x:c r="BW264" t="n">
        <x:v>0</x:v>
      </x:c>
      <x:c r="BX264" t="n">
        <x:v>0</x:v>
      </x:c>
      <x:c r="BY264" t="n">
        <x:v>0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</x:row>
    <x:row r="265">
      <x:c r="A265" t="n">
        <x:v>680649</x:v>
      </x:c>
      <x:c r="B265" t="str">
        <x:v>Kampashka 21</x:v>
      </x:c>
      <x:c r="C265" t="n">
        <x:v>233784</x:v>
      </x:c>
      <x:c r="D265" t="str">
        <x:v>Member</x:v>
      </x:c>
      <x:c r="E265" t="str">
        <x:v>PlayerE09134</x:v>
      </x:c>
      <x:c r="F265"/>
      <x:c r="G265" t="str">
        <x:v>Samanaev_2_0_</x:v>
      </x:c>
      <x:c r="H265" t="n">
        <x:v>692756</x:v>
      </x:c>
      <x:c r="I265"/>
      <x:c r="J265" t="n">
        <x:v>0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0</x:v>
      </x:c>
      <x:c r="AA265" t="n">
        <x:v>0</x:v>
      </x:c>
      <x:c r="AB265" t="n">
        <x:v>0</x:v>
      </x:c>
      <x:c r="AC265" t="n">
        <x:v>0</x:v>
      </x:c>
      <x:c r="AD265" t="n">
        <x:v>0</x:v>
      </x:c>
      <x:c r="AE265" t="n">
        <x:v>0</x:v>
      </x:c>
      <x:c r="AF265" t="n">
        <x:v>0</x:v>
      </x:c>
      <x:c r="AG265" t="n">
        <x:v>0</x:v>
      </x:c>
      <x:c r="AH265" t="n">
        <x:v>0</x:v>
      </x:c>
      <x:c r="AI265" t="n">
        <x:v>0</x:v>
      </x:c>
      <x:c r="AJ265" t="n">
        <x:v>0</x:v>
      </x:c>
      <x:c r="AK265" t="n">
        <x:v>0</x:v>
      </x:c>
      <x:c r="AL265" t="n">
        <x:v>0</x:v>
      </x:c>
      <x:c r="AM265" t="n">
        <x:v>0</x:v>
      </x:c>
      <x:c r="AN265" t="n">
        <x:v>0</x:v>
      </x:c>
      <x:c r="AO265" t="n">
        <x:v>0</x:v>
      </x:c>
      <x:c r="AP265" t="n">
        <x:v>0</x:v>
      </x:c>
      <x:c r="AQ265" t="n">
        <x:v>0</x:v>
      </x:c>
      <x:c r="AR265" t="n">
        <x:v>0</x:v>
      </x:c>
      <x:c r="AS265" t="n">
        <x:v>0</x:v>
      </x:c>
      <x:c r="AT265" t="n">
        <x:v>0</x:v>
      </x:c>
      <x:c r="AU265" t="n">
        <x:v>0</x:v>
      </x:c>
      <x:c r="AV265" t="n">
        <x:v>0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0</x:v>
      </x:c>
      <x:c r="BI265" t="n">
        <x:v>0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0</x:v>
      </x:c>
      <x:c r="BP265" t="n">
        <x:v>0</x:v>
      </x:c>
      <x:c r="BQ265" t="n">
        <x:v>0</x:v>
      </x:c>
      <x:c r="BR265" t="n">
        <x:v>0</x:v>
      </x:c>
      <x:c r="BS265" t="n">
        <x:v>0</x:v>
      </x:c>
      <x:c r="BT265" t="n">
        <x:v>0</x:v>
      </x:c>
      <x:c r="BU265" t="n">
        <x:v>0</x:v>
      </x:c>
      <x:c r="BV265" t="n">
        <x:v>0</x:v>
      </x:c>
      <x:c r="BW265" t="n">
        <x:v>0</x:v>
      </x:c>
      <x:c r="BX265" t="n">
        <x:v>0</x:v>
      </x:c>
      <x:c r="BY265" t="n">
        <x:v>0</x:v>
      </x:c>
      <x:c r="BZ265" t="n">
        <x:v>0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0</x:v>
      </x:c>
      <x:c r="CF265" t="n">
        <x:v>0</x:v>
      </x:c>
      <x:c r="CG265" t="n">
        <x:v>0</x:v>
      </x:c>
      <x:c r="CH265" t="n">
        <x:v>0</x:v>
      </x:c>
    </x:row>
    <x:row r="266">
      <x:c r="A266" t="n">
        <x:v>680649</x:v>
      </x:c>
      <x:c r="B266" t="str">
        <x:v>Kampashka 21</x:v>
      </x:c>
      <x:c r="C266" t="n">
        <x:v>430495</x:v>
      </x:c>
      <x:c r="D266" t="str">
        <x:v>Member</x:v>
      </x:c>
      <x:c r="E266" t="str">
        <x:v>Player041948</x:v>
      </x:c>
      <x:c r="F266"/>
      <x:c r="G266" t="str">
        <x:v>Samanaev_2_0_</x:v>
      </x:c>
      <x:c r="H266" t="n">
        <x:v>692756</x:v>
      </x:c>
      <x:c r="I266"/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0</x:v>
      </x:c>
      <x:c r="AB266" t="n">
        <x:v>0</x:v>
      </x:c>
      <x:c r="AC266" t="n">
        <x:v>0</x:v>
      </x:c>
      <x:c r="AD266" t="n">
        <x:v>0</x:v>
      </x:c>
      <x:c r="AE266" t="n">
        <x:v>0</x:v>
      </x:c>
      <x:c r="AF266" t="n">
        <x:v>0</x:v>
      </x:c>
      <x:c r="AG266" t="n">
        <x:v>0</x:v>
      </x:c>
      <x:c r="AH266" t="n">
        <x:v>0</x:v>
      </x:c>
      <x:c r="AI266" t="n">
        <x:v>0</x:v>
      </x:c>
      <x:c r="AJ266" t="n">
        <x:v>0</x:v>
      </x:c>
      <x:c r="AK266" t="n">
        <x:v>0</x:v>
      </x:c>
      <x:c r="AL266" t="n">
        <x:v>0</x:v>
      </x:c>
      <x:c r="AM266" t="n">
        <x:v>0</x:v>
      </x:c>
      <x:c r="AN266" t="n">
        <x:v>0</x:v>
      </x:c>
      <x:c r="AO266" t="n">
        <x:v>0</x:v>
      </x:c>
      <x:c r="AP266" t="n">
        <x:v>0</x:v>
      </x:c>
      <x:c r="AQ266" t="n">
        <x:v>0</x:v>
      </x:c>
      <x:c r="AR266" t="n">
        <x:v>0</x:v>
      </x:c>
      <x:c r="AS266" t="n">
        <x:v>0</x:v>
      </x:c>
      <x:c r="AT266" t="n">
        <x:v>0</x:v>
      </x:c>
      <x:c r="AU266" t="n">
        <x:v>0</x:v>
      </x:c>
      <x:c r="AV266" t="n">
        <x:v>0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0</x:v>
      </x:c>
      <x:c r="BP266" t="n">
        <x:v>0</x:v>
      </x:c>
      <x:c r="BQ266" t="n">
        <x:v>0</x:v>
      </x:c>
      <x:c r="BR266" t="n">
        <x:v>0</x:v>
      </x:c>
      <x:c r="BS266" t="n">
        <x:v>0</x:v>
      </x:c>
      <x:c r="BT266" t="n">
        <x:v>0</x:v>
      </x:c>
      <x:c r="BU266" t="n">
        <x:v>0</x:v>
      </x:c>
      <x:c r="BV266" t="n">
        <x:v>0</x:v>
      </x:c>
      <x:c r="BW266" t="n">
        <x:v>0</x:v>
      </x:c>
      <x:c r="BX266" t="n">
        <x:v>0</x:v>
      </x:c>
      <x:c r="BY266" t="n">
        <x:v>0</x:v>
      </x:c>
      <x:c r="BZ266" t="n">
        <x:v>0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</x:row>
    <x:row r="267">
      <x:c r="A267" t="n">
        <x:v>680649</x:v>
      </x:c>
      <x:c r="B267" t="str">
        <x:v>Kampashka 21</x:v>
      </x:c>
      <x:c r="C267" t="n">
        <x:v>946903</x:v>
      </x:c>
      <x:c r="D267" t="str">
        <x:v>Member</x:v>
      </x:c>
      <x:c r="E267" t="str">
        <x:v>fiftycent</x:v>
      </x:c>
      <x:c r="F267"/>
      <x:c r="G267" t="str">
        <x:v>Samanaev_2_0_</x:v>
      </x:c>
      <x:c r="H267" t="n">
        <x:v>692756</x:v>
      </x:c>
      <x:c r="I267"/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0</x:v>
      </x:c>
      <x:c r="AB267" t="n">
        <x:v>0</x:v>
      </x:c>
      <x:c r="AC267" t="n">
        <x:v>0</x:v>
      </x:c>
      <x:c r="AD267" t="n">
        <x:v>0</x:v>
      </x:c>
      <x:c r="AE267" t="n">
        <x:v>0</x:v>
      </x:c>
      <x:c r="AF267" t="n">
        <x:v>0</x:v>
      </x:c>
      <x:c r="AG267" t="n">
        <x:v>0</x:v>
      </x:c>
      <x:c r="AH267" t="n">
        <x:v>0</x:v>
      </x:c>
      <x:c r="AI267" t="n">
        <x:v>0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0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</x:row>
    <x:row r="268">
      <x:c r="A268" t="n">
        <x:v>680649</x:v>
      </x:c>
      <x:c r="B268" t="str">
        <x:v>Kampashka 21</x:v>
      </x:c>
      <x:c r="C268" t="n">
        <x:v>779339</x:v>
      </x:c>
      <x:c r="D268" t="str">
        <x:v>Member</x:v>
      </x:c>
      <x:c r="E268" t="str">
        <x:v>Player90249D</x:v>
      </x:c>
      <x:c r="F268"/>
      <x:c r="G268" t="str">
        <x:v>Samanaev_2_0_</x:v>
      </x:c>
      <x:c r="H268" t="n">
        <x:v>692756</x:v>
      </x:c>
      <x:c r="I268"/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0</x:v>
      </x:c>
      <x:c r="AA268" t="n">
        <x:v>0</x:v>
      </x:c>
      <x:c r="AB268" t="n">
        <x:v>0</x:v>
      </x:c>
      <x:c r="AC268" t="n">
        <x:v>0</x:v>
      </x:c>
      <x:c r="AD268" t="n">
        <x:v>0</x:v>
      </x:c>
      <x:c r="AE268" t="n">
        <x:v>0</x:v>
      </x:c>
      <x:c r="AF268" t="n">
        <x:v>0</x:v>
      </x:c>
      <x:c r="AG268" t="n">
        <x:v>0</x:v>
      </x:c>
      <x:c r="AH268" t="n">
        <x:v>0</x:v>
      </x:c>
      <x:c r="AI268" t="n">
        <x:v>0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</x:row>
    <x:row r="269">
      <x:c r="A269" t="n">
        <x:v>680649</x:v>
      </x:c>
      <x:c r="B269" t="str">
        <x:v>Kampashka 21</x:v>
      </x:c>
      <x:c r="C269" t="n">
        <x:v>307948</x:v>
      </x:c>
      <x:c r="D269" t="str">
        <x:v>Member</x:v>
      </x:c>
      <x:c r="E269" t="str">
        <x:v>Xyu_Ha_Jlob</x:v>
      </x:c>
      <x:c r="F269"/>
      <x:c r="G269" t="str">
        <x:v>Samanaev_2_0_</x:v>
      </x:c>
      <x:c r="H269" t="n">
        <x:v>692756</x:v>
      </x:c>
      <x:c r="I269"/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n">
        <x:v>0</x:v>
      </x:c>
      <x:c r="Y269" t="n">
        <x:v>0</x:v>
      </x:c>
      <x:c r="Z269" t="n">
        <x:v>0</x:v>
      </x:c>
      <x:c r="AA269" t="n">
        <x:v>0</x:v>
      </x:c>
      <x:c r="AB269" t="n">
        <x:v>0</x:v>
      </x:c>
      <x:c r="AC269" t="n">
        <x:v>0</x:v>
      </x:c>
      <x:c r="AD269" t="n">
        <x:v>0</x:v>
      </x:c>
      <x:c r="AE269" t="n">
        <x:v>0</x:v>
      </x:c>
      <x:c r="AF269" t="n">
        <x:v>0</x:v>
      </x:c>
      <x:c r="AG269" t="n">
        <x:v>0</x:v>
      </x:c>
      <x:c r="AH269" t="n">
        <x:v>0</x:v>
      </x:c>
      <x:c r="AI269" t="n">
        <x:v>0</x:v>
      </x:c>
      <x:c r="AJ269" t="n">
        <x:v>0</x:v>
      </x:c>
      <x:c r="AK269" t="n">
        <x:v>0</x:v>
      </x:c>
      <x:c r="AL269" t="n">
        <x:v>0</x:v>
      </x:c>
      <x:c r="AM269" t="n">
        <x:v>0</x:v>
      </x:c>
      <x:c r="AN269" t="n">
        <x:v>0</x:v>
      </x:c>
      <x:c r="AO269" t="n">
        <x:v>0</x:v>
      </x:c>
      <x:c r="AP269" t="n">
        <x:v>0</x:v>
      </x:c>
      <x:c r="AQ269" t="n">
        <x:v>0</x:v>
      </x:c>
      <x:c r="AR269" t="n">
        <x:v>0</x:v>
      </x:c>
      <x:c r="AS269" t="n">
        <x:v>0</x:v>
      </x:c>
      <x:c r="AT269" t="n">
        <x:v>0</x:v>
      </x:c>
      <x:c r="AU269" t="n">
        <x:v>0</x:v>
      </x:c>
      <x:c r="AV269" t="n">
        <x:v>0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0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0</x:v>
      </x:c>
      <x:c r="BP269" t="n">
        <x:v>0</x:v>
      </x:c>
      <x:c r="BQ269" t="n">
        <x:v>0</x:v>
      </x:c>
      <x:c r="BR269" t="n">
        <x:v>0</x:v>
      </x:c>
      <x:c r="BS269" t="n">
        <x:v>0</x:v>
      </x:c>
      <x:c r="BT269" t="n">
        <x:v>0</x:v>
      </x:c>
      <x:c r="BU269" t="n">
        <x:v>0</x:v>
      </x:c>
      <x:c r="BV269" t="n">
        <x:v>0</x:v>
      </x:c>
      <x:c r="BW269" t="n">
        <x:v>0</x:v>
      </x:c>
      <x:c r="BX269" t="n">
        <x:v>0</x:v>
      </x:c>
      <x:c r="BY269" t="n">
        <x:v>0</x:v>
      </x:c>
      <x:c r="BZ269" t="n">
        <x:v>0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</x:row>
    <x:row r="270">
      <x:c r="A270" t="n">
        <x:v>680649</x:v>
      </x:c>
      <x:c r="B270" t="str">
        <x:v>Kampashka 21</x:v>
      </x:c>
      <x:c r="C270" t="n">
        <x:v>741026</x:v>
      </x:c>
      <x:c r="D270" t="str">
        <x:v>Member</x:v>
      </x:c>
      <x:c r="E270" t="str">
        <x:v>PlayerE89F7B</x:v>
      </x:c>
      <x:c r="F270"/>
      <x:c r="G270" t="str">
        <x:v>Samanaev_2_0_</x:v>
      </x:c>
      <x:c r="H270" t="n">
        <x:v>692756</x:v>
      </x:c>
      <x:c r="I270"/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0</x:v>
      </x:c>
      <x:c r="AA270" t="n">
        <x:v>0</x:v>
      </x:c>
      <x:c r="AB270" t="n">
        <x:v>0</x:v>
      </x:c>
      <x:c r="AC270" t="n">
        <x:v>0</x:v>
      </x:c>
      <x:c r="AD270" t="n">
        <x:v>0</x:v>
      </x:c>
      <x:c r="AE270" t="n">
        <x:v>0</x:v>
      </x:c>
      <x:c r="AF270" t="n">
        <x:v>0</x:v>
      </x:c>
      <x:c r="AG270" t="n">
        <x:v>0</x:v>
      </x:c>
      <x:c r="AH270" t="n">
        <x:v>0</x:v>
      </x:c>
      <x:c r="AI270" t="n">
        <x:v>0</x:v>
      </x:c>
      <x:c r="AJ270" t="n">
        <x:v>0</x:v>
      </x:c>
      <x:c r="AK270" t="n">
        <x:v>0</x:v>
      </x:c>
      <x:c r="AL270" t="n">
        <x:v>0</x:v>
      </x:c>
      <x:c r="AM270" t="n">
        <x:v>0</x:v>
      </x:c>
      <x:c r="AN270" t="n">
        <x:v>0</x:v>
      </x:c>
      <x:c r="AO270" t="n">
        <x:v>0</x:v>
      </x:c>
      <x:c r="AP270" t="n">
        <x:v>0</x:v>
      </x:c>
      <x:c r="AQ270" t="n">
        <x:v>0</x:v>
      </x:c>
      <x:c r="AR270" t="n">
        <x:v>0</x:v>
      </x:c>
      <x:c r="AS270" t="n">
        <x:v>0</x:v>
      </x:c>
      <x:c r="AT270" t="n">
        <x:v>0</x:v>
      </x:c>
      <x:c r="AU270" t="n">
        <x:v>0</x:v>
      </x:c>
      <x:c r="AV270" t="n">
        <x:v>0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0</x:v>
      </x:c>
      <x:c r="BP270" t="n">
        <x:v>0</x:v>
      </x:c>
      <x:c r="BQ270" t="n">
        <x:v>0</x:v>
      </x:c>
      <x:c r="BR270" t="n">
        <x:v>0</x:v>
      </x:c>
      <x:c r="BS270" t="n">
        <x:v>0</x:v>
      </x:c>
      <x:c r="BT270" t="n">
        <x:v>0</x:v>
      </x:c>
      <x:c r="BU270" t="n">
        <x:v>0</x:v>
      </x:c>
      <x:c r="BV270" t="n">
        <x:v>0</x:v>
      </x:c>
      <x:c r="BW270" t="n">
        <x:v>0</x:v>
      </x:c>
      <x:c r="BX270" t="n">
        <x:v>0</x:v>
      </x:c>
      <x:c r="BY270" t="n">
        <x:v>0</x:v>
      </x:c>
      <x:c r="BZ270" t="n">
        <x:v>0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</x:row>
    <x:row r="271">
      <x:c r="A271" t="n">
        <x:v>680649</x:v>
      </x:c>
      <x:c r="B271" t="str">
        <x:v>Kampashka 21</x:v>
      </x:c>
      <x:c r="C271" t="n">
        <x:v>798510</x:v>
      </x:c>
      <x:c r="D271" t="str">
        <x:v>Member</x:v>
      </x:c>
      <x:c r="E271" t="str">
        <x:v>diman</x:v>
      </x:c>
      <x:c r="F271"/>
      <x:c r="G271" t="str">
        <x:v>Samanaev_2_0_</x:v>
      </x:c>
      <x:c r="H271" t="n">
        <x:v>692756</x:v>
      </x:c>
      <x:c r="I271"/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n">
        <x:v>0</x:v>
      </x:c>
      <x:c r="U271" t="n">
        <x:v>0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0</x:v>
      </x:c>
      <x:c r="AB271" t="n">
        <x:v>0</x:v>
      </x:c>
      <x:c r="AC271" t="n">
        <x:v>0</x:v>
      </x:c>
      <x:c r="AD271" t="n">
        <x:v>0</x:v>
      </x:c>
      <x:c r="AE271" t="n">
        <x:v>0</x:v>
      </x:c>
      <x:c r="AF271" t="n">
        <x:v>0</x:v>
      </x:c>
      <x:c r="AG271" t="n">
        <x:v>0</x:v>
      </x:c>
      <x:c r="AH271" t="n">
        <x:v>0</x:v>
      </x:c>
      <x:c r="AI271" t="n">
        <x:v>0</x:v>
      </x:c>
      <x:c r="AJ271" t="n">
        <x:v>0</x:v>
      </x:c>
      <x:c r="AK271" t="n">
        <x:v>0</x:v>
      </x:c>
      <x:c r="AL271" t="n">
        <x:v>0</x:v>
      </x:c>
      <x:c r="AM271" t="n">
        <x:v>0</x:v>
      </x:c>
      <x:c r="AN271" t="n">
        <x:v>0</x:v>
      </x:c>
      <x:c r="AO271" t="n">
        <x:v>0</x:v>
      </x:c>
      <x:c r="AP271" t="n">
        <x:v>0</x:v>
      </x:c>
      <x:c r="AQ271" t="n">
        <x:v>0</x:v>
      </x:c>
      <x:c r="AR271" t="n">
        <x:v>0</x:v>
      </x:c>
      <x:c r="AS271" t="n">
        <x:v>0</x:v>
      </x:c>
      <x:c r="AT271" t="n">
        <x:v>0</x:v>
      </x:c>
      <x:c r="AU271" t="n">
        <x:v>0</x:v>
      </x:c>
      <x:c r="AV271" t="n">
        <x:v>0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0</x:v>
      </x:c>
      <x:c r="BJ271" t="n">
        <x:v>0</x:v>
      </x:c>
      <x:c r="BK271" t="n">
        <x:v>0</x:v>
      </x:c>
      <x:c r="BL271" t="n">
        <x:v>0</x:v>
      </x:c>
      <x:c r="BM271" t="n">
        <x:v>0</x:v>
      </x:c>
      <x:c r="BN271" t="n">
        <x:v>0</x:v>
      </x:c>
      <x:c r="BO271" t="n">
        <x:v>0</x:v>
      </x:c>
      <x:c r="BP271" t="n">
        <x:v>0</x:v>
      </x:c>
      <x:c r="BQ271" t="n">
        <x:v>0</x:v>
      </x:c>
      <x:c r="BR271" t="n">
        <x:v>0</x:v>
      </x:c>
      <x:c r="BS271" t="n">
        <x:v>0</x:v>
      </x:c>
      <x:c r="BT271" t="n">
        <x:v>0</x:v>
      </x:c>
      <x:c r="BU271" t="n">
        <x:v>0</x:v>
      </x:c>
      <x:c r="BV271" t="n">
        <x:v>0</x:v>
      </x:c>
      <x:c r="BW271" t="n">
        <x:v>0</x:v>
      </x:c>
      <x:c r="BX271" t="n">
        <x:v>0</x:v>
      </x:c>
      <x:c r="BY271" t="n">
        <x:v>0</x:v>
      </x:c>
      <x:c r="BZ271" t="n">
        <x:v>0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</x:row>
    <x:row r="272">
      <x:c r="A272" t="n">
        <x:v>680649</x:v>
      </x:c>
      <x:c r="B272" t="str">
        <x:v>Kampashka 21</x:v>
      </x:c>
      <x:c r="C272" t="n">
        <x:v>642066</x:v>
      </x:c>
      <x:c r="D272" t="str">
        <x:v>Agent</x:v>
      </x:c>
      <x:c r="E272" t="str">
        <x:v>Dior_777</x:v>
      </x:c>
      <x:c r="F272"/>
      <x:c r="G272"/>
      <x:c r="H272"/>
      <x:c r="I272"/>
      <x:c r="J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n">
        <x:v>0</x:v>
      </x:c>
      <x:c r="Y272" t="n">
        <x:v>0</x:v>
      </x:c>
      <x:c r="Z272" t="n">
        <x:v>0</x:v>
      </x:c>
      <x:c r="AA272" t="n">
        <x:v>0</x:v>
      </x:c>
      <x:c r="AB272" t="n">
        <x:v>0</x:v>
      </x:c>
      <x:c r="AC272" t="n">
        <x:v>0</x:v>
      </x:c>
      <x:c r="AD272" t="n">
        <x:v>0</x:v>
      </x:c>
      <x:c r="AE272" t="n">
        <x:v>0</x:v>
      </x:c>
      <x:c r="AF272" t="n">
        <x:v>0</x:v>
      </x:c>
      <x:c r="AG272" t="n">
        <x:v>0</x:v>
      </x:c>
      <x:c r="AH272" t="n">
        <x:v>0</x:v>
      </x:c>
      <x:c r="AI272" t="n">
        <x:v>0</x:v>
      </x:c>
      <x:c r="AJ272" t="n">
        <x:v>0</x:v>
      </x:c>
      <x:c r="AK272" t="n">
        <x:v>0</x:v>
      </x:c>
      <x:c r="AL272" t="n">
        <x:v>0</x:v>
      </x:c>
      <x:c r="AM272" t="n">
        <x:v>0</x:v>
      </x:c>
      <x:c r="AN272" t="n">
        <x:v>0</x:v>
      </x:c>
      <x:c r="AO272" t="n">
        <x:v>0</x:v>
      </x:c>
      <x:c r="AP272" t="n">
        <x:v>0</x:v>
      </x:c>
      <x:c r="AQ272" t="n">
        <x:v>0</x:v>
      </x:c>
      <x:c r="AR272" t="n">
        <x:v>0</x:v>
      </x:c>
      <x:c r="AS272" t="n">
        <x:v>0</x:v>
      </x:c>
      <x:c r="AT272" t="n">
        <x:v>0</x:v>
      </x:c>
      <x:c r="AU272" t="n">
        <x:v>0</x:v>
      </x:c>
      <x:c r="AV272" t="n">
        <x:v>0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0</x:v>
      </x:c>
      <x:c r="BP272" t="n">
        <x:v>0</x:v>
      </x:c>
      <x:c r="BQ272" t="n">
        <x:v>0</x:v>
      </x:c>
      <x:c r="BR272" t="n">
        <x:v>0</x:v>
      </x:c>
      <x:c r="BS272" t="n">
        <x:v>0</x:v>
      </x:c>
      <x:c r="BT272" t="n">
        <x:v>0</x:v>
      </x:c>
      <x:c r="BU272" t="n">
        <x:v>0</x:v>
      </x:c>
      <x:c r="BV272" t="n">
        <x:v>0</x:v>
      </x:c>
      <x:c r="BW272" t="n">
        <x:v>0</x:v>
      </x:c>
      <x:c r="BX272" t="n">
        <x:v>0</x:v>
      </x:c>
      <x:c r="BY272" t="n">
        <x:v>0</x:v>
      </x:c>
      <x:c r="BZ272" t="n">
        <x:v>0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</x:row>
    <x:row r="273">
      <x:c r="A273" t="n">
        <x:v>680649</x:v>
      </x:c>
      <x:c r="B273" t="str">
        <x:v>Kampashka 21</x:v>
      </x:c>
      <x:c r="C273" t="n">
        <x:v>218121</x:v>
      </x:c>
      <x:c r="D273" t="str">
        <x:v>Member</x:v>
      </x:c>
      <x:c r="E273" t="str">
        <x:v>GryazniyMoro</x:v>
      </x:c>
      <x:c r="F273"/>
      <x:c r="G273" t="str">
        <x:v>Dior_777</x:v>
      </x:c>
      <x:c r="H273" t="n">
        <x:v>642066</x:v>
      </x:c>
      <x:c r="I273"/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n">
        <x:v>0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 t="n">
        <x:v>0</x:v>
      </x:c>
      <x:c r="AC273" t="n">
        <x:v>0</x:v>
      </x:c>
      <x:c r="AD273" t="n">
        <x:v>0</x:v>
      </x:c>
      <x:c r="AE273" t="n">
        <x:v>0</x:v>
      </x:c>
      <x:c r="AF273" t="n">
        <x:v>0</x:v>
      </x:c>
      <x:c r="AG273" t="n">
        <x:v>0</x:v>
      </x:c>
      <x:c r="AH273" t="n">
        <x:v>0</x:v>
      </x:c>
      <x:c r="AI273" t="n">
        <x:v>0</x:v>
      </x:c>
      <x:c r="AJ273" t="n">
        <x:v>0</x:v>
      </x:c>
      <x:c r="AK273" t="n">
        <x:v>0</x:v>
      </x:c>
      <x:c r="AL273" t="n">
        <x:v>0</x:v>
      </x:c>
      <x:c r="AM273" t="n">
        <x:v>0</x:v>
      </x:c>
      <x:c r="AN273" t="n">
        <x:v>0</x:v>
      </x:c>
      <x:c r="AO273" t="n">
        <x:v>0</x:v>
      </x:c>
      <x:c r="AP273" t="n">
        <x:v>0</x:v>
      </x:c>
      <x:c r="AQ273" t="n">
        <x:v>0</x:v>
      </x:c>
      <x:c r="AR273" t="n">
        <x:v>0</x:v>
      </x:c>
      <x:c r="AS273" t="n">
        <x:v>0</x:v>
      </x:c>
      <x:c r="AT273" t="n">
        <x:v>0</x:v>
      </x:c>
      <x:c r="AU273" t="n">
        <x:v>0</x:v>
      </x:c>
      <x:c r="AV273" t="n">
        <x:v>0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0</x:v>
      </x:c>
      <x:c r="BP273" t="n">
        <x:v>0</x:v>
      </x:c>
      <x:c r="BQ273" t="n">
        <x:v>0</x:v>
      </x:c>
      <x:c r="BR273" t="n">
        <x:v>0</x:v>
      </x:c>
      <x:c r="BS273" t="n">
        <x:v>0</x:v>
      </x:c>
      <x:c r="BT273" t="n">
        <x:v>0</x:v>
      </x:c>
      <x:c r="BU273" t="n">
        <x:v>0</x:v>
      </x:c>
      <x:c r="BV273" t="n">
        <x:v>0</x:v>
      </x:c>
      <x:c r="BW273" t="n">
        <x:v>0</x:v>
      </x:c>
      <x:c r="BX273" t="n">
        <x:v>0</x:v>
      </x:c>
      <x:c r="BY273" t="n">
        <x:v>0</x:v>
      </x:c>
      <x:c r="BZ273" t="n">
        <x:v>0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0</x:v>
      </x:c>
      <x:c r="CG273" t="n">
        <x:v>0</x:v>
      </x:c>
      <x:c r="CH273" t="n">
        <x:v>0</x:v>
      </x:c>
    </x:row>
    <x:row r="274">
      <x:c r="A274" t="n">
        <x:v>680649</x:v>
      </x:c>
      <x:c r="B274" t="str">
        <x:v>Kampashka 21</x:v>
      </x:c>
      <x:c r="C274" t="n">
        <x:v>618358</x:v>
      </x:c>
      <x:c r="D274" t="str">
        <x:v>Agent</x:v>
      </x:c>
      <x:c r="E274" t="str">
        <x:v>Nike!!!</x:v>
      </x:c>
      <x:c r="F274"/>
      <x:c r="G274"/>
      <x:c r="H274"/>
      <x:c r="I274"/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n">
        <x:v>0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0</x:v>
      </x:c>
      <x:c r="AB274" t="n">
        <x:v>0</x:v>
      </x:c>
      <x:c r="AC274" t="n">
        <x:v>0</x:v>
      </x:c>
      <x:c r="AD274" t="n">
        <x:v>0</x:v>
      </x:c>
      <x:c r="AE274" t="n">
        <x:v>0</x:v>
      </x:c>
      <x:c r="AF274" t="n">
        <x:v>0</x:v>
      </x:c>
      <x:c r="AG274" t="n">
        <x:v>0</x:v>
      </x:c>
      <x:c r="AH274" t="n">
        <x:v>0</x:v>
      </x:c>
      <x:c r="AI274" t="n">
        <x:v>0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</x:row>
    <x:row r="275">
      <x:c r="A275" t="n">
        <x:v>680649</x:v>
      </x:c>
      <x:c r="B275" t="str">
        <x:v>Kampashka 21</x:v>
      </x:c>
      <x:c r="C275" t="n">
        <x:v>306648</x:v>
      </x:c>
      <x:c r="D275" t="str">
        <x:v>Member</x:v>
      </x:c>
      <x:c r="E275" t="str">
        <x:v>IGOR54</x:v>
      </x:c>
      <x:c r="F275"/>
      <x:c r="G275" t="str">
        <x:v>Nike!!!</x:v>
      </x:c>
      <x:c r="H275" t="n">
        <x:v>618358</x:v>
      </x:c>
      <x:c r="I275"/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0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t="n">
        <x:v>0</x:v>
      </x:c>
      <x:c r="AA275" t="n">
        <x:v>0</x:v>
      </x:c>
      <x:c r="AB275" t="n">
        <x:v>0</x:v>
      </x:c>
      <x:c r="AC275" t="n">
        <x:v>0</x:v>
      </x:c>
      <x:c r="AD275" t="n">
        <x:v>0</x:v>
      </x:c>
      <x:c r="AE275" t="n">
        <x:v>0</x:v>
      </x:c>
      <x:c r="AF275" t="n">
        <x:v>0</x:v>
      </x:c>
      <x:c r="AG275" t="n">
        <x:v>0</x:v>
      </x:c>
      <x:c r="AH275" t="n">
        <x:v>0</x:v>
      </x:c>
      <x:c r="AI275" t="n">
        <x:v>0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</x:row>
    <x:row r="276">
      <x:c r="A276" t="n">
        <x:v>680649</x:v>
      </x:c>
      <x:c r="B276" t="str">
        <x:v>Kampashka 21</x:v>
      </x:c>
      <x:c r="C276" t="n">
        <x:v>525682</x:v>
      </x:c>
      <x:c r="D276" t="str">
        <x:v>Agent</x:v>
      </x:c>
      <x:c r="E276" t="str">
        <x:v>Qwerty123</x:v>
      </x:c>
      <x:c r="F276"/>
      <x:c r="G276"/>
      <x:c r="H276"/>
      <x:c r="I276"/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 t="n">
        <x:v>0</x:v>
      </x:c>
      <x:c r="AC276" t="n">
        <x:v>0</x:v>
      </x:c>
      <x:c r="AD276" t="n">
        <x:v>0</x:v>
      </x:c>
      <x:c r="AE276" t="n">
        <x:v>0</x:v>
      </x:c>
      <x:c r="AF276" t="n">
        <x:v>0</x:v>
      </x:c>
      <x:c r="AG276" t="n">
        <x:v>0</x:v>
      </x:c>
      <x:c r="AH276" t="n">
        <x:v>0</x:v>
      </x:c>
      <x:c r="AI276" t="n">
        <x:v>0</x:v>
      </x:c>
      <x:c r="AJ276" t="n">
        <x:v>0</x:v>
      </x:c>
      <x:c r="AK276" t="n">
        <x:v>0</x:v>
      </x:c>
      <x:c r="AL276" t="n">
        <x:v>0</x:v>
      </x:c>
      <x:c r="AM276" t="n">
        <x:v>0</x:v>
      </x:c>
      <x:c r="AN276" t="n">
        <x:v>0</x:v>
      </x:c>
      <x:c r="AO276" t="n">
        <x:v>0</x:v>
      </x:c>
      <x:c r="AP276" t="n">
        <x:v>0</x:v>
      </x:c>
      <x:c r="AQ276" t="n">
        <x:v>0</x:v>
      </x:c>
      <x:c r="AR276" t="n">
        <x:v>0</x:v>
      </x:c>
      <x:c r="AS276" t="n">
        <x:v>0</x:v>
      </x:c>
      <x:c r="AT276" t="n">
        <x:v>0</x:v>
      </x:c>
      <x:c r="AU276" t="n">
        <x:v>0</x:v>
      </x:c>
      <x:c r="AV276" t="n">
        <x:v>0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0</x:v>
      </x:c>
      <x:c r="BP276" t="n">
        <x:v>0</x:v>
      </x:c>
      <x:c r="BQ276" t="n">
        <x:v>0</x:v>
      </x:c>
      <x:c r="BR276" t="n">
        <x:v>0</x:v>
      </x:c>
      <x:c r="BS276" t="n">
        <x:v>0</x:v>
      </x:c>
      <x:c r="BT276" t="n">
        <x:v>0</x:v>
      </x:c>
      <x:c r="BU276" t="n">
        <x:v>0</x:v>
      </x:c>
      <x:c r="BV276" t="n">
        <x:v>0</x:v>
      </x:c>
      <x:c r="BW276" t="n">
        <x:v>0</x:v>
      </x:c>
      <x:c r="BX276" t="n">
        <x:v>0</x:v>
      </x:c>
      <x:c r="BY276" t="n">
        <x:v>0</x:v>
      </x:c>
      <x:c r="BZ276" t="n">
        <x:v>0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</x:row>
    <x:row r="277">
      <x:c r="A277" t="n">
        <x:v>680649</x:v>
      </x:c>
      <x:c r="B277" t="str">
        <x:v>Kampashka 21</x:v>
      </x:c>
      <x:c r="C277" t="n">
        <x:v>120068</x:v>
      </x:c>
      <x:c r="D277" t="str">
        <x:v>Member</x:v>
      </x:c>
      <x:c r="E277" t="str">
        <x:v>PlayerBsJgd4</x:v>
      </x:c>
      <x:c r="F277"/>
      <x:c r="G277" t="str">
        <x:v>Qwerty123</x:v>
      </x:c>
      <x:c r="H277" t="n">
        <x:v>525682</x:v>
      </x:c>
      <x:c r="I277"/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 t="n">
        <x:v>0</x:v>
      </x:c>
      <x:c r="AC277" t="n">
        <x:v>0</x:v>
      </x:c>
      <x:c r="AD277" t="n">
        <x:v>0</x:v>
      </x:c>
      <x:c r="AE277" t="n">
        <x:v>0</x:v>
      </x:c>
      <x:c r="AF277" t="n">
        <x:v>0</x:v>
      </x:c>
      <x:c r="AG277" t="n">
        <x:v>0</x:v>
      </x:c>
      <x:c r="AH277" t="n">
        <x:v>0</x:v>
      </x:c>
      <x:c r="AI277" t="n">
        <x:v>0</x:v>
      </x:c>
      <x:c r="AJ277" t="n">
        <x:v>0</x:v>
      </x:c>
      <x:c r="AK277" t="n">
        <x:v>0</x:v>
      </x:c>
      <x:c r="AL277" t="n">
        <x:v>0</x:v>
      </x:c>
      <x:c r="AM277" t="n">
        <x:v>0</x:v>
      </x:c>
      <x:c r="AN277" t="n">
        <x:v>0</x:v>
      </x:c>
      <x:c r="AO277" t="n">
        <x:v>0</x:v>
      </x:c>
      <x:c r="AP277" t="n">
        <x:v>0</x:v>
      </x:c>
      <x:c r="AQ277" t="n">
        <x:v>0</x:v>
      </x:c>
      <x:c r="AR277" t="n">
        <x:v>0</x:v>
      </x:c>
      <x:c r="AS277" t="n">
        <x:v>0</x:v>
      </x:c>
      <x:c r="AT277" t="n">
        <x:v>0</x:v>
      </x:c>
      <x:c r="AU277" t="n">
        <x:v>0</x:v>
      </x:c>
      <x:c r="AV277" t="n">
        <x:v>0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0</x:v>
      </x:c>
      <x:c r="BI277" t="n">
        <x:v>0</x:v>
      </x:c>
      <x:c r="BJ277" t="n">
        <x:v>0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0</x:v>
      </x:c>
      <x:c r="BP277" t="n">
        <x:v>0</x:v>
      </x:c>
      <x:c r="BQ277" t="n">
        <x:v>0</x:v>
      </x:c>
      <x:c r="BR277" t="n">
        <x:v>0</x:v>
      </x:c>
      <x:c r="BS277" t="n">
        <x:v>0</x:v>
      </x:c>
      <x:c r="BT277" t="n">
        <x:v>0</x:v>
      </x:c>
      <x:c r="BU277" t="n">
        <x:v>0</x:v>
      </x:c>
      <x:c r="BV277" t="n">
        <x:v>0</x:v>
      </x:c>
      <x:c r="BW277" t="n">
        <x:v>0</x:v>
      </x:c>
      <x:c r="BX277" t="n">
        <x:v>0</x:v>
      </x:c>
      <x:c r="BY277" t="n">
        <x:v>0</x:v>
      </x:c>
      <x:c r="BZ277" t="n">
        <x:v>0</x:v>
      </x:c>
      <x:c r="CA277" t="n">
        <x:v>0</x:v>
      </x:c>
      <x:c r="CB277" t="n">
        <x:v>0</x:v>
      </x:c>
      <x:c r="CC277" t="n">
        <x:v>0</x:v>
      </x:c>
      <x:c r="CD277" t="n">
        <x:v>0</x:v>
      </x:c>
      <x:c r="CE277" t="n">
        <x:v>0</x:v>
      </x:c>
      <x:c r="CF277" t="n">
        <x:v>0</x:v>
      </x:c>
      <x:c r="CG277" t="n">
        <x:v>0</x:v>
      </x:c>
      <x:c r="CH277" t="n">
        <x:v>0</x:v>
      </x:c>
    </x:row>
    <x:row r="278">
      <x:c r="A278" t="n">
        <x:v>680649</x:v>
      </x:c>
      <x:c r="B278" t="str">
        <x:v>Kampashka 21</x:v>
      </x:c>
      <x:c r="C278" t="n">
        <x:v>251382</x:v>
      </x:c>
      <x:c r="D278" t="str">
        <x:v>Member</x:v>
      </x:c>
      <x:c r="E278" t="str">
        <x:v>[LEON]</x:v>
      </x:c>
      <x:c r="F278"/>
      <x:c r="G278" t="str">
        <x:v>Qwerty123</x:v>
      </x:c>
      <x:c r="H278" t="n">
        <x:v>525682</x:v>
      </x:c>
      <x:c r="I278"/>
      <x:c r="J278" t="n">
        <x:v>0</x:v>
      </x:c>
      <x:c r="K278" t="n">
        <x:v>0</x:v>
      </x:c>
      <x:c r="L278" t="n">
        <x:v>0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0</x:v>
      </x:c>
      <x:c r="AB278" t="n">
        <x:v>0</x:v>
      </x:c>
      <x:c r="AC278" t="n">
        <x:v>0</x:v>
      </x:c>
      <x:c r="AD278" t="n">
        <x:v>0</x:v>
      </x:c>
      <x:c r="AE278" t="n">
        <x:v>0</x:v>
      </x:c>
      <x:c r="AF278" t="n">
        <x:v>0</x:v>
      </x:c>
      <x:c r="AG278" t="n">
        <x:v>0</x:v>
      </x:c>
      <x:c r="AH278" t="n">
        <x:v>0</x:v>
      </x:c>
      <x:c r="AI278" t="n">
        <x:v>0</x:v>
      </x:c>
      <x:c r="AJ278" t="n">
        <x:v>0</x:v>
      </x:c>
      <x:c r="AK278" t="n">
        <x:v>0</x:v>
      </x:c>
      <x:c r="AL278" t="n">
        <x:v>0</x:v>
      </x:c>
      <x:c r="AM278" t="n">
        <x:v>0</x:v>
      </x:c>
      <x:c r="AN278" t="n">
        <x:v>0</x:v>
      </x:c>
      <x:c r="AO278" t="n">
        <x:v>0</x:v>
      </x:c>
      <x:c r="AP278" t="n">
        <x:v>0</x:v>
      </x:c>
      <x:c r="AQ278" t="n">
        <x:v>0</x:v>
      </x:c>
      <x:c r="AR278" t="n">
        <x:v>0</x:v>
      </x:c>
      <x:c r="AS278" t="n">
        <x:v>0</x:v>
      </x:c>
      <x:c r="AT278" t="n">
        <x:v>0</x:v>
      </x:c>
      <x:c r="AU278" t="n">
        <x:v>0</x:v>
      </x:c>
      <x:c r="AV278" t="n">
        <x:v>0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0</x:v>
      </x:c>
      <x:c r="BO278" t="n">
        <x:v>0</x:v>
      </x:c>
      <x:c r="BP278" t="n">
        <x:v>0</x:v>
      </x:c>
      <x:c r="BQ278" t="n">
        <x:v>0</x:v>
      </x:c>
      <x:c r="BR278" t="n">
        <x:v>0</x:v>
      </x:c>
      <x:c r="BS278" t="n">
        <x:v>0</x:v>
      </x:c>
      <x:c r="BT278" t="n">
        <x:v>0</x:v>
      </x:c>
      <x:c r="BU278" t="n">
        <x:v>0</x:v>
      </x:c>
      <x:c r="BV278" t="n">
        <x:v>0</x:v>
      </x:c>
      <x:c r="BW278" t="n">
        <x:v>0</x:v>
      </x:c>
      <x:c r="BX278" t="n">
        <x:v>0</x:v>
      </x:c>
      <x:c r="BY278" t="n">
        <x:v>0</x:v>
      </x:c>
      <x:c r="BZ278" t="n">
        <x:v>0</x:v>
      </x:c>
      <x:c r="CA278" t="n">
        <x:v>0</x:v>
      </x:c>
      <x:c r="CB278" t="n">
        <x:v>0</x:v>
      </x:c>
      <x:c r="CC278" t="n">
        <x:v>0</x:v>
      </x:c>
      <x:c r="CD278" t="n">
        <x:v>0</x:v>
      </x:c>
      <x:c r="CE278" t="n">
        <x:v>0</x:v>
      </x:c>
      <x:c r="CF278" t="n">
        <x:v>0</x:v>
      </x:c>
      <x:c r="CG278" t="n">
        <x:v>0</x:v>
      </x:c>
      <x:c r="CH278" t="n">
        <x:v>0</x:v>
      </x:c>
    </x:row>
    <x:row r="279">
      <x:c r="A279" t="n">
        <x:v>680649</x:v>
      </x:c>
      <x:c r="B279" t="str">
        <x:v>Kampashka 21</x:v>
      </x:c>
      <x:c r="C279" t="n">
        <x:v>198806</x:v>
      </x:c>
      <x:c r="D279" t="str">
        <x:v>Member</x:v>
      </x:c>
      <x:c r="E279" t="str">
        <x:v>Chemulpo</x:v>
      </x:c>
      <x:c r="F279"/>
      <x:c r="G279" t="str">
        <x:v>Qwerty123</x:v>
      </x:c>
      <x:c r="H279" t="n">
        <x:v>525682</x:v>
      </x:c>
      <x:c r="I279"/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0</x:v>
      </x:c>
      <x:c r="AB279" t="n">
        <x:v>0</x:v>
      </x:c>
      <x:c r="AC279" t="n">
        <x:v>0</x:v>
      </x:c>
      <x:c r="AD279" t="n">
        <x:v>0</x:v>
      </x:c>
      <x:c r="AE279" t="n">
        <x:v>0</x:v>
      </x:c>
      <x:c r="AF279" t="n">
        <x:v>0</x:v>
      </x:c>
      <x:c r="AG279" t="n">
        <x:v>0</x:v>
      </x:c>
      <x:c r="AH279" t="n">
        <x:v>0</x:v>
      </x:c>
      <x:c r="AI279" t="n">
        <x:v>0</x:v>
      </x:c>
      <x:c r="AJ279" t="n">
        <x:v>0</x:v>
      </x:c>
      <x:c r="AK279" t="n">
        <x:v>0</x:v>
      </x:c>
      <x:c r="AL279" t="n">
        <x:v>0</x:v>
      </x:c>
      <x:c r="AM279" t="n">
        <x:v>0</x:v>
      </x:c>
      <x:c r="AN279" t="n">
        <x:v>0</x:v>
      </x:c>
      <x:c r="AO279" t="n">
        <x:v>0</x:v>
      </x:c>
      <x:c r="AP279" t="n">
        <x:v>0</x:v>
      </x:c>
      <x:c r="AQ279" t="n">
        <x:v>0</x:v>
      </x:c>
      <x:c r="AR279" t="n">
        <x:v>0</x:v>
      </x:c>
      <x:c r="AS279" t="n">
        <x:v>0</x:v>
      </x:c>
      <x:c r="AT279" t="n">
        <x:v>0</x:v>
      </x:c>
      <x:c r="AU279" t="n">
        <x:v>0</x:v>
      </x:c>
      <x:c r="AV279" t="n">
        <x:v>0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 t="n">
        <x:v>0</x:v>
      </x:c>
      <x:c r="BL279" t="n">
        <x:v>0</x:v>
      </x:c>
      <x:c r="BM279" t="n">
        <x:v>0</x:v>
      </x:c>
      <x:c r="BN279" t="n">
        <x:v>0</x:v>
      </x:c>
      <x:c r="BO279" t="n">
        <x:v>0</x:v>
      </x:c>
      <x:c r="BP279" t="n">
        <x:v>0</x:v>
      </x:c>
      <x:c r="BQ279" t="n">
        <x:v>0</x:v>
      </x:c>
      <x:c r="BR279" t="n">
        <x:v>0</x:v>
      </x:c>
      <x:c r="BS279" t="n">
        <x:v>0</x:v>
      </x:c>
      <x:c r="BT279" t="n">
        <x:v>0</x:v>
      </x:c>
      <x:c r="BU279" t="n">
        <x:v>0</x:v>
      </x:c>
      <x:c r="BV279" t="n">
        <x:v>0</x:v>
      </x:c>
      <x:c r="BW279" t="n">
        <x:v>0</x:v>
      </x:c>
      <x:c r="BX279" t="n">
        <x:v>0</x:v>
      </x:c>
      <x:c r="BY279" t="n">
        <x:v>0</x:v>
      </x:c>
      <x:c r="BZ279" t="n">
        <x:v>0</x:v>
      </x:c>
      <x:c r="CA279" t="n">
        <x:v>0</x:v>
      </x:c>
      <x:c r="CB279" t="n">
        <x:v>0</x:v>
      </x:c>
      <x:c r="CC279" t="n">
        <x:v>0</x:v>
      </x:c>
      <x:c r="CD279" t="n">
        <x:v>0</x:v>
      </x:c>
      <x:c r="CE279" t="n">
        <x:v>0</x:v>
      </x:c>
      <x:c r="CF279" t="n">
        <x:v>0</x:v>
      </x:c>
      <x:c r="CG279" t="n">
        <x:v>0</x:v>
      </x:c>
      <x:c r="CH279" t="n">
        <x:v>0</x:v>
      </x:c>
    </x:row>
    <x:row r="280">
      <x:c r="A280" t="n">
        <x:v>680649</x:v>
      </x:c>
      <x:c r="B280" t="str">
        <x:v>Kampashka 21</x:v>
      </x:c>
      <x:c r="C280" t="n">
        <x:v>402846</x:v>
      </x:c>
      <x:c r="D280" t="str">
        <x:v>Member</x:v>
      </x:c>
      <x:c r="E280" t="str">
        <x:v>levtigr</x:v>
      </x:c>
      <x:c r="F280"/>
      <x:c r="G280" t="str">
        <x:v>Qwerty123</x:v>
      </x:c>
      <x:c r="H280" t="n">
        <x:v>525682</x:v>
      </x:c>
      <x:c r="I280"/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0</x:v>
      </x:c>
      <x:c r="AB280" t="n">
        <x:v>0</x:v>
      </x:c>
      <x:c r="AC280" t="n">
        <x:v>0</x:v>
      </x:c>
      <x:c r="AD280" t="n">
        <x:v>0</x:v>
      </x:c>
      <x:c r="AE280" t="n">
        <x:v>0</x:v>
      </x:c>
      <x:c r="AF280" t="n">
        <x:v>0</x:v>
      </x:c>
      <x:c r="AG280" t="n">
        <x:v>0</x:v>
      </x:c>
      <x:c r="AH280" t="n">
        <x:v>0</x:v>
      </x:c>
      <x:c r="AI280" t="n">
        <x:v>0</x:v>
      </x:c>
      <x:c r="AJ280" t="n">
        <x:v>0</x:v>
      </x:c>
      <x:c r="AK280" t="n">
        <x:v>0</x:v>
      </x:c>
      <x:c r="AL280" t="n">
        <x:v>0</x:v>
      </x:c>
      <x:c r="AM280" t="n">
        <x:v>0</x:v>
      </x:c>
      <x:c r="AN280" t="n">
        <x:v>0</x:v>
      </x:c>
      <x:c r="AO280" t="n">
        <x:v>0</x:v>
      </x:c>
      <x:c r="AP280" t="n">
        <x:v>0</x:v>
      </x:c>
      <x:c r="AQ280" t="n">
        <x:v>0</x:v>
      </x:c>
      <x:c r="AR280" t="n">
        <x:v>0</x:v>
      </x:c>
      <x:c r="AS280" t="n">
        <x:v>0</x:v>
      </x:c>
      <x:c r="AT280" t="n">
        <x:v>0</x:v>
      </x:c>
      <x:c r="AU280" t="n">
        <x:v>0</x:v>
      </x:c>
      <x:c r="AV280" t="n">
        <x:v>0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0</x:v>
      </x:c>
      <x:c r="BP280" t="n">
        <x:v>0</x:v>
      </x:c>
      <x:c r="BQ280" t="n">
        <x:v>0</x:v>
      </x:c>
      <x:c r="BR280" t="n">
        <x:v>0</x:v>
      </x:c>
      <x:c r="BS280" t="n">
        <x:v>0</x:v>
      </x:c>
      <x:c r="BT280" t="n">
        <x:v>0</x:v>
      </x:c>
      <x:c r="BU280" t="n">
        <x:v>0</x:v>
      </x:c>
      <x:c r="BV280" t="n">
        <x:v>0</x:v>
      </x:c>
      <x:c r="BW280" t="n">
        <x:v>0</x:v>
      </x:c>
      <x:c r="BX280" t="n">
        <x:v>0</x:v>
      </x:c>
      <x:c r="BY280" t="n">
        <x:v>0</x:v>
      </x:c>
      <x:c r="BZ280" t="n">
        <x:v>0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0</x:v>
      </x:c>
      <x:c r="CF280" t="n">
        <x:v>0</x:v>
      </x:c>
      <x:c r="CG280" t="n">
        <x:v>0</x:v>
      </x:c>
      <x:c r="CH280" t="n">
        <x:v>0</x:v>
      </x:c>
    </x:row>
    <x:row r="281">
      <x:c r="A281" t="n">
        <x:v>680649</x:v>
      </x:c>
      <x:c r="B281" t="str">
        <x:v>Kampashka 21</x:v>
      </x:c>
      <x:c r="C281" t="n">
        <x:v>800944</x:v>
      </x:c>
      <x:c r="D281" t="str">
        <x:v>Member</x:v>
      </x:c>
      <x:c r="E281" t="str">
        <x:v>Player8E1E3A</x:v>
      </x:c>
      <x:c r="F281"/>
      <x:c r="G281" t="str">
        <x:v>Qwerty123</x:v>
      </x:c>
      <x:c r="H281" t="n">
        <x:v>525682</x:v>
      </x:c>
      <x:c r="I281"/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n">
        <x:v>0</x:v>
      </x:c>
      <x:c r="Y281" t="n">
        <x:v>0</x:v>
      </x:c>
      <x:c r="Z281" t="n">
        <x:v>0</x:v>
      </x:c>
      <x:c r="AA281" t="n">
        <x:v>0</x:v>
      </x:c>
      <x:c r="AB281" t="n">
        <x:v>0</x:v>
      </x:c>
      <x:c r="AC281" t="n">
        <x:v>0</x:v>
      </x:c>
      <x:c r="AD281" t="n">
        <x:v>0</x:v>
      </x:c>
      <x:c r="AE281" t="n">
        <x:v>0</x:v>
      </x:c>
      <x:c r="AF281" t="n">
        <x:v>0</x:v>
      </x:c>
      <x:c r="AG281" t="n">
        <x:v>0</x:v>
      </x:c>
      <x:c r="AH281" t="n">
        <x:v>0</x:v>
      </x:c>
      <x:c r="AI281" t="n">
        <x:v>0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</x:row>
    <x:row r="282">
      <x:c r="A282" t="n">
        <x:v>680649</x:v>
      </x:c>
      <x:c r="B282" t="str">
        <x:v>Kampashka 21</x:v>
      </x:c>
      <x:c r="C282" t="n">
        <x:v>768467</x:v>
      </x:c>
      <x:c r="D282" t="str">
        <x:v>Member</x:v>
      </x:c>
      <x:c r="E282" t="str">
        <x:v>Teddy_bear</x:v>
      </x:c>
      <x:c r="F282"/>
      <x:c r="G282" t="str">
        <x:v>Qwerty123</x:v>
      </x:c>
      <x:c r="H282" t="n">
        <x:v>525682</x:v>
      </x:c>
      <x:c r="I282"/>
      <x:c r="J282" t="n">
        <x:v>0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n">
        <x:v>0</x:v>
      </x:c>
      <x:c r="U282" t="n">
        <x:v>0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0</x:v>
      </x:c>
      <x:c r="AB282" t="n">
        <x:v>0</x:v>
      </x:c>
      <x:c r="AC282" t="n">
        <x:v>0</x:v>
      </x:c>
      <x:c r="AD282" t="n">
        <x:v>0</x:v>
      </x:c>
      <x:c r="AE282" t="n">
        <x:v>0</x:v>
      </x:c>
      <x:c r="AF282" t="n">
        <x:v>0</x:v>
      </x:c>
      <x:c r="AG282" t="n">
        <x:v>0</x:v>
      </x:c>
      <x:c r="AH282" t="n">
        <x:v>0</x:v>
      </x:c>
      <x:c r="AI282" t="n">
        <x:v>0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</x:row>
    <x:row r="283">
      <x:c r="A283" t="n">
        <x:v>680649</x:v>
      </x:c>
      <x:c r="B283" t="str">
        <x:v>Kampashka 21</x:v>
      </x:c>
      <x:c r="C283" t="n">
        <x:v>795734</x:v>
      </x:c>
      <x:c r="D283" t="str">
        <x:v>Member</x:v>
      </x:c>
      <x:c r="E283" t="str">
        <x:v>zanta</x:v>
      </x:c>
      <x:c r="F283"/>
      <x:c r="G283" t="str">
        <x:v>Qwerty123</x:v>
      </x:c>
      <x:c r="H283" t="n">
        <x:v>525682</x:v>
      </x:c>
      <x:c r="I283"/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</x:v>
      </x:c>
      <x:c r="AB283" t="n">
        <x:v>0</x:v>
      </x:c>
      <x:c r="AC283" t="n">
        <x:v>0</x:v>
      </x:c>
      <x:c r="AD283" t="n">
        <x:v>0</x:v>
      </x:c>
      <x:c r="AE283" t="n">
        <x:v>0</x:v>
      </x:c>
      <x:c r="AF283" t="n">
        <x:v>0</x:v>
      </x:c>
      <x:c r="AG283" t="n">
        <x:v>0</x:v>
      </x:c>
      <x:c r="AH283" t="n">
        <x:v>0</x:v>
      </x:c>
      <x:c r="AI283" t="n">
        <x:v>0</x:v>
      </x:c>
      <x:c r="AJ283" t="n">
        <x:v>0</x:v>
      </x:c>
      <x:c r="AK283" t="n">
        <x:v>0</x:v>
      </x:c>
      <x:c r="AL283" t="n">
        <x:v>0</x:v>
      </x:c>
      <x:c r="AM283" t="n">
        <x:v>0</x:v>
      </x:c>
      <x:c r="AN283" t="n">
        <x:v>0</x:v>
      </x:c>
      <x:c r="AO283" t="n">
        <x:v>0</x:v>
      </x:c>
      <x:c r="AP283" t="n">
        <x:v>0</x:v>
      </x:c>
      <x:c r="AQ283" t="n">
        <x:v>0</x:v>
      </x:c>
      <x:c r="AR283" t="n">
        <x:v>0</x:v>
      </x:c>
      <x:c r="AS283" t="n">
        <x:v>0</x:v>
      </x:c>
      <x:c r="AT283" t="n">
        <x:v>0</x:v>
      </x:c>
      <x:c r="AU283" t="n">
        <x:v>0</x:v>
      </x:c>
      <x:c r="AV283" t="n">
        <x:v>0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0</x:v>
      </x:c>
      <x:c r="BO283" t="n">
        <x:v>0</x:v>
      </x:c>
      <x:c r="BP283" t="n">
        <x:v>0</x:v>
      </x:c>
      <x:c r="BQ283" t="n">
        <x:v>0</x:v>
      </x:c>
      <x:c r="BR283" t="n">
        <x:v>0</x:v>
      </x:c>
      <x:c r="BS283" t="n">
        <x:v>0</x:v>
      </x:c>
      <x:c r="BT283" t="n">
        <x:v>0</x:v>
      </x:c>
      <x:c r="BU283" t="n">
        <x:v>0</x:v>
      </x:c>
      <x:c r="BV283" t="n">
        <x:v>0</x:v>
      </x:c>
      <x:c r="BW283" t="n">
        <x:v>0</x:v>
      </x:c>
      <x:c r="BX283" t="n">
        <x:v>0</x:v>
      </x:c>
      <x:c r="BY283" t="n">
        <x:v>0</x:v>
      </x:c>
      <x:c r="BZ283" t="n">
        <x:v>0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0</x:v>
      </x:c>
      <x:c r="CF283" t="n">
        <x:v>0</x:v>
      </x:c>
      <x:c r="CG283" t="n">
        <x:v>0</x:v>
      </x:c>
      <x:c r="CH283" t="n">
        <x:v>0</x:v>
      </x:c>
    </x:row>
    <x:row r="284">
      <x:c r="A284" t="n">
        <x:v>680649</x:v>
      </x:c>
      <x:c r="B284" t="str">
        <x:v>Kampashka 21</x:v>
      </x:c>
      <x:c r="C284" t="n">
        <x:v>390458</x:v>
      </x:c>
      <x:c r="D284" t="str">
        <x:v>Member</x:v>
      </x:c>
      <x:c r="E284" t="str">
        <x:v>Player6CC73D</x:v>
      </x:c>
      <x:c r="F284"/>
      <x:c r="G284" t="str">
        <x:v>Qwerty123</x:v>
      </x:c>
      <x:c r="H284" t="n">
        <x:v>525682</x:v>
      </x:c>
      <x:c r="I284"/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 t="n">
        <x:v>0</x:v>
      </x:c>
      <x:c r="AC284" t="n">
        <x:v>0</x:v>
      </x:c>
      <x:c r="AD284" t="n">
        <x:v>0</x:v>
      </x:c>
      <x:c r="AE284" t="n">
        <x:v>0</x:v>
      </x:c>
      <x:c r="AF284" t="n">
        <x:v>0</x:v>
      </x:c>
      <x:c r="AG284" t="n">
        <x:v>0</x:v>
      </x:c>
      <x:c r="AH284" t="n">
        <x:v>0</x:v>
      </x:c>
      <x:c r="AI284" t="n">
        <x:v>0</x:v>
      </x:c>
      <x:c r="AJ284" t="n">
        <x:v>0</x:v>
      </x:c>
      <x:c r="AK284" t="n">
        <x:v>0</x:v>
      </x:c>
      <x:c r="AL284" t="n">
        <x:v>0</x:v>
      </x:c>
      <x:c r="AM284" t="n">
        <x:v>0</x:v>
      </x:c>
      <x:c r="AN284" t="n">
        <x:v>0</x:v>
      </x:c>
      <x:c r="AO284" t="n">
        <x:v>0</x:v>
      </x:c>
      <x:c r="AP284" t="n">
        <x:v>0</x:v>
      </x:c>
      <x:c r="AQ284" t="n">
        <x:v>0</x:v>
      </x:c>
      <x:c r="AR284" t="n">
        <x:v>0</x:v>
      </x:c>
      <x:c r="AS284" t="n">
        <x:v>0</x:v>
      </x:c>
      <x:c r="AT284" t="n">
        <x:v>0</x:v>
      </x:c>
      <x:c r="AU284" t="n">
        <x:v>0</x:v>
      </x:c>
      <x:c r="AV284" t="n">
        <x:v>0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0</x:v>
      </x:c>
      <x:c r="BP284" t="n">
        <x:v>0</x:v>
      </x:c>
      <x:c r="BQ284" t="n">
        <x:v>0</x:v>
      </x:c>
      <x:c r="BR284" t="n">
        <x:v>0</x:v>
      </x:c>
      <x:c r="BS284" t="n">
        <x:v>0</x:v>
      </x:c>
      <x:c r="BT284" t="n">
        <x:v>0</x:v>
      </x:c>
      <x:c r="BU284" t="n">
        <x:v>0</x:v>
      </x:c>
      <x:c r="BV284" t="n">
        <x:v>0</x:v>
      </x:c>
      <x:c r="BW284" t="n">
        <x:v>0</x:v>
      </x:c>
      <x:c r="BX284" t="n">
        <x:v>0</x:v>
      </x:c>
      <x:c r="BY284" t="n">
        <x:v>0</x:v>
      </x:c>
      <x:c r="BZ284" t="n">
        <x:v>0</x:v>
      </x:c>
      <x:c r="CA284" t="n">
        <x:v>0</x:v>
      </x:c>
      <x:c r="CB284" t="n">
        <x:v>0</x:v>
      </x:c>
      <x:c r="CC284" t="n">
        <x:v>0</x:v>
      </x:c>
      <x:c r="CD284" t="n">
        <x:v>0</x:v>
      </x:c>
      <x:c r="CE284" t="n">
        <x:v>0</x:v>
      </x:c>
      <x:c r="CF284" t="n">
        <x:v>0</x:v>
      </x:c>
      <x:c r="CG284" t="n">
        <x:v>0</x:v>
      </x:c>
      <x:c r="CH284" t="n">
        <x:v>0</x:v>
      </x:c>
    </x:row>
    <x:row r="285">
      <x:c r="A285" t="n">
        <x:v>680649</x:v>
      </x:c>
      <x:c r="B285" t="str">
        <x:v>Kampashka 21</x:v>
      </x:c>
      <x:c r="C285" t="n">
        <x:v>520115</x:v>
      </x:c>
      <x:c r="D285" t="str">
        <x:v>Agent</x:v>
      </x:c>
      <x:c r="E285" t="str">
        <x:v>Fast</x:v>
      </x:c>
      <x:c r="F285"/>
      <x:c r="G285"/>
      <x:c r="H285"/>
      <x:c r="I285"/>
      <x:c r="J285" t="n">
        <x:v>-39996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n">
        <x:v>-39996</x:v>
      </x:c>
      <x:c r="U285" t="n">
        <x:v>0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 t="n">
        <x:v>0</x:v>
      </x:c>
      <x:c r="AC285" t="n">
        <x:v>0</x:v>
      </x:c>
      <x:c r="AD285" t="n">
        <x:v>0</x:v>
      </x:c>
      <x:c r="AE285" t="n">
        <x:v>13859.96</x:v>
      </x:c>
      <x:c r="AF285" t="n">
        <x:v>0</x:v>
      </x:c>
      <x:c r="AG285" t="n">
        <x:v>0</x:v>
      </x:c>
      <x:c r="AH285" t="n">
        <x:v>0</x:v>
      </x:c>
      <x:c r="AI285" t="n">
        <x:v>0</x:v>
      </x:c>
      <x:c r="AJ285" t="n">
        <x:v>0</x:v>
      </x:c>
      <x:c r="AK285" t="n">
        <x:v>0</x:v>
      </x:c>
      <x:c r="AL285" t="n">
        <x:v>0</x:v>
      </x:c>
      <x:c r="AM285" t="n">
        <x:v>0</x:v>
      </x:c>
      <x:c r="AN285" t="n">
        <x:v>0</x:v>
      </x:c>
      <x:c r="AO285" t="n">
        <x:v>13859.96</x:v>
      </x:c>
      <x:c r="AP285" t="n">
        <x:v>0</x:v>
      </x:c>
      <x:c r="AQ285" t="n">
        <x:v>0</x:v>
      </x:c>
      <x:c r="AR285" t="n">
        <x:v>0</x:v>
      </x:c>
      <x:c r="AS285" t="n">
        <x:v>0</x:v>
      </x:c>
      <x:c r="AT285" t="n">
        <x:v>0</x:v>
      </x:c>
      <x:c r="AU285" t="n">
        <x:v>0</x:v>
      </x:c>
      <x:c r="AV285" t="n">
        <x:v>0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1020</x:v>
      </x:c>
      <x:c r="BI285" t="n">
        <x:v>0</x:v>
      </x:c>
      <x:c r="BJ285" t="n">
        <x:v>429</x:v>
      </x:c>
      <x:c r="BK285" t="n">
        <x:v>0</x:v>
      </x:c>
      <x:c r="BL285" t="n">
        <x:v>0</x:v>
      </x:c>
      <x:c r="BM285" t="n">
        <x:v>0</x:v>
      </x:c>
      <x:c r="BN285" t="n">
        <x:v>0</x:v>
      </x:c>
      <x:c r="BO285" t="n">
        <x:v>0</x:v>
      </x:c>
      <x:c r="BP285" t="n">
        <x:v>0</x:v>
      </x:c>
      <x:c r="BQ285" t="n">
        <x:v>0</x:v>
      </x:c>
      <x:c r="BR285" t="n">
        <x:v>0</x:v>
      </x:c>
      <x:c r="BS285" t="n">
        <x:v>0</x:v>
      </x:c>
      <x:c r="BT285" t="n">
        <x:v>429</x:v>
      </x:c>
      <x:c r="BU285" t="n">
        <x:v>0</x:v>
      </x:c>
      <x:c r="BV285" t="n">
        <x:v>0</x:v>
      </x:c>
      <x:c r="BW285" t="n">
        <x:v>0</x:v>
      </x:c>
      <x:c r="BX285" t="n">
        <x:v>0</x:v>
      </x:c>
      <x:c r="BY285" t="n">
        <x:v>0</x:v>
      </x:c>
      <x:c r="BZ285" t="n">
        <x:v>0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40000</x:v>
      </x:c>
      <x:c r="CF285" t="n">
        <x:v>0</x:v>
      </x:c>
      <x:c r="CG285" t="n">
        <x:v>0</x:v>
      </x:c>
      <x:c r="CH285" t="n">
        <x:v>0</x:v>
      </x:c>
    </x:row>
    <x:row r="286">
      <x:c r="A286" t="n">
        <x:v>680649</x:v>
      </x:c>
      <x:c r="B286" t="str">
        <x:v>Kampashka 21</x:v>
      </x:c>
      <x:c r="C286" t="n">
        <x:v>320179</x:v>
      </x:c>
      <x:c r="D286" t="str">
        <x:v>Member</x:v>
      </x:c>
      <x:c r="E286" t="str">
        <x:v>PlayerFAAA2C</x:v>
      </x:c>
      <x:c r="F286"/>
      <x:c r="G286" t="str">
        <x:v>Fast</x:v>
      </x:c>
      <x:c r="H286" t="n">
        <x:v>520115</x:v>
      </x:c>
      <x:c r="I286"/>
      <x:c r="J286" t="n">
        <x:v>0</x:v>
      </x:c>
      <x:c r="K286" t="n">
        <x:v>0</x:v>
      </x:c>
      <x:c r="L286" t="n">
        <x:v>0</x:v>
      </x:c>
      <x:c r="M286" t="n">
        <x:v>0</x:v>
      </x:c>
      <x:c r="N286" t="n">
        <x:v>0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n">
        <x:v>0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0</x:v>
      </x:c>
      <x:c r="AB286" t="n">
        <x:v>0</x:v>
      </x:c>
      <x:c r="AC286" t="n">
        <x:v>0</x:v>
      </x:c>
      <x:c r="AD286" t="n">
        <x:v>0</x:v>
      </x:c>
      <x:c r="AE286" t="n">
        <x:v>0</x:v>
      </x:c>
      <x:c r="AF286" t="n">
        <x:v>0</x:v>
      </x:c>
      <x:c r="AG286" t="n">
        <x:v>0</x:v>
      </x:c>
      <x:c r="AH286" t="n">
        <x:v>0</x:v>
      </x:c>
      <x:c r="AI286" t="n">
        <x:v>0</x:v>
      </x:c>
      <x:c r="AJ286" t="n">
        <x:v>0</x:v>
      </x:c>
      <x:c r="AK286" t="n">
        <x:v>0</x:v>
      </x:c>
      <x:c r="AL286" t="n">
        <x:v>0</x:v>
      </x:c>
      <x:c r="AM286" t="n">
        <x:v>0</x:v>
      </x:c>
      <x:c r="AN286" t="n">
        <x:v>0</x:v>
      </x:c>
      <x:c r="AO286" t="n">
        <x:v>0</x:v>
      </x:c>
      <x:c r="AP286" t="n">
        <x:v>0</x:v>
      </x:c>
      <x:c r="AQ286" t="n">
        <x:v>0</x:v>
      </x:c>
      <x:c r="AR286" t="n">
        <x:v>0</x:v>
      </x:c>
      <x:c r="AS286" t="n">
        <x:v>0</x:v>
      </x:c>
      <x:c r="AT286" t="n">
        <x:v>0</x:v>
      </x:c>
      <x:c r="AU286" t="n">
        <x:v>0</x:v>
      </x:c>
      <x:c r="AV286" t="n">
        <x:v>0</x:v>
      </x:c>
      <x:c r="AW286" t="n">
        <x:v>0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0</x:v>
      </x:c>
      <x:c r="BI286" t="n">
        <x:v>0</x:v>
      </x:c>
      <x:c r="BJ286" t="n">
        <x:v>0</x:v>
      </x:c>
      <x:c r="BK286" t="n">
        <x:v>0</x:v>
      </x:c>
      <x:c r="BL286" t="n">
        <x:v>0</x:v>
      </x:c>
      <x:c r="BM286" t="n">
        <x:v>0</x:v>
      </x:c>
      <x:c r="BN286" t="n">
        <x:v>0</x:v>
      </x:c>
      <x:c r="BO286" t="n">
        <x:v>0</x:v>
      </x:c>
      <x:c r="BP286" t="n">
        <x:v>0</x:v>
      </x:c>
      <x:c r="BQ286" t="n">
        <x:v>0</x:v>
      </x:c>
      <x:c r="BR286" t="n">
        <x:v>0</x:v>
      </x:c>
      <x:c r="BS286" t="n">
        <x:v>0</x:v>
      </x:c>
      <x:c r="BT286" t="n">
        <x:v>0</x:v>
      </x:c>
      <x:c r="BU286" t="n">
        <x:v>0</x:v>
      </x:c>
      <x:c r="BV286" t="n">
        <x:v>0</x:v>
      </x:c>
      <x:c r="BW286" t="n">
        <x:v>0</x:v>
      </x:c>
      <x:c r="BX286" t="n">
        <x:v>0</x:v>
      </x:c>
      <x:c r="BY286" t="n">
        <x:v>0</x:v>
      </x:c>
      <x:c r="BZ286" t="n">
        <x:v>0</x:v>
      </x:c>
      <x:c r="CA286" t="n">
        <x:v>0</x:v>
      </x:c>
      <x:c r="CB286" t="n">
        <x:v>0</x:v>
      </x:c>
      <x:c r="CC286" t="n">
        <x:v>0</x:v>
      </x:c>
      <x:c r="CD286" t="n">
        <x:v>0</x:v>
      </x:c>
      <x:c r="CE286" t="n">
        <x:v>0</x:v>
      </x:c>
      <x:c r="CF286" t="n">
        <x:v>0</x:v>
      </x:c>
      <x:c r="CG286" t="n">
        <x:v>0</x:v>
      </x:c>
      <x:c r="CH286" t="n">
        <x:v>0</x:v>
      </x:c>
    </x:row>
    <x:row r="287">
      <x:c r="A287" t="n">
        <x:v>680649</x:v>
      </x:c>
      <x:c r="B287" t="str">
        <x:v>Kampashka 21</x:v>
      </x:c>
      <x:c r="C287" t="n">
        <x:v>281006</x:v>
      </x:c>
      <x:c r="D287" t="str">
        <x:v>Member</x:v>
      </x:c>
      <x:c r="E287" t="str">
        <x:v>Otto</x:v>
      </x:c>
      <x:c r="F287"/>
      <x:c r="G287" t="str">
        <x:v>Fast</x:v>
      </x:c>
      <x:c r="H287" t="n">
        <x:v>520115</x:v>
      </x:c>
      <x:c r="I287"/>
      <x:c r="J287" t="n">
        <x:v>-15000</x:v>
      </x:c>
      <x:c r="K287" t="n">
        <x:v>0</x:v>
      </x:c>
      <x:c r="L287" t="n">
        <x:v>0</x:v>
      </x:c>
      <x:c r="M287" t="n">
        <x:v>-15000</x:v>
      </x:c>
      <x:c r="N287" t="n">
        <x:v>0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0</x:v>
      </x:c>
      <x:c r="AB287" t="n">
        <x:v>0</x:v>
      </x:c>
      <x:c r="AC287" t="n">
        <x:v>0</x:v>
      </x:c>
      <x:c r="AD287" t="n">
        <x:v>0</x:v>
      </x:c>
      <x:c r="AE287" t="n">
        <x:v>8744.78</x:v>
      </x:c>
      <x:c r="AF287" t="n">
        <x:v>0</x:v>
      </x:c>
      <x:c r="AG287" t="n">
        <x:v>0</x:v>
      </x:c>
      <x:c r="AH287" t="n">
        <x:v>8744.78</x:v>
      </x:c>
      <x:c r="AI287" t="n">
        <x:v>0</x:v>
      </x:c>
      <x:c r="AJ287" t="n">
        <x:v>0</x:v>
      </x:c>
      <x:c r="AK287" t="n">
        <x:v>0</x:v>
      </x:c>
      <x:c r="AL287" t="n">
        <x:v>0</x:v>
      </x:c>
      <x:c r="AM287" t="n">
        <x:v>0</x:v>
      </x:c>
      <x:c r="AN287" t="n">
        <x:v>0</x:v>
      </x:c>
      <x:c r="AO287" t="n">
        <x:v>0</x:v>
      </x:c>
      <x:c r="AP287" t="n">
        <x:v>0</x:v>
      </x:c>
      <x:c r="AQ287" t="n">
        <x:v>0</x:v>
      </x:c>
      <x:c r="AR287" t="n">
        <x:v>0</x:v>
      </x:c>
      <x:c r="AS287" t="n">
        <x:v>0</x:v>
      </x:c>
      <x:c r="AT287" t="n">
        <x:v>0</x:v>
      </x:c>
      <x:c r="AU287" t="n">
        <x:v>0</x:v>
      </x:c>
      <x:c r="AV287" t="n">
        <x:v>0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1160</x:v>
      </x:c>
      <x:c r="BI287" t="n">
        <x:v>0</x:v>
      </x:c>
      <x:c r="BJ287" t="n">
        <x:v>591</x:v>
      </x:c>
      <x:c r="BK287" t="n">
        <x:v>0</x:v>
      </x:c>
      <x:c r="BL287" t="n">
        <x:v>0</x:v>
      </x:c>
      <x:c r="BM287" t="n">
        <x:v>591</x:v>
      </x:c>
      <x:c r="BN287" t="n">
        <x:v>0</x:v>
      </x:c>
      <x:c r="BO287" t="n">
        <x:v>0</x:v>
      </x:c>
      <x:c r="BP287" t="n">
        <x:v>0</x:v>
      </x:c>
      <x:c r="BQ287" t="n">
        <x:v>0</x:v>
      </x:c>
      <x:c r="BR287" t="n">
        <x:v>0</x:v>
      </x:c>
      <x:c r="BS287" t="n">
        <x:v>0</x:v>
      </x:c>
      <x:c r="BT287" t="n">
        <x:v>0</x:v>
      </x:c>
      <x:c r="BU287" t="n">
        <x:v>0</x:v>
      </x:c>
      <x:c r="BV287" t="n">
        <x:v>0</x:v>
      </x:c>
      <x:c r="BW287" t="n">
        <x:v>0</x:v>
      </x:c>
      <x:c r="BX287" t="n">
        <x:v>0</x:v>
      </x:c>
      <x:c r="BY287" t="n">
        <x:v>0</x:v>
      </x:c>
      <x:c r="BZ287" t="n">
        <x:v>0</x:v>
      </x:c>
      <x:c r="CA287" t="n">
        <x:v>0</x:v>
      </x:c>
      <x:c r="CB287" t="n">
        <x:v>0</x:v>
      </x:c>
      <x:c r="CC287" t="n">
        <x:v>0</x:v>
      </x:c>
      <x:c r="CD287" t="n">
        <x:v>0</x:v>
      </x:c>
      <x:c r="CE287" t="n">
        <x:v>0</x:v>
      </x:c>
      <x:c r="CF287" t="n">
        <x:v>0</x:v>
      </x:c>
      <x:c r="CG287" t="n">
        <x:v>0</x:v>
      </x:c>
      <x:c r="CH287" t="n">
        <x:v>0</x:v>
      </x:c>
    </x:row>
    <x:row r="288">
      <x:c r="A288" t="n">
        <x:v>680649</x:v>
      </x:c>
      <x:c r="B288" t="str">
        <x:v>Kampashka 21</x:v>
      </x:c>
      <x:c r="C288" t="n">
        <x:v>995200</x:v>
      </x:c>
      <x:c r="D288" t="str">
        <x:v>Member</x:v>
      </x:c>
      <x:c r="E288" t="str">
        <x:v>Блондин</x:v>
      </x:c>
      <x:c r="F288"/>
      <x:c r="G288" t="str">
        <x:v>Fast</x:v>
      </x:c>
      <x:c r="H288" t="n">
        <x:v>520115</x:v>
      </x:c>
      <x:c r="I288"/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 t="n">
        <x:v>0</x:v>
      </x:c>
      <x:c r="AC288" t="n">
        <x:v>0</x:v>
      </x:c>
      <x:c r="AD288" t="n">
        <x:v>0</x:v>
      </x:c>
      <x:c r="AE288" t="n">
        <x:v>0</x:v>
      </x:c>
      <x:c r="AF288" t="n">
        <x:v>0</x:v>
      </x:c>
      <x:c r="AG288" t="n">
        <x:v>0</x:v>
      </x:c>
      <x:c r="AH288" t="n">
        <x:v>0</x:v>
      </x:c>
      <x:c r="AI288" t="n">
        <x:v>0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0</x:v>
      </x:c>
      <x:c r="BS288" t="n">
        <x:v>0</x:v>
      </x:c>
      <x:c r="BT288" t="n">
        <x:v>0</x:v>
      </x:c>
      <x:c r="BU288" t="n">
        <x:v>0</x:v>
      </x:c>
      <x:c r="BV288" t="n">
        <x:v>0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</x:row>
    <x:row r="289">
      <x:c r="A289" t="n">
        <x:v>680649</x:v>
      </x:c>
      <x:c r="B289" t="str">
        <x:v>Kampashka 21</x:v>
      </x:c>
      <x:c r="C289" t="n">
        <x:v>166986</x:v>
      </x:c>
      <x:c r="D289" t="str">
        <x:v>Member</x:v>
      </x:c>
      <x:c r="E289" t="str">
        <x:v>Лето</x:v>
      </x:c>
      <x:c r="F289"/>
      <x:c r="G289" t="str">
        <x:v>Fast</x:v>
      </x:c>
      <x:c r="H289" t="n">
        <x:v>520115</x:v>
      </x:c>
      <x:c r="I289"/>
      <x:c r="J289" t="n">
        <x:v>-20000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-10000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0</x:v>
      </x:c>
      <x:c r="AB289" t="n">
        <x:v>0</x:v>
      </x:c>
      <x:c r="AC289" t="n">
        <x:v>0</x:v>
      </x:c>
      <x:c r="AD289" t="n">
        <x:v>0</x:v>
      </x:c>
      <x:c r="AE289" t="n">
        <x:v>883.78</x:v>
      </x:c>
      <x:c r="AF289" t="n">
        <x:v>0</x:v>
      </x:c>
      <x:c r="AG289" t="n">
        <x:v>0</x:v>
      </x:c>
      <x:c r="AH289" t="n">
        <x:v>0</x:v>
      </x:c>
      <x:c r="AI289" t="n">
        <x:v>0</x:v>
      </x:c>
      <x:c r="AJ289" t="n">
        <x:v>0</x:v>
      </x:c>
      <x:c r="AK289" t="n">
        <x:v>0</x:v>
      </x:c>
      <x:c r="AL289" t="n">
        <x:v>883.78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175</x:v>
      </x:c>
      <x:c r="BI289" t="n">
        <x:v>0</x:v>
      </x:c>
      <x:c r="BJ289" t="n">
        <x:v>28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28</x:v>
      </x:c>
      <x:c r="BR289" t="n">
        <x:v>0</x:v>
      </x:c>
      <x:c r="BS289" t="n">
        <x:v>0</x:v>
      </x:c>
      <x:c r="BT289" t="n">
        <x:v>0</x:v>
      </x:c>
      <x:c r="BU289" t="n">
        <x:v>0</x:v>
      </x:c>
      <x:c r="BV289" t="n">
        <x:v>0</x:v>
      </x:c>
      <x:c r="BW289" t="n">
        <x:v>0</x:v>
      </x:c>
      <x:c r="BX289" t="n">
        <x:v>0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</x:row>
    <x:row r="290">
      <x:c r="A290" t="n">
        <x:v>680649</x:v>
      </x:c>
      <x:c r="B290" t="str">
        <x:v>Kampashka 21</x:v>
      </x:c>
      <x:c r="C290" t="n">
        <x:v>501672</x:v>
      </x:c>
      <x:c r="D290" t="str">
        <x:v>Agent</x:v>
      </x:c>
      <x:c r="E290" t="str">
        <x:v>mitya</x:v>
      </x:c>
      <x:c r="F290"/>
      <x:c r="G290"/>
      <x:c r="H290"/>
      <x:c r="I290"/>
      <x:c r="J290" t="n">
        <x:v>0</x:v>
      </x:c>
      <x:c r="K290" t="n">
        <x:v>0</x:v>
      </x:c>
      <x:c r="L290" t="n">
        <x:v>0</x:v>
      </x:c>
      <x:c r="M290" t="n">
        <x:v>0</x:v>
      </x:c>
      <x:c r="N290" t="n">
        <x:v>0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0</x:v>
      </x:c>
      <x:c r="AB290" t="n">
        <x:v>0</x:v>
      </x:c>
      <x:c r="AC290" t="n">
        <x:v>0</x:v>
      </x:c>
      <x:c r="AD290" t="n">
        <x:v>0</x:v>
      </x:c>
      <x:c r="AE290" t="n">
        <x:v>0</x:v>
      </x:c>
      <x:c r="AF290" t="n">
        <x:v>0</x:v>
      </x:c>
      <x:c r="AG290" t="n">
        <x:v>0</x:v>
      </x:c>
      <x:c r="AH290" t="n">
        <x:v>0</x:v>
      </x:c>
      <x:c r="AI290" t="n">
        <x:v>0</x:v>
      </x:c>
      <x:c r="AJ290" t="n">
        <x:v>0</x:v>
      </x:c>
      <x:c r="AK290" t="n">
        <x:v>0</x:v>
      </x:c>
      <x:c r="AL290" t="n">
        <x:v>0</x:v>
      </x:c>
      <x:c r="AM290" t="n">
        <x:v>0</x:v>
      </x:c>
      <x:c r="AN290" t="n">
        <x:v>0</x:v>
      </x:c>
      <x:c r="AO290" t="n">
        <x:v>0</x:v>
      </x:c>
      <x:c r="AP290" t="n">
        <x:v>0</x:v>
      </x:c>
      <x:c r="AQ290" t="n">
        <x:v>0</x:v>
      </x:c>
      <x:c r="AR290" t="n">
        <x:v>0</x:v>
      </x:c>
      <x:c r="AS290" t="n">
        <x:v>0</x:v>
      </x:c>
      <x:c r="AT290" t="n">
        <x:v>0</x:v>
      </x:c>
      <x:c r="AU290" t="n">
        <x:v>0</x:v>
      </x:c>
      <x:c r="AV290" t="n">
        <x:v>0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0</x:v>
      </x:c>
      <x:c r="BM290" t="n">
        <x:v>0</x:v>
      </x:c>
      <x:c r="BN290" t="n">
        <x:v>0</x:v>
      </x:c>
      <x:c r="BO290" t="n">
        <x:v>0</x:v>
      </x:c>
      <x:c r="BP290" t="n">
        <x:v>0</x:v>
      </x:c>
      <x:c r="BQ290" t="n">
        <x:v>0</x:v>
      </x:c>
      <x:c r="BR290" t="n">
        <x:v>0</x:v>
      </x:c>
      <x:c r="BS290" t="n">
        <x:v>0</x:v>
      </x:c>
      <x:c r="BT290" t="n">
        <x:v>0</x:v>
      </x:c>
      <x:c r="BU290" t="n">
        <x:v>0</x:v>
      </x:c>
      <x:c r="BV290" t="n">
        <x:v>0</x:v>
      </x:c>
      <x:c r="BW290" t="n">
        <x:v>0</x:v>
      </x:c>
      <x:c r="BX290" t="n">
        <x:v>0</x:v>
      </x:c>
      <x:c r="BY290" t="n">
        <x:v>0</x:v>
      </x:c>
      <x:c r="BZ290" t="n">
        <x:v>0</x:v>
      </x:c>
      <x:c r="CA290" t="n">
        <x:v>0</x:v>
      </x:c>
      <x:c r="CB290" t="n">
        <x:v>0</x:v>
      </x:c>
      <x:c r="CC290" t="n">
        <x:v>0</x:v>
      </x:c>
      <x:c r="CD290" t="n">
        <x:v>0</x:v>
      </x:c>
      <x:c r="CE290" t="n">
        <x:v>0</x:v>
      </x:c>
      <x:c r="CF290" t="n">
        <x:v>0</x:v>
      </x:c>
      <x:c r="CG290" t="n">
        <x:v>0</x:v>
      </x:c>
      <x:c r="CH290" t="n">
        <x:v>0</x:v>
      </x:c>
    </x:row>
    <x:row r="291">
      <x:c r="A291" t="n">
        <x:v>680649</x:v>
      </x:c>
      <x:c r="B291" t="str">
        <x:v>Kampashka 21</x:v>
      </x:c>
      <x:c r="C291" t="n">
        <x:v>217709</x:v>
      </x:c>
      <x:c r="D291" t="str">
        <x:v>Member</x:v>
      </x:c>
      <x:c r="E291" t="str">
        <x:v>Mr.Burns</x:v>
      </x:c>
      <x:c r="F291"/>
      <x:c r="G291" t="str">
        <x:v>mitya</x:v>
      </x:c>
      <x:c r="H291" t="n">
        <x:v>501672</x:v>
      </x:c>
      <x:c r="I291"/>
      <x:c r="J291" t="n">
        <x:v>0</x:v>
      </x:c>
      <x:c r="K291" t="n">
        <x:v>0</x:v>
      </x:c>
      <x:c r="L291" t="n">
        <x:v>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0</x:v>
      </x:c>
      <x:c r="AB291" t="n">
        <x:v>0</x:v>
      </x:c>
      <x:c r="AC291" t="n">
        <x:v>0</x:v>
      </x:c>
      <x:c r="AD291" t="n">
        <x:v>0</x:v>
      </x:c>
      <x:c r="AE291" t="n">
        <x:v>0</x:v>
      </x:c>
      <x:c r="AF291" t="n">
        <x:v>0</x:v>
      </x:c>
      <x:c r="AG291" t="n">
        <x:v>0</x:v>
      </x:c>
      <x:c r="AH291" t="n">
        <x:v>0</x:v>
      </x:c>
      <x:c r="AI291" t="n">
        <x:v>0</x:v>
      </x:c>
      <x:c r="AJ291" t="n">
        <x:v>0</x:v>
      </x:c>
      <x:c r="AK291" t="n">
        <x:v>0</x:v>
      </x:c>
      <x:c r="AL291" t="n">
        <x:v>0</x:v>
      </x:c>
      <x:c r="AM291" t="n">
        <x:v>0</x:v>
      </x:c>
      <x:c r="AN291" t="n">
        <x:v>0</x:v>
      </x:c>
      <x:c r="AO291" t="n">
        <x:v>0</x:v>
      </x:c>
      <x:c r="AP291" t="n">
        <x:v>0</x:v>
      </x:c>
      <x:c r="AQ291" t="n">
        <x:v>0</x:v>
      </x:c>
      <x:c r="AR291" t="n">
        <x:v>0</x:v>
      </x:c>
      <x:c r="AS291" t="n">
        <x:v>0</x:v>
      </x:c>
      <x:c r="AT291" t="n">
        <x:v>0</x:v>
      </x:c>
      <x:c r="AU291" t="n">
        <x:v>0</x:v>
      </x:c>
      <x:c r="AV291" t="n">
        <x:v>0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0</x:v>
      </x:c>
      <x:c r="BI291" t="n">
        <x:v>0</x:v>
      </x:c>
      <x:c r="BJ291" t="n">
        <x:v>0</x:v>
      </x:c>
      <x:c r="BK291" t="n">
        <x:v>0</x:v>
      </x:c>
      <x:c r="BL291" t="n">
        <x:v>0</x:v>
      </x:c>
      <x:c r="BM291" t="n">
        <x:v>0</x:v>
      </x:c>
      <x:c r="BN291" t="n">
        <x:v>0</x:v>
      </x:c>
      <x:c r="BO291" t="n">
        <x:v>0</x:v>
      </x:c>
      <x:c r="BP291" t="n">
        <x:v>0</x:v>
      </x:c>
      <x:c r="BQ291" t="n">
        <x:v>0</x:v>
      </x:c>
      <x:c r="BR291" t="n">
        <x:v>0</x:v>
      </x:c>
      <x:c r="BS291" t="n">
        <x:v>0</x:v>
      </x:c>
      <x:c r="BT291" t="n">
        <x:v>0</x:v>
      </x:c>
      <x:c r="BU291" t="n">
        <x:v>0</x:v>
      </x:c>
      <x:c r="BV291" t="n">
        <x:v>0</x:v>
      </x:c>
      <x:c r="BW291" t="n">
        <x:v>0</x:v>
      </x:c>
      <x:c r="BX291" t="n">
        <x:v>0</x:v>
      </x:c>
      <x:c r="BY291" t="n">
        <x:v>0</x:v>
      </x:c>
      <x:c r="BZ291" t="n">
        <x:v>0</x:v>
      </x:c>
      <x:c r="CA291" t="n">
        <x:v>0</x:v>
      </x:c>
      <x:c r="CB291" t="n">
        <x:v>0</x:v>
      </x:c>
      <x:c r="CC291" t="n">
        <x:v>0</x:v>
      </x:c>
      <x:c r="CD291" t="n">
        <x:v>0</x:v>
      </x:c>
      <x:c r="CE291" t="n">
        <x:v>0</x:v>
      </x:c>
      <x:c r="CF291" t="n">
        <x:v>0</x:v>
      </x:c>
      <x:c r="CG291" t="n">
        <x:v>0</x:v>
      </x:c>
      <x:c r="CH291" t="n">
        <x:v>0</x:v>
      </x:c>
    </x:row>
    <x:row r="292">
      <x:c r="A292" t="n">
        <x:v>680649</x:v>
      </x:c>
      <x:c r="B292" t="str">
        <x:v>Kampashka 21</x:v>
      </x:c>
      <x:c r="C292" t="n">
        <x:v>502305</x:v>
      </x:c>
      <x:c r="D292" t="str">
        <x:v>Member</x:v>
      </x:c>
      <x:c r="E292" t="str">
        <x:v>PlayerysrkB2</x:v>
      </x:c>
      <x:c r="F292"/>
      <x:c r="G292" t="str">
        <x:v>mitya</x:v>
      </x:c>
      <x:c r="H292" t="n">
        <x:v>501672</x:v>
      </x:c>
      <x:c r="I292"/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 t="n">
        <x:v>0</x:v>
      </x:c>
      <x:c r="AC292" t="n">
        <x:v>0</x:v>
      </x:c>
      <x:c r="AD292" t="n">
        <x:v>0</x:v>
      </x:c>
      <x:c r="AE292" t="n">
        <x:v>0</x:v>
      </x:c>
      <x:c r="AF292" t="n">
        <x:v>0</x:v>
      </x:c>
      <x:c r="AG292" t="n">
        <x:v>0</x:v>
      </x:c>
      <x:c r="AH292" t="n">
        <x:v>0</x:v>
      </x:c>
      <x:c r="AI292" t="n">
        <x:v>0</x:v>
      </x:c>
      <x:c r="AJ292" t="n">
        <x:v>0</x:v>
      </x:c>
      <x:c r="AK292" t="n">
        <x:v>0</x:v>
      </x:c>
      <x:c r="AL292" t="n">
        <x:v>0</x:v>
      </x:c>
      <x:c r="AM292" t="n">
        <x:v>0</x:v>
      </x:c>
      <x:c r="AN292" t="n">
        <x:v>0</x:v>
      </x:c>
      <x:c r="AO292" t="n">
        <x:v>0</x:v>
      </x:c>
      <x:c r="AP292" t="n">
        <x:v>0</x:v>
      </x:c>
      <x:c r="AQ292" t="n">
        <x:v>0</x:v>
      </x:c>
      <x:c r="AR292" t="n">
        <x:v>0</x:v>
      </x:c>
      <x:c r="AS292" t="n">
        <x:v>0</x:v>
      </x:c>
      <x:c r="AT292" t="n">
        <x:v>0</x:v>
      </x:c>
      <x:c r="AU292" t="n">
        <x:v>0</x:v>
      </x:c>
      <x:c r="AV292" t="n">
        <x:v>0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0</x:v>
      </x:c>
      <x:c r="BI292" t="n">
        <x:v>0</x:v>
      </x:c>
      <x:c r="BJ292" t="n">
        <x:v>0</x:v>
      </x:c>
      <x:c r="BK292" t="n">
        <x:v>0</x:v>
      </x:c>
      <x:c r="BL292" t="n">
        <x:v>0</x:v>
      </x:c>
      <x:c r="BM292" t="n">
        <x:v>0</x:v>
      </x:c>
      <x:c r="BN292" t="n">
        <x:v>0</x:v>
      </x:c>
      <x:c r="BO292" t="n">
        <x:v>0</x:v>
      </x:c>
      <x:c r="BP292" t="n">
        <x:v>0</x:v>
      </x:c>
      <x:c r="BQ292" t="n">
        <x:v>0</x:v>
      </x:c>
      <x:c r="BR292" t="n">
        <x:v>0</x:v>
      </x:c>
      <x:c r="BS292" t="n">
        <x:v>0</x:v>
      </x:c>
      <x:c r="BT292" t="n">
        <x:v>0</x:v>
      </x:c>
      <x:c r="BU292" t="n">
        <x:v>0</x:v>
      </x:c>
      <x:c r="BV292" t="n">
        <x:v>0</x:v>
      </x:c>
      <x:c r="BW292" t="n">
        <x:v>0</x:v>
      </x:c>
      <x:c r="BX292" t="n">
        <x:v>0</x:v>
      </x:c>
      <x:c r="BY292" t="n">
        <x:v>0</x:v>
      </x:c>
      <x:c r="BZ292" t="n">
        <x:v>0</x:v>
      </x:c>
      <x:c r="CA292" t="n">
        <x:v>0</x:v>
      </x:c>
      <x:c r="CB292" t="n">
        <x:v>0</x:v>
      </x:c>
      <x:c r="CC292" t="n">
        <x:v>0</x:v>
      </x:c>
      <x:c r="CD292" t="n">
        <x:v>0</x:v>
      </x:c>
      <x:c r="CE292" t="n">
        <x:v>0</x:v>
      </x:c>
      <x:c r="CF292" t="n">
        <x:v>0</x:v>
      </x:c>
      <x:c r="CG292" t="n">
        <x:v>0</x:v>
      </x:c>
      <x:c r="CH292" t="n">
        <x:v>0</x:v>
      </x:c>
    </x:row>
    <x:row r="293">
      <x:c r="A293" t="n">
        <x:v>680649</x:v>
      </x:c>
      <x:c r="B293" t="str">
        <x:v>Kampashka 21</x:v>
      </x:c>
      <x:c r="C293" t="n">
        <x:v>466388</x:v>
      </x:c>
      <x:c r="D293" t="str">
        <x:v>Agent</x:v>
      </x:c>
      <x:c r="E293" t="str">
        <x:v>Ноотроп</x:v>
      </x:c>
      <x:c r="F293"/>
      <x:c r="G293"/>
      <x:c r="H293"/>
      <x:c r="I293"/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0</x:v>
      </x:c>
      <x:c r="AD293" t="n">
        <x:v>0</x:v>
      </x:c>
      <x:c r="AE293" t="n">
        <x:v>0</x:v>
      </x:c>
      <x:c r="AF293" t="n">
        <x:v>0</x:v>
      </x:c>
      <x:c r="AG293" t="n">
        <x:v>0</x:v>
      </x:c>
      <x:c r="AH293" t="n">
        <x:v>0</x:v>
      </x:c>
      <x:c r="AI293" t="n">
        <x:v>0</x:v>
      </x:c>
      <x:c r="AJ293" t="n">
        <x:v>0</x:v>
      </x:c>
      <x:c r="AK293" t="n">
        <x:v>0</x:v>
      </x:c>
      <x:c r="AL293" t="n">
        <x:v>0</x:v>
      </x:c>
      <x:c r="AM293" t="n">
        <x:v>0</x:v>
      </x:c>
      <x:c r="AN293" t="n">
        <x:v>0</x:v>
      </x:c>
      <x:c r="AO293" t="n">
        <x:v>0</x:v>
      </x:c>
      <x:c r="AP293" t="n">
        <x:v>0</x:v>
      </x:c>
      <x:c r="AQ293" t="n">
        <x:v>0</x:v>
      </x:c>
      <x:c r="AR293" t="n">
        <x:v>0</x:v>
      </x:c>
      <x:c r="AS293" t="n">
        <x:v>0</x:v>
      </x:c>
      <x:c r="AT293" t="n">
        <x:v>0</x:v>
      </x:c>
      <x:c r="AU293" t="n">
        <x:v>0</x:v>
      </x:c>
      <x:c r="AV293" t="n">
        <x:v>0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0</x:v>
      </x:c>
      <x:c r="BO293" t="n">
        <x:v>0</x:v>
      </x:c>
      <x:c r="BP293" t="n">
        <x:v>0</x:v>
      </x:c>
      <x:c r="BQ293" t="n">
        <x:v>0</x:v>
      </x:c>
      <x:c r="BR293" t="n">
        <x:v>0</x:v>
      </x:c>
      <x:c r="BS293" t="n">
        <x:v>0</x:v>
      </x:c>
      <x:c r="BT293" t="n">
        <x:v>0</x:v>
      </x:c>
      <x:c r="BU293" t="n">
        <x:v>0</x:v>
      </x:c>
      <x:c r="BV293" t="n">
        <x:v>0</x:v>
      </x:c>
      <x:c r="BW293" t="n">
        <x:v>0</x:v>
      </x:c>
      <x:c r="BX293" t="n">
        <x:v>0</x:v>
      </x:c>
      <x:c r="BY293" t="n">
        <x:v>0</x:v>
      </x:c>
      <x:c r="BZ293" t="n">
        <x:v>0</x:v>
      </x:c>
      <x:c r="CA293" t="n">
        <x:v>0</x:v>
      </x:c>
      <x:c r="CB293" t="n">
        <x:v>0</x:v>
      </x:c>
      <x:c r="CC293" t="n">
        <x:v>0</x:v>
      </x:c>
      <x:c r="CD293" t="n">
        <x:v>0</x:v>
      </x:c>
      <x:c r="CE293" t="n">
        <x:v>0</x:v>
      </x:c>
      <x:c r="CF293" t="n">
        <x:v>0</x:v>
      </x:c>
      <x:c r="CG293" t="n">
        <x:v>0</x:v>
      </x:c>
      <x:c r="CH293" t="n">
        <x:v>0</x:v>
      </x:c>
    </x:row>
    <x:row r="294">
      <x:c r="A294" t="n">
        <x:v>680649</x:v>
      </x:c>
      <x:c r="B294" t="str">
        <x:v>Kampashka 21</x:v>
      </x:c>
      <x:c r="C294" t="n">
        <x:v>986689</x:v>
      </x:c>
      <x:c r="D294" t="str">
        <x:v>Member</x:v>
      </x:c>
      <x:c r="E294" t="str">
        <x:v>CreDoN</x:v>
      </x:c>
      <x:c r="F294"/>
      <x:c r="G294" t="str">
        <x:v>Ноотроп</x:v>
      </x:c>
      <x:c r="H294" t="n">
        <x:v>466388</x:v>
      </x:c>
      <x:c r="I294"/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n">
        <x:v>0</x:v>
      </x:c>
      <x:c r="U294" t="n">
        <x:v>0</x:v>
      </x:c>
      <x:c r="V294" t="n">
        <x:v>0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0</x:v>
      </x:c>
      <x:c r="AB294" t="n">
        <x:v>0</x:v>
      </x:c>
      <x:c r="AC294" t="n">
        <x:v>0</x:v>
      </x:c>
      <x:c r="AD294" t="n">
        <x:v>0</x:v>
      </x:c>
      <x:c r="AE294" t="n">
        <x:v>0</x:v>
      </x:c>
      <x:c r="AF294" t="n">
        <x:v>0</x:v>
      </x:c>
      <x:c r="AG294" t="n">
        <x:v>0</x:v>
      </x:c>
      <x:c r="AH294" t="n">
        <x:v>0</x:v>
      </x:c>
      <x:c r="AI294" t="n">
        <x:v>0</x:v>
      </x:c>
      <x:c r="AJ294" t="n">
        <x:v>0</x:v>
      </x:c>
      <x:c r="AK294" t="n">
        <x:v>0</x:v>
      </x:c>
      <x:c r="AL294" t="n">
        <x:v>0</x:v>
      </x:c>
      <x:c r="AM294" t="n">
        <x:v>0</x:v>
      </x:c>
      <x:c r="AN294" t="n">
        <x:v>0</x:v>
      </x:c>
      <x:c r="AO294" t="n">
        <x:v>0</x:v>
      </x:c>
      <x:c r="AP294" t="n">
        <x:v>0</x:v>
      </x:c>
      <x:c r="AQ294" t="n">
        <x:v>0</x:v>
      </x:c>
      <x:c r="AR294" t="n">
        <x:v>0</x:v>
      </x:c>
      <x:c r="AS294" t="n">
        <x:v>0</x:v>
      </x:c>
      <x:c r="AT294" t="n">
        <x:v>0</x:v>
      </x:c>
      <x:c r="AU294" t="n">
        <x:v>0</x:v>
      </x:c>
      <x:c r="AV294" t="n">
        <x:v>0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0</x:v>
      </x:c>
      <x:c r="BI294" t="n">
        <x:v>0</x:v>
      </x:c>
      <x:c r="BJ294" t="n">
        <x:v>0</x:v>
      </x:c>
      <x:c r="BK294" t="n">
        <x:v>0</x:v>
      </x:c>
      <x:c r="BL294" t="n">
        <x:v>0</x:v>
      </x:c>
      <x:c r="BM294" t="n">
        <x:v>0</x:v>
      </x:c>
      <x:c r="BN294" t="n">
        <x:v>0</x:v>
      </x:c>
      <x:c r="BO294" t="n">
        <x:v>0</x:v>
      </x:c>
      <x:c r="BP294" t="n">
        <x:v>0</x:v>
      </x:c>
      <x:c r="BQ294" t="n">
        <x:v>0</x:v>
      </x:c>
      <x:c r="BR294" t="n">
        <x:v>0</x:v>
      </x:c>
      <x:c r="BS294" t="n">
        <x:v>0</x:v>
      </x:c>
      <x:c r="BT294" t="n">
        <x:v>0</x:v>
      </x:c>
      <x:c r="BU294" t="n">
        <x:v>0</x:v>
      </x:c>
      <x:c r="BV294" t="n">
        <x:v>0</x:v>
      </x:c>
      <x:c r="BW294" t="n">
        <x:v>0</x:v>
      </x:c>
      <x:c r="BX294" t="n">
        <x:v>0</x:v>
      </x:c>
      <x:c r="BY294" t="n">
        <x:v>0</x:v>
      </x:c>
      <x:c r="BZ294" t="n">
        <x:v>0</x:v>
      </x:c>
      <x:c r="CA294" t="n">
        <x:v>0</x:v>
      </x:c>
      <x:c r="CB294" t="n">
        <x:v>0</x:v>
      </x:c>
      <x:c r="CC294" t="n">
        <x:v>0</x:v>
      </x:c>
      <x:c r="CD294" t="n">
        <x:v>0</x:v>
      </x:c>
      <x:c r="CE294" t="n">
        <x:v>0</x:v>
      </x:c>
      <x:c r="CF294" t="n">
        <x:v>0</x:v>
      </x:c>
      <x:c r="CG294" t="n">
        <x:v>0</x:v>
      </x:c>
      <x:c r="CH294" t="n">
        <x:v>0</x:v>
      </x:c>
    </x:row>
    <x:row r="295">
      <x:c r="A295" t="n">
        <x:v>680649</x:v>
      </x:c>
      <x:c r="B295" t="str">
        <x:v>Kampashka 21</x:v>
      </x:c>
      <x:c r="C295" t="n">
        <x:v>332316</x:v>
      </x:c>
      <x:c r="D295" t="str">
        <x:v>Member</x:v>
      </x:c>
      <x:c r="E295" t="str">
        <x:v>lorg_777</x:v>
      </x:c>
      <x:c r="F295"/>
      <x:c r="G295" t="str">
        <x:v>Ноотроп</x:v>
      </x:c>
      <x:c r="H295" t="n">
        <x:v>466388</x:v>
      </x:c>
      <x:c r="I295"/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 t="n">
        <x:v>0</x:v>
      </x:c>
      <x:c r="AC295" t="n">
        <x:v>0</x:v>
      </x:c>
      <x:c r="AD295" t="n">
        <x:v>0</x:v>
      </x:c>
      <x:c r="AE295" t="n">
        <x:v>0</x:v>
      </x:c>
      <x:c r="AF295" t="n">
        <x:v>0</x:v>
      </x:c>
      <x:c r="AG295" t="n">
        <x:v>0</x:v>
      </x:c>
      <x:c r="AH295" t="n">
        <x:v>0</x:v>
      </x:c>
      <x:c r="AI295" t="n">
        <x:v>0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0</x:v>
      </x:c>
      <x:c r="BU295" t="n">
        <x:v>0</x:v>
      </x:c>
      <x:c r="BV295" t="n">
        <x:v>0</x:v>
      </x:c>
      <x:c r="BW295" t="n">
        <x:v>0</x:v>
      </x:c>
      <x:c r="BX295" t="n">
        <x:v>0</x:v>
      </x:c>
      <x:c r="BY295" t="n">
        <x:v>0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</x:row>
    <x:row r="296">
      <x:c r="A296" t="n">
        <x:v>680649</x:v>
      </x:c>
      <x:c r="B296" t="str">
        <x:v>Kampashka 21</x:v>
      </x:c>
      <x:c r="C296" t="n">
        <x:v>135818</x:v>
      </x:c>
      <x:c r="D296" t="str">
        <x:v>Member</x:v>
      </x:c>
      <x:c r="E296" t="str">
        <x:v>Slipknot</x:v>
      </x:c>
      <x:c r="F296"/>
      <x:c r="G296" t="str">
        <x:v>Ноотроп</x:v>
      </x:c>
      <x:c r="H296" t="n">
        <x:v>466388</x:v>
      </x:c>
      <x:c r="I296"/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 t="n">
        <x:v>0</x:v>
      </x:c>
      <x:c r="AC296" t="n">
        <x:v>0</x:v>
      </x:c>
      <x:c r="AD296" t="n">
        <x:v>0</x:v>
      </x:c>
      <x:c r="AE296" t="n">
        <x:v>0</x:v>
      </x:c>
      <x:c r="AF296" t="n">
        <x:v>0</x:v>
      </x:c>
      <x:c r="AG296" t="n">
        <x:v>0</x:v>
      </x:c>
      <x:c r="AH296" t="n">
        <x:v>0</x:v>
      </x:c>
      <x:c r="AI296" t="n">
        <x:v>0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0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</x:row>
    <x:row r="297">
      <x:c r="A297" t="n">
        <x:v>680649</x:v>
      </x:c>
      <x:c r="B297" t="str">
        <x:v>Kampashka 21</x:v>
      </x:c>
      <x:c r="C297" t="n">
        <x:v>820790</x:v>
      </x:c>
      <x:c r="D297" t="str">
        <x:v>Member</x:v>
      </x:c>
      <x:c r="E297" t="str">
        <x:v>Forever</x:v>
      </x:c>
      <x:c r="F297"/>
      <x:c r="G297" t="str">
        <x:v>Ноотроп</x:v>
      </x:c>
      <x:c r="H297" t="n">
        <x:v>466388</x:v>
      </x:c>
      <x:c r="I297"/>
      <x:c r="J297" t="n">
        <x:v>0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n">
        <x:v>0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0</x:v>
      </x:c>
      <x:c r="AB297" t="n">
        <x:v>0</x:v>
      </x:c>
      <x:c r="AC297" t="n">
        <x:v>0</x:v>
      </x:c>
      <x:c r="AD297" t="n">
        <x:v>0</x:v>
      </x:c>
      <x:c r="AE297" t="n">
        <x:v>0</x:v>
      </x:c>
      <x:c r="AF297" t="n">
        <x:v>0</x:v>
      </x:c>
      <x:c r="AG297" t="n">
        <x:v>0</x:v>
      </x:c>
      <x:c r="AH297" t="n">
        <x:v>0</x:v>
      </x:c>
      <x:c r="AI297" t="n">
        <x:v>0</x:v>
      </x:c>
      <x:c r="AJ297" t="n">
        <x:v>0</x:v>
      </x:c>
      <x:c r="AK297" t="n">
        <x:v>0</x:v>
      </x:c>
      <x:c r="AL297" t="n">
        <x:v>0</x:v>
      </x:c>
      <x:c r="AM297" t="n">
        <x:v>0</x:v>
      </x:c>
      <x:c r="AN297" t="n">
        <x:v>0</x:v>
      </x:c>
      <x:c r="AO297" t="n">
        <x:v>0</x:v>
      </x:c>
      <x:c r="AP297" t="n">
        <x:v>0</x:v>
      </x:c>
      <x:c r="AQ297" t="n">
        <x:v>0</x:v>
      </x:c>
      <x:c r="AR297" t="n">
        <x:v>0</x:v>
      </x:c>
      <x:c r="AS297" t="n">
        <x:v>0</x:v>
      </x:c>
      <x:c r="AT297" t="n">
        <x:v>0</x:v>
      </x:c>
      <x:c r="AU297" t="n">
        <x:v>0</x:v>
      </x:c>
      <x:c r="AV297" t="n">
        <x:v>0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0</x:v>
      </x:c>
      <x:c r="BI297" t="n">
        <x:v>0</x:v>
      </x:c>
      <x:c r="BJ297" t="n">
        <x:v>0</x:v>
      </x:c>
      <x:c r="BK297" t="n">
        <x:v>0</x:v>
      </x:c>
      <x:c r="BL297" t="n">
        <x:v>0</x:v>
      </x:c>
      <x:c r="BM297" t="n">
        <x:v>0</x:v>
      </x:c>
      <x:c r="BN297" t="n">
        <x:v>0</x:v>
      </x:c>
      <x:c r="BO297" t="n">
        <x:v>0</x:v>
      </x:c>
      <x:c r="BP297" t="n">
        <x:v>0</x:v>
      </x:c>
      <x:c r="BQ297" t="n">
        <x:v>0</x:v>
      </x:c>
      <x:c r="BR297" t="n">
        <x:v>0</x:v>
      </x:c>
      <x:c r="BS297" t="n">
        <x:v>0</x:v>
      </x:c>
      <x:c r="BT297" t="n">
        <x:v>0</x:v>
      </x:c>
      <x:c r="BU297" t="n">
        <x:v>0</x:v>
      </x:c>
      <x:c r="BV297" t="n">
        <x:v>0</x:v>
      </x:c>
      <x:c r="BW297" t="n">
        <x:v>0</x:v>
      </x:c>
      <x:c r="BX297" t="n">
        <x:v>0</x:v>
      </x:c>
      <x:c r="BY297" t="n">
        <x:v>0</x:v>
      </x:c>
      <x:c r="BZ297" t="n">
        <x:v>0</x:v>
      </x:c>
      <x:c r="CA297" t="n">
        <x:v>0</x:v>
      </x:c>
      <x:c r="CB297" t="n">
        <x:v>0</x:v>
      </x:c>
      <x:c r="CC297" t="n">
        <x:v>0</x:v>
      </x:c>
      <x:c r="CD297" t="n">
        <x:v>0</x:v>
      </x:c>
      <x:c r="CE297" t="n">
        <x:v>0</x:v>
      </x:c>
      <x:c r="CF297" t="n">
        <x:v>0</x:v>
      </x:c>
      <x:c r="CG297" t="n">
        <x:v>0</x:v>
      </x:c>
      <x:c r="CH297" t="n">
        <x:v>0</x:v>
      </x:c>
    </x:row>
    <x:row r="298">
      <x:c r="A298" t="n">
        <x:v>680649</x:v>
      </x:c>
      <x:c r="B298" t="str">
        <x:v>Kampashka 21</x:v>
      </x:c>
      <x:c r="C298" t="n">
        <x:v>578749</x:v>
      </x:c>
      <x:c r="D298" t="str">
        <x:v>Member</x:v>
      </x:c>
      <x:c r="E298" t="str">
        <x:v>Kulek</x:v>
      </x:c>
      <x:c r="F298"/>
      <x:c r="G298" t="str">
        <x:v>Ноотроп</x:v>
      </x:c>
      <x:c r="H298" t="n">
        <x:v>466388</x:v>
      </x:c>
      <x:c r="I298"/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  <x:c r="AB298" t="n">
        <x:v>0</x:v>
      </x:c>
      <x:c r="AC298" t="n">
        <x:v>0</x:v>
      </x:c>
      <x:c r="AD298" t="n">
        <x:v>0</x:v>
      </x:c>
      <x:c r="AE298" t="n">
        <x:v>0</x:v>
      </x:c>
      <x:c r="AF298" t="n">
        <x:v>0</x:v>
      </x:c>
      <x:c r="AG298" t="n">
        <x:v>0</x:v>
      </x:c>
      <x:c r="AH298" t="n">
        <x:v>0</x:v>
      </x:c>
      <x:c r="AI298" t="n">
        <x:v>0</x:v>
      </x:c>
      <x:c r="AJ298" t="n">
        <x:v>0</x:v>
      </x:c>
      <x:c r="AK298" t="n">
        <x:v>0</x:v>
      </x:c>
      <x:c r="AL298" t="n">
        <x:v>0</x:v>
      </x:c>
      <x:c r="AM298" t="n">
        <x:v>0</x:v>
      </x:c>
      <x:c r="AN298" t="n">
        <x:v>0</x:v>
      </x:c>
      <x:c r="AO298" t="n">
        <x:v>0</x:v>
      </x:c>
      <x:c r="AP298" t="n">
        <x:v>0</x:v>
      </x:c>
      <x:c r="AQ298" t="n">
        <x:v>0</x:v>
      </x:c>
      <x:c r="AR298" t="n">
        <x:v>0</x:v>
      </x:c>
      <x:c r="AS298" t="n">
        <x:v>0</x:v>
      </x:c>
      <x:c r="AT298" t="n">
        <x:v>0</x:v>
      </x:c>
      <x:c r="AU298" t="n">
        <x:v>0</x:v>
      </x:c>
      <x:c r="AV298" t="n">
        <x:v>0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0</x:v>
      </x:c>
      <x:c r="BN298" t="n">
        <x:v>0</x:v>
      </x:c>
      <x:c r="BO298" t="n">
        <x:v>0</x:v>
      </x:c>
      <x:c r="BP298" t="n">
        <x:v>0</x:v>
      </x:c>
      <x:c r="BQ298" t="n">
        <x:v>0</x:v>
      </x:c>
      <x:c r="BR298" t="n">
        <x:v>0</x:v>
      </x:c>
      <x:c r="BS298" t="n">
        <x:v>0</x:v>
      </x:c>
      <x:c r="BT298" t="n">
        <x:v>0</x:v>
      </x:c>
      <x:c r="BU298" t="n">
        <x:v>0</x:v>
      </x:c>
      <x:c r="BV298" t="n">
        <x:v>0</x:v>
      </x:c>
      <x:c r="BW298" t="n">
        <x:v>0</x:v>
      </x:c>
      <x:c r="BX298" t="n">
        <x:v>0</x:v>
      </x:c>
      <x:c r="BY298" t="n">
        <x:v>0</x:v>
      </x:c>
      <x:c r="BZ298" t="n">
        <x:v>0</x:v>
      </x:c>
      <x:c r="CA298" t="n">
        <x:v>0</x:v>
      </x:c>
      <x:c r="CB298" t="n">
        <x:v>0</x:v>
      </x:c>
      <x:c r="CC298" t="n">
        <x:v>0</x:v>
      </x:c>
      <x:c r="CD298" t="n">
        <x:v>0</x:v>
      </x:c>
      <x:c r="CE298" t="n">
        <x:v>0</x:v>
      </x:c>
      <x:c r="CF298" t="n">
        <x:v>0</x:v>
      </x:c>
      <x:c r="CG298" t="n">
        <x:v>0</x:v>
      </x:c>
      <x:c r="CH298" t="n">
        <x:v>0</x:v>
      </x:c>
    </x:row>
    <x:row r="299">
      <x:c r="A299" t="n">
        <x:v>680649</x:v>
      </x:c>
      <x:c r="B299" t="str">
        <x:v>Kampashka 21</x:v>
      </x:c>
      <x:c r="C299" t="n">
        <x:v>670640</x:v>
      </x:c>
      <x:c r="D299" t="str">
        <x:v>Member</x:v>
      </x:c>
      <x:c r="E299" t="str">
        <x:v>anton</x:v>
      </x:c>
      <x:c r="F299"/>
      <x:c r="G299" t="str">
        <x:v>Ноотроп</x:v>
      </x:c>
      <x:c r="H299" t="n">
        <x:v>466388</x:v>
      </x:c>
      <x:c r="I299"/>
      <x:c r="J299" t="n">
        <x:v>0</x:v>
      </x:c>
      <x:c r="K299" t="n">
        <x:v>0</x:v>
      </x:c>
      <x:c r="L299" t="n">
        <x:v>0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0</x:v>
      </x:c>
      <x:c r="AB299" t="n">
        <x:v>0</x:v>
      </x:c>
      <x:c r="AC299" t="n">
        <x:v>0</x:v>
      </x:c>
      <x:c r="AD299" t="n">
        <x:v>0</x:v>
      </x:c>
      <x:c r="AE299" t="n">
        <x:v>0</x:v>
      </x:c>
      <x:c r="AF299" t="n">
        <x:v>0</x:v>
      </x:c>
      <x:c r="AG299" t="n">
        <x:v>0</x:v>
      </x:c>
      <x:c r="AH299" t="n">
        <x:v>0</x:v>
      </x:c>
      <x:c r="AI299" t="n">
        <x:v>0</x:v>
      </x:c>
      <x:c r="AJ299" t="n">
        <x:v>0</x:v>
      </x:c>
      <x:c r="AK299" t="n">
        <x:v>0</x:v>
      </x:c>
      <x:c r="AL299" t="n">
        <x:v>0</x:v>
      </x:c>
      <x:c r="AM299" t="n">
        <x:v>0</x:v>
      </x:c>
      <x:c r="AN299" t="n">
        <x:v>0</x:v>
      </x:c>
      <x:c r="AO299" t="n">
        <x:v>0</x:v>
      </x:c>
      <x:c r="AP299" t="n">
        <x:v>0</x:v>
      </x:c>
      <x:c r="AQ299" t="n">
        <x:v>0</x:v>
      </x:c>
      <x:c r="AR299" t="n">
        <x:v>0</x:v>
      </x:c>
      <x:c r="AS299" t="n">
        <x:v>0</x:v>
      </x:c>
      <x:c r="AT299" t="n">
        <x:v>0</x:v>
      </x:c>
      <x:c r="AU299" t="n">
        <x:v>0</x:v>
      </x:c>
      <x:c r="AV299" t="n">
        <x:v>0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0</x:v>
      </x:c>
      <x:c r="BL299" t="n">
        <x:v>0</x:v>
      </x:c>
      <x:c r="BM299" t="n">
        <x:v>0</x:v>
      </x:c>
      <x:c r="BN299" t="n">
        <x:v>0</x:v>
      </x:c>
      <x:c r="BO299" t="n">
        <x:v>0</x:v>
      </x:c>
      <x:c r="BP299" t="n">
        <x:v>0</x:v>
      </x:c>
      <x:c r="BQ299" t="n">
        <x:v>0</x:v>
      </x:c>
      <x:c r="BR299" t="n">
        <x:v>0</x:v>
      </x:c>
      <x:c r="BS299" t="n">
        <x:v>0</x:v>
      </x:c>
      <x:c r="BT299" t="n">
        <x:v>0</x:v>
      </x:c>
      <x:c r="BU299" t="n">
        <x:v>0</x:v>
      </x:c>
      <x:c r="BV299" t="n">
        <x:v>0</x:v>
      </x:c>
      <x:c r="BW299" t="n">
        <x:v>0</x:v>
      </x:c>
      <x:c r="BX299" t="n">
        <x:v>0</x:v>
      </x:c>
      <x:c r="BY299" t="n">
        <x:v>0</x:v>
      </x:c>
      <x:c r="BZ299" t="n">
        <x:v>0</x:v>
      </x:c>
      <x:c r="CA299" t="n">
        <x:v>0</x:v>
      </x:c>
      <x:c r="CB299" t="n">
        <x:v>0</x:v>
      </x:c>
      <x:c r="CC299" t="n">
        <x:v>0</x:v>
      </x:c>
      <x:c r="CD299" t="n">
        <x:v>0</x:v>
      </x:c>
      <x:c r="CE299" t="n">
        <x:v>0</x:v>
      </x:c>
      <x:c r="CF299" t="n">
        <x:v>0</x:v>
      </x:c>
      <x:c r="CG299" t="n">
        <x:v>0</x:v>
      </x:c>
      <x:c r="CH299" t="n">
        <x:v>0</x:v>
      </x:c>
    </x:row>
    <x:row r="300">
      <x:c r="A300" t="n">
        <x:v>680649</x:v>
      </x:c>
      <x:c r="B300" t="str">
        <x:v>Kampashka 21</x:v>
      </x:c>
      <x:c r="C300" t="n">
        <x:v>407978</x:v>
      </x:c>
      <x:c r="D300" t="str">
        <x:v>Member</x:v>
      </x:c>
      <x:c r="E300" t="str">
        <x:v>Fox7</x:v>
      </x:c>
      <x:c r="F300"/>
      <x:c r="G300" t="str">
        <x:v>Ноотроп</x:v>
      </x:c>
      <x:c r="H300" t="n">
        <x:v>466388</x:v>
      </x:c>
      <x:c r="I300"/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 t="n">
        <x:v>0</x:v>
      </x:c>
      <x:c r="AC300" t="n">
        <x:v>0</x:v>
      </x:c>
      <x:c r="AD300" t="n">
        <x:v>0</x:v>
      </x:c>
      <x:c r="AE300" t="n">
        <x:v>0</x:v>
      </x:c>
      <x:c r="AF300" t="n">
        <x:v>0</x:v>
      </x:c>
      <x:c r="AG300" t="n">
        <x:v>0</x:v>
      </x:c>
      <x:c r="AH300" t="n">
        <x:v>0</x:v>
      </x:c>
      <x:c r="AI300" t="n">
        <x:v>0</x:v>
      </x:c>
      <x:c r="AJ300" t="n">
        <x:v>0</x:v>
      </x:c>
      <x:c r="AK300" t="n">
        <x:v>0</x:v>
      </x:c>
      <x:c r="AL300" t="n">
        <x:v>0</x:v>
      </x:c>
      <x:c r="AM300" t="n">
        <x:v>0</x:v>
      </x:c>
      <x:c r="AN300" t="n">
        <x:v>0</x:v>
      </x:c>
      <x:c r="AO300" t="n">
        <x:v>0</x:v>
      </x:c>
      <x:c r="AP300" t="n">
        <x:v>0</x:v>
      </x:c>
      <x:c r="AQ300" t="n">
        <x:v>0</x:v>
      </x:c>
      <x:c r="AR300" t="n">
        <x:v>0</x:v>
      </x:c>
      <x:c r="AS300" t="n">
        <x:v>0</x:v>
      </x:c>
      <x:c r="AT300" t="n">
        <x:v>0</x:v>
      </x:c>
      <x:c r="AU300" t="n">
        <x:v>0</x:v>
      </x:c>
      <x:c r="AV300" t="n">
        <x:v>0</x:v>
      </x:c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0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0</x:v>
      </x:c>
      <x:c r="BN300" t="n">
        <x:v>0</x:v>
      </x:c>
      <x:c r="BO300" t="n">
        <x:v>0</x:v>
      </x:c>
      <x:c r="BP300" t="n">
        <x:v>0</x:v>
      </x:c>
      <x:c r="BQ300" t="n">
        <x:v>0</x:v>
      </x:c>
      <x:c r="BR300" t="n">
        <x:v>0</x:v>
      </x:c>
      <x:c r="BS300" t="n">
        <x:v>0</x:v>
      </x:c>
      <x:c r="BT300" t="n">
        <x:v>0</x:v>
      </x:c>
      <x:c r="BU300" t="n">
        <x:v>0</x:v>
      </x:c>
      <x:c r="BV300" t="n">
        <x:v>0</x:v>
      </x:c>
      <x:c r="BW300" t="n">
        <x:v>0</x:v>
      </x:c>
      <x:c r="BX300" t="n">
        <x:v>0</x:v>
      </x:c>
      <x:c r="BY300" t="n">
        <x:v>0</x:v>
      </x:c>
      <x:c r="BZ300" t="n">
        <x:v>0</x:v>
      </x:c>
      <x:c r="CA300" t="n">
        <x:v>0</x:v>
      </x:c>
      <x:c r="CB300" t="n">
        <x:v>0</x:v>
      </x:c>
      <x:c r="CC300" t="n">
        <x:v>0</x:v>
      </x:c>
      <x:c r="CD300" t="n">
        <x:v>0</x:v>
      </x:c>
      <x:c r="CE300" t="n">
        <x:v>0</x:v>
      </x:c>
      <x:c r="CF300" t="n">
        <x:v>0</x:v>
      </x:c>
      <x:c r="CG300" t="n">
        <x:v>0</x:v>
      </x:c>
      <x:c r="CH300" t="n">
        <x:v>0</x:v>
      </x:c>
    </x:row>
    <x:row r="301">
      <x:c r="A301" t="n">
        <x:v>680649</x:v>
      </x:c>
      <x:c r="B301" t="str">
        <x:v>Kampashka 21</x:v>
      </x:c>
      <x:c r="C301" t="n">
        <x:v>303037</x:v>
      </x:c>
      <x:c r="D301" t="str">
        <x:v>Member</x:v>
      </x:c>
      <x:c r="E301" t="str">
        <x:v>Morffii777</x:v>
      </x:c>
      <x:c r="F301"/>
      <x:c r="G301" t="str">
        <x:v>Ноотроп</x:v>
      </x:c>
      <x:c r="H301" t="n">
        <x:v>466388</x:v>
      </x:c>
      <x:c r="I301"/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n">
        <x:v>0</x:v>
      </x:c>
      <x:c r="U301" t="n">
        <x:v>0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0</x:v>
      </x:c>
      <x:c r="AD301" t="n">
        <x:v>0</x:v>
      </x:c>
      <x:c r="AE301" t="n">
        <x:v>0</x:v>
      </x:c>
      <x:c r="AF301" t="n">
        <x:v>0</x:v>
      </x:c>
      <x:c r="AG301" t="n">
        <x:v>0</x:v>
      </x:c>
      <x:c r="AH301" t="n">
        <x:v>0</x:v>
      </x:c>
      <x:c r="AI301" t="n">
        <x:v>0</x:v>
      </x:c>
      <x:c r="AJ301" t="n">
        <x:v>0</x:v>
      </x:c>
      <x:c r="AK301" t="n">
        <x:v>0</x:v>
      </x:c>
      <x:c r="AL301" t="n">
        <x:v>0</x:v>
      </x:c>
      <x:c r="AM301" t="n">
        <x:v>0</x:v>
      </x:c>
      <x:c r="AN301" t="n">
        <x:v>0</x:v>
      </x:c>
      <x:c r="AO301" t="n">
        <x:v>0</x:v>
      </x:c>
      <x:c r="AP301" t="n">
        <x:v>0</x:v>
      </x:c>
      <x:c r="AQ301" t="n">
        <x:v>0</x:v>
      </x:c>
      <x:c r="AR301" t="n">
        <x:v>0</x:v>
      </x:c>
      <x:c r="AS301" t="n">
        <x:v>0</x:v>
      </x:c>
      <x:c r="AT301" t="n">
        <x:v>0</x:v>
      </x:c>
      <x:c r="AU301" t="n">
        <x:v>0</x:v>
      </x:c>
      <x:c r="AV301" t="n">
        <x:v>0</x:v>
      </x:c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0</x:v>
      </x:c>
      <x:c r="BN301" t="n">
        <x:v>0</x:v>
      </x:c>
      <x:c r="BO301" t="n">
        <x:v>0</x:v>
      </x:c>
      <x:c r="BP301" t="n">
        <x:v>0</x:v>
      </x:c>
      <x:c r="BQ301" t="n">
        <x:v>0</x:v>
      </x:c>
      <x:c r="BR301" t="n">
        <x:v>0</x:v>
      </x:c>
      <x:c r="BS301" t="n">
        <x:v>0</x:v>
      </x:c>
      <x:c r="BT301" t="n">
        <x:v>0</x:v>
      </x:c>
      <x:c r="BU301" t="n">
        <x:v>0</x:v>
      </x:c>
      <x:c r="BV301" t="n">
        <x:v>0</x:v>
      </x:c>
      <x:c r="BW301" t="n">
        <x:v>0</x:v>
      </x:c>
      <x:c r="BX301" t="n">
        <x:v>0</x:v>
      </x:c>
      <x:c r="BY301" t="n">
        <x:v>0</x:v>
      </x:c>
      <x:c r="BZ301" t="n">
        <x:v>0</x:v>
      </x:c>
      <x:c r="CA301" t="n">
        <x:v>0</x:v>
      </x:c>
      <x:c r="CB301" t="n">
        <x:v>0</x:v>
      </x:c>
      <x:c r="CC301" t="n">
        <x:v>0</x:v>
      </x:c>
      <x:c r="CD301" t="n">
        <x:v>0</x:v>
      </x:c>
      <x:c r="CE301" t="n">
        <x:v>0</x:v>
      </x:c>
      <x:c r="CF301" t="n">
        <x:v>0</x:v>
      </x:c>
      <x:c r="CG301" t="n">
        <x:v>0</x:v>
      </x:c>
      <x:c r="CH301" t="n">
        <x:v>0</x:v>
      </x:c>
    </x:row>
    <x:row r="302">
      <x:c r="A302" t="n">
        <x:v>680649</x:v>
      </x:c>
      <x:c r="B302" t="str">
        <x:v>Kampashka 21</x:v>
      </x:c>
      <x:c r="C302" t="n">
        <x:v>784827</x:v>
      </x:c>
      <x:c r="D302" t="str">
        <x:v>Member</x:v>
      </x:c>
      <x:c r="E302" t="str">
        <x:v>romanlu</x:v>
      </x:c>
      <x:c r="F302"/>
      <x:c r="G302" t="str">
        <x:v>Ноотроп</x:v>
      </x:c>
      <x:c r="H302" t="n">
        <x:v>466388</x:v>
      </x:c>
      <x:c r="I302"/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 t="n">
        <x:v>0</x:v>
      </x:c>
      <x:c r="AC302" t="n">
        <x:v>0</x:v>
      </x:c>
      <x:c r="AD302" t="n">
        <x:v>0</x:v>
      </x:c>
      <x:c r="AE302" t="n">
        <x:v>0</x:v>
      </x:c>
      <x:c r="AF302" t="n">
        <x:v>0</x:v>
      </x:c>
      <x:c r="AG302" t="n">
        <x:v>0</x:v>
      </x:c>
      <x:c r="AH302" t="n">
        <x:v>0</x:v>
      </x:c>
      <x:c r="AI302" t="n">
        <x:v>0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 t="n">
        <x:v>0</x:v>
      </x:c>
      <x:c r="BT302" t="n">
        <x:v>0</x:v>
      </x:c>
      <x:c r="BU302" t="n">
        <x:v>0</x:v>
      </x:c>
      <x:c r="BV302" t="n">
        <x:v>0</x:v>
      </x:c>
      <x:c r="BW302" t="n">
        <x:v>0</x:v>
      </x:c>
      <x:c r="BX302" t="n">
        <x:v>0</x:v>
      </x:c>
      <x:c r="BY302" t="n">
        <x:v>0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</x:row>
    <x:row r="303">
      <x:c r="A303" t="n">
        <x:v>680649</x:v>
      </x:c>
      <x:c r="B303" t="str">
        <x:v>Kampashka 21</x:v>
      </x:c>
      <x:c r="C303" t="n">
        <x:v>303271</x:v>
      </x:c>
      <x:c r="D303" t="str">
        <x:v>Member</x:v>
      </x:c>
      <x:c r="E303" t="str">
        <x:v>Player3856CD</x:v>
      </x:c>
      <x:c r="F303"/>
      <x:c r="G303" t="str">
        <x:v>Ноотроп</x:v>
      </x:c>
      <x:c r="H303" t="n">
        <x:v>466388</x:v>
      </x:c>
      <x:c r="I303"/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0</x:v>
      </x:c>
      <x:c r="AB303" t="n">
        <x:v>0</x:v>
      </x:c>
      <x:c r="AC303" t="n">
        <x:v>0</x:v>
      </x:c>
      <x:c r="AD303" t="n">
        <x:v>0</x:v>
      </x:c>
      <x:c r="AE303" t="n">
        <x:v>0</x:v>
      </x:c>
      <x:c r="AF303" t="n">
        <x:v>0</x:v>
      </x:c>
      <x:c r="AG303" t="n">
        <x:v>0</x:v>
      </x:c>
      <x:c r="AH303" t="n">
        <x:v>0</x:v>
      </x:c>
      <x:c r="AI303" t="n">
        <x:v>0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n">
        <x:v>0</x:v>
      </x:c>
      <x:c r="BT303" t="n">
        <x:v>0</x:v>
      </x:c>
      <x:c r="BU303" t="n">
        <x:v>0</x:v>
      </x:c>
      <x:c r="BV303" t="n">
        <x:v>0</x:v>
      </x:c>
      <x:c r="BW303" t="n">
        <x:v>0</x:v>
      </x:c>
      <x:c r="BX303" t="n">
        <x:v>0</x:v>
      </x:c>
      <x:c r="BY303" t="n">
        <x:v>0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</x:row>
    <x:row r="304">
      <x:c r="A304" t="n">
        <x:v>680649</x:v>
      </x:c>
      <x:c r="B304" t="str">
        <x:v>Kampashka 21</x:v>
      </x:c>
      <x:c r="C304" t="n">
        <x:v>715704</x:v>
      </x:c>
      <x:c r="D304" t="str">
        <x:v>Member</x:v>
      </x:c>
      <x:c r="E304" t="str">
        <x:v>Лома</x:v>
      </x:c>
      <x:c r="F304"/>
      <x:c r="G304" t="str">
        <x:v>Ноотроп</x:v>
      </x:c>
      <x:c r="H304" t="n">
        <x:v>466388</x:v>
      </x:c>
      <x:c r="I304"/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 t="n">
        <x:v>0</x:v>
      </x:c>
      <x:c r="AC304" t="n">
        <x:v>0</x:v>
      </x:c>
      <x:c r="AD304" t="n">
        <x:v>0</x:v>
      </x:c>
      <x:c r="AE304" t="n">
        <x:v>0</x:v>
      </x:c>
      <x:c r="AF304" t="n">
        <x:v>0</x:v>
      </x:c>
      <x:c r="AG304" t="n">
        <x:v>0</x:v>
      </x:c>
      <x:c r="AH304" t="n">
        <x:v>0</x:v>
      </x:c>
      <x:c r="AI304" t="n">
        <x:v>0</x:v>
      </x:c>
      <x:c r="AJ304" t="n">
        <x:v>0</x:v>
      </x:c>
      <x:c r="AK304" t="n">
        <x:v>0</x:v>
      </x:c>
      <x:c r="AL304" t="n">
        <x:v>0</x:v>
      </x:c>
      <x:c r="AM304" t="n">
        <x:v>0</x:v>
      </x:c>
      <x:c r="AN304" t="n">
        <x:v>0</x:v>
      </x:c>
      <x:c r="AO304" t="n">
        <x:v>0</x:v>
      </x:c>
      <x:c r="AP304" t="n">
        <x:v>0</x:v>
      </x:c>
      <x:c r="AQ304" t="n">
        <x:v>0</x:v>
      </x:c>
      <x:c r="AR304" t="n">
        <x:v>0</x:v>
      </x:c>
      <x:c r="AS304" t="n">
        <x:v>0</x:v>
      </x:c>
      <x:c r="AT304" t="n">
        <x:v>0</x:v>
      </x:c>
      <x:c r="AU304" t="n">
        <x:v>0</x:v>
      </x:c>
      <x:c r="AV304" t="n">
        <x:v>0</x:v>
      </x:c>
      <x:c r="AW304" t="n">
        <x:v>0</x:v>
      </x:c>
      <x:c r="AX304" t="n">
        <x:v>0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0</x:v>
      </x:c>
      <x:c r="BM304" t="n">
        <x:v>0</x:v>
      </x:c>
      <x:c r="BN304" t="n">
        <x:v>0</x:v>
      </x:c>
      <x:c r="BO304" t="n">
        <x:v>0</x:v>
      </x:c>
      <x:c r="BP304" t="n">
        <x:v>0</x:v>
      </x:c>
      <x:c r="BQ304" t="n">
        <x:v>0</x:v>
      </x:c>
      <x:c r="BR304" t="n">
        <x:v>0</x:v>
      </x:c>
      <x:c r="BS304" t="n">
        <x:v>0</x:v>
      </x:c>
      <x:c r="BT304" t="n">
        <x:v>0</x:v>
      </x:c>
      <x:c r="BU304" t="n">
        <x:v>0</x:v>
      </x:c>
      <x:c r="BV304" t="n">
        <x:v>0</x:v>
      </x:c>
      <x:c r="BW304" t="n">
        <x:v>0</x:v>
      </x:c>
      <x:c r="BX304" t="n">
        <x:v>0</x:v>
      </x:c>
      <x:c r="BY304" t="n">
        <x:v>0</x:v>
      </x:c>
      <x:c r="BZ304" t="n">
        <x:v>0</x:v>
      </x:c>
      <x:c r="CA304" t="n">
        <x:v>0</x:v>
      </x:c>
      <x:c r="CB304" t="n">
        <x:v>0</x:v>
      </x:c>
      <x:c r="CC304" t="n">
        <x:v>0</x:v>
      </x:c>
      <x:c r="CD304" t="n">
        <x:v>0</x:v>
      </x:c>
      <x:c r="CE304" t="n">
        <x:v>0</x:v>
      </x:c>
      <x:c r="CF304" t="n">
        <x:v>0</x:v>
      </x:c>
      <x:c r="CG304" t="n">
        <x:v>0</x:v>
      </x:c>
      <x:c r="CH304" t="n">
        <x:v>0</x:v>
      </x:c>
    </x:row>
    <x:row r="305">
      <x:c r="A305" t="n">
        <x:v>680649</x:v>
      </x:c>
      <x:c r="B305" t="str">
        <x:v>Kampashka 21</x:v>
      </x:c>
      <x:c r="C305" t="n">
        <x:v>396281</x:v>
      </x:c>
      <x:c r="D305" t="str">
        <x:v>Member</x:v>
      </x:c>
      <x:c r="E305" t="str">
        <x:v>Olenenok</x:v>
      </x:c>
      <x:c r="F305"/>
      <x:c r="G305" t="str">
        <x:v>Ноотроп</x:v>
      </x:c>
      <x:c r="H305" t="n">
        <x:v>466388</x:v>
      </x:c>
      <x:c r="I305"/>
      <x:c r="J305" t="n">
        <x:v>0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 t="n">
        <x:v>0</x:v>
      </x:c>
      <x:c r="AC305" t="n">
        <x:v>0</x:v>
      </x:c>
      <x:c r="AD305" t="n">
        <x:v>0</x:v>
      </x:c>
      <x:c r="AE305" t="n">
        <x:v>0</x:v>
      </x:c>
      <x:c r="AF305" t="n">
        <x:v>0</x:v>
      </x:c>
      <x:c r="AG305" t="n">
        <x:v>0</x:v>
      </x:c>
      <x:c r="AH305" t="n">
        <x:v>0</x:v>
      </x:c>
      <x:c r="AI305" t="n">
        <x:v>0</x:v>
      </x:c>
      <x:c r="AJ305" t="n">
        <x:v>0</x:v>
      </x:c>
      <x:c r="AK305" t="n">
        <x:v>0</x:v>
      </x:c>
      <x:c r="AL305" t="n">
        <x:v>0</x:v>
      </x:c>
      <x:c r="AM305" t="n">
        <x:v>0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n">
        <x:v>0</x:v>
      </x:c>
      <x:c r="AS305" t="n">
        <x:v>0</x:v>
      </x:c>
      <x:c r="AT305" t="n">
        <x:v>0</x:v>
      </x:c>
      <x:c r="AU305" t="n">
        <x:v>0</x:v>
      </x:c>
      <x:c r="AV305" t="n">
        <x:v>0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0</x:v>
      </x:c>
      <x:c r="BO305" t="n">
        <x:v>0</x:v>
      </x:c>
      <x:c r="BP305" t="n">
        <x:v>0</x:v>
      </x:c>
      <x:c r="BQ305" t="n">
        <x:v>0</x:v>
      </x:c>
      <x:c r="BR305" t="n">
        <x:v>0</x:v>
      </x:c>
      <x:c r="BS305" t="n">
        <x:v>0</x:v>
      </x:c>
      <x:c r="BT305" t="n">
        <x:v>0</x:v>
      </x:c>
      <x:c r="BU305" t="n">
        <x:v>0</x:v>
      </x:c>
      <x:c r="BV305" t="n">
        <x:v>0</x:v>
      </x:c>
      <x:c r="BW305" t="n">
        <x:v>0</x:v>
      </x:c>
      <x:c r="BX305" t="n">
        <x:v>0</x:v>
      </x:c>
      <x:c r="BY305" t="n">
        <x:v>0</x:v>
      </x:c>
      <x:c r="BZ305" t="n">
        <x:v>0</x:v>
      </x:c>
      <x:c r="CA305" t="n">
        <x:v>0</x:v>
      </x:c>
      <x:c r="CB305" t="n">
        <x:v>0</x:v>
      </x:c>
      <x:c r="CC305" t="n">
        <x:v>0</x:v>
      </x:c>
      <x:c r="CD305" t="n">
        <x:v>0</x:v>
      </x:c>
      <x:c r="CE305" t="n">
        <x:v>0</x:v>
      </x:c>
      <x:c r="CF305" t="n">
        <x:v>0</x:v>
      </x:c>
      <x:c r="CG305" t="n">
        <x:v>0</x:v>
      </x:c>
      <x:c r="CH305" t="n">
        <x:v>0</x:v>
      </x:c>
    </x:row>
    <x:row r="306">
      <x:c r="A306" t="n">
        <x:v>680649</x:v>
      </x:c>
      <x:c r="B306" t="str">
        <x:v>Kampashka 21</x:v>
      </x:c>
      <x:c r="C306" t="n">
        <x:v>127874</x:v>
      </x:c>
      <x:c r="D306" t="str">
        <x:v>Member</x:v>
      </x:c>
      <x:c r="E306" t="str">
        <x:v>AHUENNOST</x:v>
      </x:c>
      <x:c r="F306"/>
      <x:c r="G306" t="str">
        <x:v>Ноотроп</x:v>
      </x:c>
      <x:c r="H306" t="n">
        <x:v>466388</x:v>
      </x:c>
      <x:c r="I306"/>
      <x:c r="J306" t="n">
        <x:v>0</x:v>
      </x:c>
      <x:c r="K306" t="n">
        <x:v>0</x:v>
      </x:c>
      <x:c r="L306" t="n">
        <x:v>0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t="n">
        <x:v>0</x:v>
      </x:c>
      <x:c r="AE306" t="n">
        <x:v>0</x:v>
      </x:c>
      <x:c r="AF306" t="n">
        <x:v>0</x:v>
      </x:c>
      <x:c r="AG306" t="n">
        <x:v>0</x:v>
      </x:c>
      <x:c r="AH306" t="n">
        <x:v>0</x:v>
      </x:c>
      <x:c r="AI306" t="n">
        <x:v>0</x:v>
      </x:c>
      <x:c r="AJ306" t="n">
        <x:v>0</x:v>
      </x:c>
      <x:c r="AK306" t="n">
        <x:v>0</x:v>
      </x:c>
      <x:c r="AL306" t="n">
        <x:v>0</x:v>
      </x:c>
      <x:c r="AM306" t="n">
        <x:v>0</x:v>
      </x:c>
      <x:c r="AN306" t="n">
        <x:v>0</x:v>
      </x:c>
      <x:c r="AO306" t="n">
        <x:v>0</x:v>
      </x:c>
      <x:c r="AP306" t="n">
        <x:v>0</x:v>
      </x:c>
      <x:c r="AQ306" t="n">
        <x:v>0</x:v>
      </x:c>
      <x:c r="AR306" t="n">
        <x:v>0</x:v>
      </x:c>
      <x:c r="AS306" t="n">
        <x:v>0</x:v>
      </x:c>
      <x:c r="AT306" t="n">
        <x:v>0</x:v>
      </x:c>
      <x:c r="AU306" t="n">
        <x:v>0</x:v>
      </x:c>
      <x:c r="AV306" t="n">
        <x:v>0</x:v>
      </x:c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0</x:v>
      </x:c>
      <x:c r="BK306" t="n">
        <x:v>0</x:v>
      </x:c>
      <x:c r="BL306" t="n">
        <x:v>0</x:v>
      </x:c>
      <x:c r="BM306" t="n">
        <x:v>0</x:v>
      </x:c>
      <x:c r="BN306" t="n">
        <x:v>0</x:v>
      </x:c>
      <x:c r="BO306" t="n">
        <x:v>0</x:v>
      </x:c>
      <x:c r="BP306" t="n">
        <x:v>0</x:v>
      </x:c>
      <x:c r="BQ306" t="n">
        <x:v>0</x:v>
      </x:c>
      <x:c r="BR306" t="n">
        <x:v>0</x:v>
      </x:c>
      <x:c r="BS306" t="n">
        <x:v>0</x:v>
      </x:c>
      <x:c r="BT306" t="n">
        <x:v>0</x:v>
      </x:c>
      <x:c r="BU306" t="n">
        <x:v>0</x:v>
      </x:c>
      <x:c r="BV306" t="n">
        <x:v>0</x:v>
      </x:c>
      <x:c r="BW306" t="n">
        <x:v>0</x:v>
      </x:c>
      <x:c r="BX306" t="n">
        <x:v>0</x:v>
      </x:c>
      <x:c r="BY306" t="n">
        <x:v>0</x:v>
      </x:c>
      <x:c r="BZ306" t="n">
        <x:v>0</x:v>
      </x:c>
      <x:c r="CA306" t="n">
        <x:v>0</x:v>
      </x:c>
      <x:c r="CB306" t="n">
        <x:v>0</x:v>
      </x:c>
      <x:c r="CC306" t="n">
        <x:v>0</x:v>
      </x:c>
      <x:c r="CD306" t="n">
        <x:v>0</x:v>
      </x:c>
      <x:c r="CE306" t="n">
        <x:v>0</x:v>
      </x:c>
      <x:c r="CF306" t="n">
        <x:v>0</x:v>
      </x:c>
      <x:c r="CG306" t="n">
        <x:v>0</x:v>
      </x:c>
      <x:c r="CH306" t="n">
        <x:v>0</x:v>
      </x:c>
    </x:row>
    <x:row r="307">
      <x:c r="A307" t="n">
        <x:v>680649</x:v>
      </x:c>
      <x:c r="B307" t="str">
        <x:v>Kampashka 21</x:v>
      </x:c>
      <x:c r="C307" t="n">
        <x:v>255288</x:v>
      </x:c>
      <x:c r="D307" t="str">
        <x:v>Member</x:v>
      </x:c>
      <x:c r="E307" t="str">
        <x:v>100Gramm</x:v>
      </x:c>
      <x:c r="F307"/>
      <x:c r="G307" t="str">
        <x:v>Ноотроп</x:v>
      </x:c>
      <x:c r="H307" t="n">
        <x:v>466388</x:v>
      </x:c>
      <x:c r="I307"/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  <x:c r="AB307" t="n">
        <x:v>0</x:v>
      </x:c>
      <x:c r="AC307" t="n">
        <x:v>0</x:v>
      </x:c>
      <x:c r="AD307" t="n">
        <x:v>0</x:v>
      </x:c>
      <x:c r="AE307" t="n">
        <x:v>0</x:v>
      </x:c>
      <x:c r="AF307" t="n">
        <x:v>0</x:v>
      </x:c>
      <x:c r="AG307" t="n">
        <x:v>0</x:v>
      </x:c>
      <x:c r="AH307" t="n">
        <x:v>0</x:v>
      </x:c>
      <x:c r="AI307" t="n">
        <x:v>0</x:v>
      </x:c>
      <x:c r="AJ307" t="n">
        <x:v>0</x:v>
      </x:c>
      <x:c r="AK307" t="n">
        <x:v>0</x:v>
      </x:c>
      <x:c r="AL307" t="n">
        <x:v>0</x:v>
      </x:c>
      <x:c r="AM307" t="n">
        <x:v>0</x:v>
      </x:c>
      <x:c r="AN307" t="n">
        <x:v>0</x:v>
      </x:c>
      <x:c r="AO307" t="n">
        <x:v>0</x:v>
      </x:c>
      <x:c r="AP307" t="n">
        <x:v>0</x:v>
      </x:c>
      <x:c r="AQ307" t="n">
        <x:v>0</x:v>
      </x:c>
      <x:c r="AR307" t="n">
        <x:v>0</x:v>
      </x:c>
      <x:c r="AS307" t="n">
        <x:v>0</x:v>
      </x:c>
      <x:c r="AT307" t="n">
        <x:v>0</x:v>
      </x:c>
      <x:c r="AU307" t="n">
        <x:v>0</x:v>
      </x:c>
      <x:c r="AV307" t="n">
        <x:v>0</x:v>
      </x:c>
      <x:c r="AW307" t="n">
        <x:v>0</x:v>
      </x:c>
      <x:c r="AX307" t="n">
        <x:v>0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0</x:v>
      </x:c>
      <x:c r="BH307" t="n">
        <x:v>0</x:v>
      </x:c>
      <x:c r="BI307" t="n">
        <x:v>0</x:v>
      </x:c>
      <x:c r="BJ307" t="n">
        <x:v>0</x:v>
      </x:c>
      <x:c r="BK307" t="n">
        <x:v>0</x:v>
      </x:c>
      <x:c r="BL307" t="n">
        <x:v>0</x:v>
      </x:c>
      <x:c r="BM307" t="n">
        <x:v>0</x:v>
      </x:c>
      <x:c r="BN307" t="n">
        <x:v>0</x:v>
      </x:c>
      <x:c r="BO307" t="n">
        <x:v>0</x:v>
      </x:c>
      <x:c r="BP307" t="n">
        <x:v>0</x:v>
      </x:c>
      <x:c r="BQ307" t="n">
        <x:v>0</x:v>
      </x:c>
      <x:c r="BR307" t="n">
        <x:v>0</x:v>
      </x:c>
      <x:c r="BS307" t="n">
        <x:v>0</x:v>
      </x:c>
      <x:c r="BT307" t="n">
        <x:v>0</x:v>
      </x:c>
      <x:c r="BU307" t="n">
        <x:v>0</x:v>
      </x:c>
      <x:c r="BV307" t="n">
        <x:v>0</x:v>
      </x:c>
      <x:c r="BW307" t="n">
        <x:v>0</x:v>
      </x:c>
      <x:c r="BX307" t="n">
        <x:v>0</x:v>
      </x:c>
      <x:c r="BY307" t="n">
        <x:v>0</x:v>
      </x:c>
      <x:c r="BZ307" t="n">
        <x:v>0</x:v>
      </x:c>
      <x:c r="CA307" t="n">
        <x:v>0</x:v>
      </x:c>
      <x:c r="CB307" t="n">
        <x:v>0</x:v>
      </x:c>
      <x:c r="CC307" t="n">
        <x:v>0</x:v>
      </x:c>
      <x:c r="CD307" t="n">
        <x:v>0</x:v>
      </x:c>
      <x:c r="CE307" t="n">
        <x:v>0</x:v>
      </x:c>
      <x:c r="CF307" t="n">
        <x:v>0</x:v>
      </x:c>
      <x:c r="CG307" t="n">
        <x:v>0</x:v>
      </x:c>
      <x:c r="CH307" t="n">
        <x:v>0</x:v>
      </x:c>
    </x:row>
    <x:row r="308">
      <x:c r="A308" t="n">
        <x:v>680649</x:v>
      </x:c>
      <x:c r="B308" t="str">
        <x:v>Kampashka 21</x:v>
      </x:c>
      <x:c r="C308" t="n">
        <x:v>403365</x:v>
      </x:c>
      <x:c r="D308" t="str">
        <x:v>Member</x:v>
      </x:c>
      <x:c r="E308" t="str">
        <x:v>TbI_Loh</x:v>
      </x:c>
      <x:c r="F308"/>
      <x:c r="G308" t="str">
        <x:v>Ноотроп</x:v>
      </x:c>
      <x:c r="H308" t="n">
        <x:v>466388</x:v>
      </x:c>
      <x:c r="I308"/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v>0</x:v>
      </x:c>
      <x:c r="AC308" t="n">
        <x:v>0</x:v>
      </x:c>
      <x:c r="AD308" t="n">
        <x:v>0</x:v>
      </x:c>
      <x:c r="AE308" t="n">
        <x:v>0</x:v>
      </x:c>
      <x:c r="AF308" t="n">
        <x:v>0</x:v>
      </x:c>
      <x:c r="AG308" t="n">
        <x:v>0</x:v>
      </x:c>
      <x:c r="AH308" t="n">
        <x:v>0</x:v>
      </x:c>
      <x:c r="AI308" t="n">
        <x:v>0</x:v>
      </x:c>
      <x:c r="AJ308" t="n">
        <x:v>0</x:v>
      </x:c>
      <x:c r="AK308" t="n">
        <x:v>0</x:v>
      </x:c>
      <x:c r="AL308" t="n">
        <x:v>0</x:v>
      </x:c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0</x:v>
      </x:c>
      <x:c r="AR308" t="n">
        <x:v>0</x:v>
      </x:c>
      <x:c r="AS308" t="n">
        <x:v>0</x:v>
      </x:c>
      <x:c r="AT308" t="n">
        <x:v>0</x:v>
      </x:c>
      <x:c r="AU308" t="n">
        <x:v>0</x:v>
      </x:c>
      <x:c r="AV308" t="n">
        <x:v>0</x:v>
      </x:c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0</x:v>
      </x:c>
      <x:c r="BO308" t="n">
        <x:v>0</x:v>
      </x:c>
      <x:c r="BP308" t="n">
        <x:v>0</x:v>
      </x:c>
      <x:c r="BQ308" t="n">
        <x:v>0</x:v>
      </x:c>
      <x:c r="BR308" t="n">
        <x:v>0</x:v>
      </x:c>
      <x:c r="BS308" t="n">
        <x:v>0</x:v>
      </x:c>
      <x:c r="BT308" t="n">
        <x:v>0</x:v>
      </x:c>
      <x:c r="BU308" t="n">
        <x:v>0</x:v>
      </x:c>
      <x:c r="BV308" t="n">
        <x:v>0</x:v>
      </x:c>
      <x:c r="BW308" t="n">
        <x:v>0</x:v>
      </x:c>
      <x:c r="BX308" t="n">
        <x:v>0</x:v>
      </x:c>
      <x:c r="BY308" t="n">
        <x:v>0</x:v>
      </x:c>
      <x:c r="BZ308" t="n">
        <x:v>0</x:v>
      </x:c>
      <x:c r="CA308" t="n">
        <x:v>0</x:v>
      </x:c>
      <x:c r="CB308" t="n">
        <x:v>0</x:v>
      </x:c>
      <x:c r="CC308" t="n">
        <x:v>0</x:v>
      </x:c>
      <x:c r="CD308" t="n">
        <x:v>0</x:v>
      </x:c>
      <x:c r="CE308" t="n">
        <x:v>0</x:v>
      </x:c>
      <x:c r="CF308" t="n">
        <x:v>0</x:v>
      </x:c>
      <x:c r="CG308" t="n">
        <x:v>0</x:v>
      </x:c>
      <x:c r="CH308" t="n">
        <x:v>0</x:v>
      </x:c>
    </x:row>
    <x:row r="309">
      <x:c r="A309" t="n">
        <x:v>680649</x:v>
      </x:c>
      <x:c r="B309" t="str">
        <x:v>Kampashka 21</x:v>
      </x:c>
      <x:c r="C309" t="n">
        <x:v>528494</x:v>
      </x:c>
      <x:c r="D309" t="str">
        <x:v>Member</x:v>
      </x:c>
      <x:c r="E309" t="str">
        <x:v>Player0oF5zM</x:v>
      </x:c>
      <x:c r="F309"/>
      <x:c r="G309" t="str">
        <x:v>Ноотроп</x:v>
      </x:c>
      <x:c r="H309" t="n">
        <x:v>466388</x:v>
      </x:c>
      <x:c r="I309"/>
      <x:c r="J309" t="n">
        <x:v>0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0</x:v>
      </x:c>
      <x:c r="AG309" t="n">
        <x:v>0</x:v>
      </x:c>
      <x:c r="AH309" t="n">
        <x:v>0</x:v>
      </x:c>
      <x:c r="AI309" t="n">
        <x:v>0</x:v>
      </x:c>
      <x:c r="AJ309" t="n">
        <x:v>0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0</x:v>
      </x:c>
      <x:c r="BP309" t="n">
        <x:v>0</x:v>
      </x:c>
      <x:c r="BQ309" t="n">
        <x:v>0</x:v>
      </x:c>
      <x:c r="BR309" t="n">
        <x:v>0</x:v>
      </x:c>
      <x:c r="BS309" t="n">
        <x:v>0</x:v>
      </x:c>
      <x:c r="BT309" t="n">
        <x:v>0</x:v>
      </x:c>
      <x:c r="BU309" t="n">
        <x:v>0</x:v>
      </x:c>
      <x:c r="BV309" t="n">
        <x:v>0</x:v>
      </x:c>
      <x:c r="BW309" t="n">
        <x:v>0</x:v>
      </x:c>
      <x:c r="BX309" t="n">
        <x:v>0</x:v>
      </x:c>
      <x:c r="BY309" t="n">
        <x:v>0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</x:row>
    <x:row r="310">
      <x:c r="A310" t="n">
        <x:v>680649</x:v>
      </x:c>
      <x:c r="B310" t="str">
        <x:v>Kampashka 21</x:v>
      </x:c>
      <x:c r="C310" t="n">
        <x:v>296031</x:v>
      </x:c>
      <x:c r="D310" t="str">
        <x:v>Member</x:v>
      </x:c>
      <x:c r="E310" t="str">
        <x:v>Player6AAE14</x:v>
      </x:c>
      <x:c r="F310"/>
      <x:c r="G310" t="str">
        <x:v>Ноотроп</x:v>
      </x:c>
      <x:c r="H310" t="n">
        <x:v>466388</x:v>
      </x:c>
      <x:c r="I310"/>
      <x:c r="J310" t="n">
        <x:v>0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n">
        <x:v>0</x:v>
      </x:c>
      <x:c r="AD310" t="n">
        <x:v>0</x:v>
      </x:c>
      <x:c r="AE310" t="n">
        <x:v>0</x:v>
      </x:c>
      <x:c r="AF310" t="n">
        <x:v>0</x:v>
      </x:c>
      <x:c r="AG310" t="n">
        <x:v>0</x:v>
      </x:c>
      <x:c r="AH310" t="n">
        <x:v>0</x:v>
      </x:c>
      <x:c r="AI310" t="n">
        <x:v>0</x:v>
      </x:c>
      <x:c r="AJ310" t="n">
        <x:v>0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0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0</x:v>
      </x:c>
      <x:c r="BP310" t="n">
        <x:v>0</x:v>
      </x:c>
      <x:c r="BQ310" t="n">
        <x:v>0</x:v>
      </x:c>
      <x:c r="BR310" t="n">
        <x:v>0</x:v>
      </x:c>
      <x:c r="BS310" t="n">
        <x:v>0</x:v>
      </x:c>
      <x:c r="BT310" t="n">
        <x:v>0</x:v>
      </x:c>
      <x:c r="BU310" t="n">
        <x:v>0</x:v>
      </x:c>
      <x:c r="BV310" t="n">
        <x:v>0</x:v>
      </x:c>
      <x:c r="BW310" t="n">
        <x:v>0</x:v>
      </x:c>
      <x:c r="BX310" t="n">
        <x:v>0</x:v>
      </x:c>
      <x:c r="BY310" t="n">
        <x:v>0</x:v>
      </x:c>
      <x:c r="BZ310" t="n">
        <x:v>0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</x:row>
    <x:row r="311">
      <x:c r="A311" t="n">
        <x:v>680649</x:v>
      </x:c>
      <x:c r="B311" t="str">
        <x:v>Kampashka 21</x:v>
      </x:c>
      <x:c r="C311" t="n">
        <x:v>992143</x:v>
      </x:c>
      <x:c r="D311" t="str">
        <x:v>Member</x:v>
      </x:c>
      <x:c r="E311" t="str">
        <x:v>Player4FE046</x:v>
      </x:c>
      <x:c r="F311"/>
      <x:c r="G311" t="str">
        <x:v>Ноотроп</x:v>
      </x:c>
      <x:c r="H311" t="n">
        <x:v>466388</x:v>
      </x:c>
      <x:c r="I311"/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0</x:v>
      </x:c>
      <x:c r="AB311" t="n">
        <x:v>0</x:v>
      </x:c>
      <x:c r="AC311" t="n">
        <x:v>0</x:v>
      </x:c>
      <x:c r="AD311" t="n">
        <x:v>0</x:v>
      </x:c>
      <x:c r="AE311" t="n">
        <x:v>0</x:v>
      </x:c>
      <x:c r="AF311" t="n">
        <x:v>0</x:v>
      </x:c>
      <x:c r="AG311" t="n">
        <x:v>0</x:v>
      </x:c>
      <x:c r="AH311" t="n">
        <x:v>0</x:v>
      </x:c>
      <x:c r="AI311" t="n">
        <x:v>0</x:v>
      </x:c>
      <x:c r="AJ311" t="n">
        <x:v>0</x:v>
      </x:c>
      <x:c r="AK311" t="n">
        <x:v>0</x:v>
      </x:c>
      <x:c r="AL311" t="n">
        <x:v>0</x:v>
      </x:c>
      <x:c r="AM311" t="n">
        <x:v>0</x:v>
      </x:c>
      <x:c r="AN311" t="n">
        <x:v>0</x:v>
      </x:c>
      <x:c r="AO311" t="n">
        <x:v>0</x:v>
      </x:c>
      <x:c r="AP311" t="n">
        <x:v>0</x:v>
      </x:c>
      <x:c r="AQ311" t="n">
        <x:v>0</x:v>
      </x:c>
      <x:c r="AR311" t="n">
        <x:v>0</x:v>
      </x:c>
      <x:c r="AS311" t="n">
        <x:v>0</x:v>
      </x:c>
      <x:c r="AT311" t="n">
        <x:v>0</x:v>
      </x:c>
      <x:c r="AU311" t="n">
        <x:v>0</x:v>
      </x:c>
      <x:c r="AV311" t="n">
        <x:v>0</x:v>
      </x:c>
      <x:c r="AW311" t="n">
        <x:v>0</x:v>
      </x:c>
      <x:c r="AX311" t="n">
        <x:v>0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0</x:v>
      </x:c>
      <x:c r="BH311" t="n">
        <x:v>0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0</x:v>
      </x:c>
      <x:c r="BN311" t="n">
        <x:v>0</x:v>
      </x:c>
      <x:c r="BO311" t="n">
        <x:v>0</x:v>
      </x:c>
      <x:c r="BP311" t="n">
        <x:v>0</x:v>
      </x:c>
      <x:c r="BQ311" t="n">
        <x:v>0</x:v>
      </x:c>
      <x:c r="BR311" t="n">
        <x:v>0</x:v>
      </x:c>
      <x:c r="BS311" t="n">
        <x:v>0</x:v>
      </x:c>
      <x:c r="BT311" t="n">
        <x:v>0</x:v>
      </x:c>
      <x:c r="BU311" t="n">
        <x:v>0</x:v>
      </x:c>
      <x:c r="BV311" t="n">
        <x:v>0</x:v>
      </x:c>
      <x:c r="BW311" t="n">
        <x:v>0</x:v>
      </x:c>
      <x:c r="BX311" t="n">
        <x:v>0</x:v>
      </x:c>
      <x:c r="BY311" t="n">
        <x:v>0</x:v>
      </x:c>
      <x:c r="BZ311" t="n">
        <x:v>0</x:v>
      </x:c>
      <x:c r="CA311" t="n">
        <x:v>0</x:v>
      </x:c>
      <x:c r="CB311" t="n">
        <x:v>0</x:v>
      </x:c>
      <x:c r="CC311" t="n">
        <x:v>0</x:v>
      </x:c>
      <x:c r="CD311" t="n">
        <x:v>0</x:v>
      </x:c>
      <x:c r="CE311" t="n">
        <x:v>0</x:v>
      </x:c>
      <x:c r="CF311" t="n">
        <x:v>0</x:v>
      </x:c>
      <x:c r="CG311" t="n">
        <x:v>0</x:v>
      </x:c>
      <x:c r="CH311" t="n">
        <x:v>0</x:v>
      </x:c>
    </x:row>
    <x:row r="312">
      <x:c r="A312" t="n">
        <x:v>680649</x:v>
      </x:c>
      <x:c r="B312" t="str">
        <x:v>Kampashka 21</x:v>
      </x:c>
      <x:c r="C312" t="n">
        <x:v>374480</x:v>
      </x:c>
      <x:c r="D312" t="str">
        <x:v>Member</x:v>
      </x:c>
      <x:c r="E312" t="str">
        <x:v>xxxxx</x:v>
      </x:c>
      <x:c r="F312"/>
      <x:c r="G312" t="str">
        <x:v>Ноотроп</x:v>
      </x:c>
      <x:c r="H312" t="n">
        <x:v>466388</x:v>
      </x:c>
      <x:c r="I312"/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 t="n">
        <x:v>0</x:v>
      </x:c>
      <x:c r="AC312" t="n">
        <x:v>0</x:v>
      </x:c>
      <x:c r="AD312" t="n">
        <x:v>0</x:v>
      </x:c>
      <x:c r="AE312" t="n">
        <x:v>0</x:v>
      </x:c>
      <x:c r="AF312" t="n">
        <x:v>0</x:v>
      </x:c>
      <x:c r="AG312" t="n">
        <x:v>0</x:v>
      </x:c>
      <x:c r="AH312" t="n">
        <x:v>0</x:v>
      </x:c>
      <x:c r="AI312" t="n">
        <x:v>0</x:v>
      </x:c>
      <x:c r="AJ312" t="n">
        <x:v>0</x:v>
      </x:c>
      <x:c r="AK312" t="n">
        <x:v>0</x:v>
      </x:c>
      <x:c r="AL312" t="n">
        <x:v>0</x:v>
      </x:c>
      <x:c r="AM312" t="n">
        <x:v>0</x:v>
      </x:c>
      <x:c r="AN312" t="n">
        <x:v>0</x:v>
      </x:c>
      <x:c r="AO312" t="n">
        <x:v>0</x:v>
      </x:c>
      <x:c r="AP312" t="n">
        <x:v>0</x:v>
      </x:c>
      <x:c r="AQ312" t="n">
        <x:v>0</x:v>
      </x:c>
      <x:c r="AR312" t="n">
        <x:v>0</x:v>
      </x:c>
      <x:c r="AS312" t="n">
        <x:v>0</x:v>
      </x:c>
      <x:c r="AT312" t="n">
        <x:v>0</x:v>
      </x:c>
      <x:c r="AU312" t="n">
        <x:v>0</x:v>
      </x:c>
      <x:c r="AV312" t="n">
        <x:v>0</x:v>
      </x:c>
      <x:c r="AW312" t="n">
        <x:v>0</x:v>
      </x:c>
      <x:c r="AX312" t="n">
        <x:v>0</x:v>
      </x:c>
      <x:c r="AY312" t="n">
        <x:v>0</x:v>
      </x:c>
      <x:c r="AZ312" t="n">
        <x:v>0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0</x:v>
      </x:c>
      <x:c r="BG312" t="n">
        <x:v>0</x:v>
      </x:c>
      <x:c r="BH312" t="n">
        <x:v>0</x:v>
      </x:c>
      <x:c r="BI312" t="n">
        <x:v>0</x:v>
      </x:c>
      <x:c r="BJ312" t="n">
        <x:v>0</x:v>
      </x:c>
      <x:c r="BK312" t="n">
        <x:v>0</x:v>
      </x:c>
      <x:c r="BL312" t="n">
        <x:v>0</x:v>
      </x:c>
      <x:c r="BM312" t="n">
        <x:v>0</x:v>
      </x:c>
      <x:c r="BN312" t="n">
        <x:v>0</x:v>
      </x:c>
      <x:c r="BO312" t="n">
        <x:v>0</x:v>
      </x:c>
      <x:c r="BP312" t="n">
        <x:v>0</x:v>
      </x:c>
      <x:c r="BQ312" t="n">
        <x:v>0</x:v>
      </x:c>
      <x:c r="BR312" t="n">
        <x:v>0</x:v>
      </x:c>
      <x:c r="BS312" t="n">
        <x:v>0</x:v>
      </x:c>
      <x:c r="BT312" t="n">
        <x:v>0</x:v>
      </x:c>
      <x:c r="BU312" t="n">
        <x:v>0</x:v>
      </x:c>
      <x:c r="BV312" t="n">
        <x:v>0</x:v>
      </x:c>
      <x:c r="BW312" t="n">
        <x:v>0</x:v>
      </x:c>
      <x:c r="BX312" t="n">
        <x:v>0</x:v>
      </x:c>
      <x:c r="BY312" t="n">
        <x:v>0</x:v>
      </x:c>
      <x:c r="BZ312" t="n">
        <x:v>0</x:v>
      </x:c>
      <x:c r="CA312" t="n">
        <x:v>0</x:v>
      </x:c>
      <x:c r="CB312" t="n">
        <x:v>0</x:v>
      </x:c>
      <x:c r="CC312" t="n">
        <x:v>0</x:v>
      </x:c>
      <x:c r="CD312" t="n">
        <x:v>0</x:v>
      </x:c>
      <x:c r="CE312" t="n">
        <x:v>0</x:v>
      </x:c>
      <x:c r="CF312" t="n">
        <x:v>0</x:v>
      </x:c>
      <x:c r="CG312" t="n">
        <x:v>0</x:v>
      </x:c>
      <x:c r="CH312" t="n">
        <x:v>0</x:v>
      </x:c>
    </x:row>
    <x:row r="313">
      <x:c r="A313" t="n">
        <x:v>680649</x:v>
      </x:c>
      <x:c r="B313" t="str">
        <x:v>Kampashka 21</x:v>
      </x:c>
      <x:c r="C313" t="n">
        <x:v>183626</x:v>
      </x:c>
      <x:c r="D313" t="str">
        <x:v>Member</x:v>
      </x:c>
      <x:c r="E313" t="str">
        <x:v>Shkarubo</x:v>
      </x:c>
      <x:c r="F313"/>
      <x:c r="G313" t="str">
        <x:v>Ноотроп</x:v>
      </x:c>
      <x:c r="H313" t="n">
        <x:v>466388</x:v>
      </x:c>
      <x:c r="I313"/>
      <x:c r="J313" t="n">
        <x:v>0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n">
        <x:v>0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0</x:v>
      </x:c>
      <x:c r="AA313" t="n">
        <x:v>0</x:v>
      </x:c>
      <x:c r="AB313" t="n">
        <x:v>0</x:v>
      </x:c>
      <x:c r="AC313" t="n">
        <x:v>0</x:v>
      </x:c>
      <x:c r="AD313" t="n">
        <x:v>0</x:v>
      </x:c>
      <x:c r="AE313" t="n">
        <x:v>0</x:v>
      </x:c>
      <x:c r="AF313" t="n">
        <x:v>0</x:v>
      </x:c>
      <x:c r="AG313" t="n">
        <x:v>0</x:v>
      </x:c>
      <x:c r="AH313" t="n">
        <x:v>0</x:v>
      </x:c>
      <x:c r="AI313" t="n">
        <x:v>0</x:v>
      </x:c>
      <x:c r="AJ313" t="n">
        <x:v>0</x:v>
      </x:c>
      <x:c r="AK313" t="n">
        <x:v>0</x:v>
      </x:c>
      <x:c r="AL313" t="n">
        <x:v>0</x:v>
      </x:c>
      <x:c r="AM313" t="n">
        <x:v>0</x:v>
      </x:c>
      <x:c r="AN313" t="n">
        <x:v>0</x:v>
      </x:c>
      <x:c r="AO313" t="n">
        <x:v>0</x:v>
      </x:c>
      <x:c r="AP313" t="n">
        <x:v>0</x:v>
      </x:c>
      <x:c r="AQ313" t="n">
        <x:v>0</x:v>
      </x:c>
      <x:c r="AR313" t="n">
        <x:v>0</x:v>
      </x:c>
      <x:c r="AS313" t="n">
        <x:v>0</x:v>
      </x:c>
      <x:c r="AT313" t="n">
        <x:v>0</x:v>
      </x:c>
      <x:c r="AU313" t="n">
        <x:v>0</x:v>
      </x:c>
      <x:c r="AV313" t="n">
        <x:v>0</x:v>
      </x:c>
      <x:c r="AW313" t="n">
        <x:v>0</x:v>
      </x:c>
      <x:c r="AX313" t="n">
        <x:v>0</x:v>
      </x:c>
      <x:c r="AY313" t="n">
        <x:v>0</x:v>
      </x:c>
      <x:c r="AZ313" t="n">
        <x:v>0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0</x:v>
      </x:c>
      <x:c r="BG313" t="n">
        <x:v>0</x:v>
      </x:c>
      <x:c r="BH313" t="n">
        <x:v>0</x:v>
      </x:c>
      <x:c r="BI313" t="n">
        <x:v>0</x:v>
      </x:c>
      <x:c r="BJ313" t="n">
        <x:v>0</x:v>
      </x:c>
      <x:c r="BK313" t="n">
        <x:v>0</x:v>
      </x:c>
      <x:c r="BL313" t="n">
        <x:v>0</x:v>
      </x:c>
      <x:c r="BM313" t="n">
        <x:v>0</x:v>
      </x:c>
      <x:c r="BN313" t="n">
        <x:v>0</x:v>
      </x:c>
      <x:c r="BO313" t="n">
        <x:v>0</x:v>
      </x:c>
      <x:c r="BP313" t="n">
        <x:v>0</x:v>
      </x:c>
      <x:c r="BQ313" t="n">
        <x:v>0</x:v>
      </x:c>
      <x:c r="BR313" t="n">
        <x:v>0</x:v>
      </x:c>
      <x:c r="BS313" t="n">
        <x:v>0</x:v>
      </x:c>
      <x:c r="BT313" t="n">
        <x:v>0</x:v>
      </x:c>
      <x:c r="BU313" t="n">
        <x:v>0</x:v>
      </x:c>
      <x:c r="BV313" t="n">
        <x:v>0</x:v>
      </x:c>
      <x:c r="BW313" t="n">
        <x:v>0</x:v>
      </x:c>
      <x:c r="BX313" t="n">
        <x:v>0</x:v>
      </x:c>
      <x:c r="BY313" t="n">
        <x:v>0</x:v>
      </x:c>
      <x:c r="BZ313" t="n">
        <x:v>0</x:v>
      </x:c>
      <x:c r="CA313" t="n">
        <x:v>0</x:v>
      </x:c>
      <x:c r="CB313" t="n">
        <x:v>0</x:v>
      </x:c>
      <x:c r="CC313" t="n">
        <x:v>0</x:v>
      </x:c>
      <x:c r="CD313" t="n">
        <x:v>0</x:v>
      </x:c>
      <x:c r="CE313" t="n">
        <x:v>0</x:v>
      </x:c>
      <x:c r="CF313" t="n">
        <x:v>0</x:v>
      </x:c>
      <x:c r="CG313" t="n">
        <x:v>0</x:v>
      </x:c>
      <x:c r="CH313" t="n">
        <x:v>0</x:v>
      </x:c>
    </x:row>
    <x:row r="314">
      <x:c r="A314" t="n">
        <x:v>680649</x:v>
      </x:c>
      <x:c r="B314" t="str">
        <x:v>Kampashka 21</x:v>
      </x:c>
      <x:c r="C314" t="n">
        <x:v>962468</x:v>
      </x:c>
      <x:c r="D314" t="str">
        <x:v>Member</x:v>
      </x:c>
      <x:c r="E314" t="str">
        <x:v>Margo</x:v>
      </x:c>
      <x:c r="F314"/>
      <x:c r="G314" t="str">
        <x:v>Ноотроп</x:v>
      </x:c>
      <x:c r="H314" t="n">
        <x:v>466388</x:v>
      </x:c>
      <x:c r="I314"/>
      <x:c r="J314" t="n">
        <x:v>0</x:v>
      </x:c>
      <x:c r="K314" t="n">
        <x:v>0</x:v>
      </x:c>
      <x:c r="L314" t="n">
        <x:v>0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n">
        <x:v>0</x:v>
      </x:c>
      <x:c r="U314" t="n">
        <x:v>0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0</x:v>
      </x:c>
      <x:c r="AB314" t="n">
        <x:v>0</x:v>
      </x:c>
      <x:c r="AC314" t="n">
        <x:v>0</x:v>
      </x:c>
      <x:c r="AD314" t="n">
        <x:v>0</x:v>
      </x:c>
      <x:c r="AE314" t="n">
        <x:v>0</x:v>
      </x:c>
      <x:c r="AF314" t="n">
        <x:v>0</x:v>
      </x:c>
      <x:c r="AG314" t="n">
        <x:v>0</x:v>
      </x:c>
      <x:c r="AH314" t="n">
        <x:v>0</x:v>
      </x:c>
      <x:c r="AI314" t="n">
        <x:v>0</x:v>
      </x:c>
      <x:c r="AJ314" t="n">
        <x:v>0</x:v>
      </x:c>
      <x:c r="AK314" t="n">
        <x:v>0</x:v>
      </x:c>
      <x:c r="AL314" t="n">
        <x:v>0</x:v>
      </x:c>
      <x:c r="AM314" t="n">
        <x:v>0</x:v>
      </x:c>
      <x:c r="AN314" t="n">
        <x:v>0</x:v>
      </x:c>
      <x:c r="AO314" t="n">
        <x:v>0</x:v>
      </x:c>
      <x:c r="AP314" t="n">
        <x:v>0</x:v>
      </x:c>
      <x:c r="AQ314" t="n">
        <x:v>0</x:v>
      </x:c>
      <x:c r="AR314" t="n">
        <x:v>0</x:v>
      </x:c>
      <x:c r="AS314" t="n">
        <x:v>0</x:v>
      </x:c>
      <x:c r="AT314" t="n">
        <x:v>0</x:v>
      </x:c>
      <x:c r="AU314" t="n">
        <x:v>0</x:v>
      </x:c>
      <x:c r="AV314" t="n">
        <x:v>0</x:v>
      </x:c>
      <x:c r="AW314" t="n">
        <x:v>0</x:v>
      </x:c>
      <x:c r="AX314" t="n">
        <x:v>0</x:v>
      </x:c>
      <x:c r="AY314" t="n">
        <x:v>0</x:v>
      </x:c>
      <x:c r="AZ314" t="n">
        <x:v>0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0</x:v>
      </x:c>
      <x:c r="BG314" t="n">
        <x:v>0</x:v>
      </x:c>
      <x:c r="BH314" t="n">
        <x:v>0</x:v>
      </x:c>
      <x:c r="BI314" t="n">
        <x:v>0</x:v>
      </x:c>
      <x:c r="BJ314" t="n">
        <x:v>0</x:v>
      </x:c>
      <x:c r="BK314" t="n">
        <x:v>0</x:v>
      </x:c>
      <x:c r="BL314" t="n">
        <x:v>0</x:v>
      </x:c>
      <x:c r="BM314" t="n">
        <x:v>0</x:v>
      </x:c>
      <x:c r="BN314" t="n">
        <x:v>0</x:v>
      </x:c>
      <x:c r="BO314" t="n">
        <x:v>0</x:v>
      </x:c>
      <x:c r="BP314" t="n">
        <x:v>0</x:v>
      </x:c>
      <x:c r="BQ314" t="n">
        <x:v>0</x:v>
      </x:c>
      <x:c r="BR314" t="n">
        <x:v>0</x:v>
      </x:c>
      <x:c r="BS314" t="n">
        <x:v>0</x:v>
      </x:c>
      <x:c r="BT314" t="n">
        <x:v>0</x:v>
      </x:c>
      <x:c r="BU314" t="n">
        <x:v>0</x:v>
      </x:c>
      <x:c r="BV314" t="n">
        <x:v>0</x:v>
      </x:c>
      <x:c r="BW314" t="n">
        <x:v>0</x:v>
      </x:c>
      <x:c r="BX314" t="n">
        <x:v>0</x:v>
      </x:c>
      <x:c r="BY314" t="n">
        <x:v>0</x:v>
      </x:c>
      <x:c r="BZ314" t="n">
        <x:v>0</x:v>
      </x:c>
      <x:c r="CA314" t="n">
        <x:v>0</x:v>
      </x:c>
      <x:c r="CB314" t="n">
        <x:v>0</x:v>
      </x:c>
      <x:c r="CC314" t="n">
        <x:v>0</x:v>
      </x:c>
      <x:c r="CD314" t="n">
        <x:v>0</x:v>
      </x:c>
      <x:c r="CE314" t="n">
        <x:v>0</x:v>
      </x:c>
      <x:c r="CF314" t="n">
        <x:v>0</x:v>
      </x:c>
      <x:c r="CG314" t="n">
        <x:v>0</x:v>
      </x:c>
      <x:c r="CH314" t="n">
        <x:v>0</x:v>
      </x:c>
    </x:row>
    <x:row r="315">
      <x:c r="A315" t="n">
        <x:v>680649</x:v>
      </x:c>
      <x:c r="B315" t="str">
        <x:v>Kampashka 21</x:v>
      </x:c>
      <x:c r="C315" t="n">
        <x:v>352518</x:v>
      </x:c>
      <x:c r="D315" t="str">
        <x:v>Member</x:v>
      </x:c>
      <x:c r="E315" t="str">
        <x:v>минус1☠️</x:v>
      </x:c>
      <x:c r="F315"/>
      <x:c r="G315" t="str">
        <x:v>Ноотроп</x:v>
      </x:c>
      <x:c r="H315" t="n">
        <x:v>466388</x:v>
      </x:c>
      <x:c r="I315"/>
      <x:c r="J315" t="n">
        <x:v>0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 t="n">
        <x:v>0</x:v>
      </x:c>
      <x:c r="AC315" t="n">
        <x:v>0</x:v>
      </x:c>
      <x:c r="AD315" t="n">
        <x:v>0</x:v>
      </x:c>
      <x:c r="AE315" t="n">
        <x:v>0</x:v>
      </x:c>
      <x:c r="AF315" t="n">
        <x:v>0</x:v>
      </x:c>
      <x:c r="AG315" t="n">
        <x:v>0</x:v>
      </x:c>
      <x:c r="AH315" t="n">
        <x:v>0</x:v>
      </x:c>
      <x:c r="AI315" t="n">
        <x:v>0</x:v>
      </x:c>
      <x:c r="AJ315" t="n">
        <x:v>0</x:v>
      </x:c>
      <x:c r="AK315" t="n">
        <x:v>0</x:v>
      </x:c>
      <x:c r="AL315" t="n">
        <x:v>0</x:v>
      </x:c>
      <x:c r="AM315" t="n">
        <x:v>0</x:v>
      </x:c>
      <x:c r="AN315" t="n">
        <x:v>0</x:v>
      </x:c>
      <x:c r="AO315" t="n">
        <x:v>0</x:v>
      </x:c>
      <x:c r="AP315" t="n">
        <x:v>0</x:v>
      </x:c>
      <x:c r="AQ315" t="n">
        <x:v>0</x:v>
      </x:c>
      <x:c r="AR315" t="n">
        <x:v>0</x:v>
      </x:c>
      <x:c r="AS315" t="n">
        <x:v>0</x:v>
      </x:c>
      <x:c r="AT315" t="n">
        <x:v>0</x:v>
      </x:c>
      <x:c r="AU315" t="n">
        <x:v>0</x:v>
      </x:c>
      <x:c r="AV315" t="n">
        <x:v>0</x:v>
      </x:c>
      <x:c r="AW315" t="n">
        <x:v>0</x:v>
      </x:c>
      <x:c r="AX315" t="n">
        <x:v>0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0</x:v>
      </x:c>
      <x:c r="BG315" t="n">
        <x:v>0</x:v>
      </x:c>
      <x:c r="BH315" t="n">
        <x:v>0</x:v>
      </x:c>
      <x:c r="BI315" t="n">
        <x:v>0</x:v>
      </x:c>
      <x:c r="BJ315" t="n">
        <x:v>0</x:v>
      </x:c>
      <x:c r="BK315" t="n">
        <x:v>0</x:v>
      </x:c>
      <x:c r="BL315" t="n">
        <x:v>0</x:v>
      </x:c>
      <x:c r="BM315" t="n">
        <x:v>0</x:v>
      </x:c>
      <x:c r="BN315" t="n">
        <x:v>0</x:v>
      </x:c>
      <x:c r="BO315" t="n">
        <x:v>0</x:v>
      </x:c>
      <x:c r="BP315" t="n">
        <x:v>0</x:v>
      </x:c>
      <x:c r="BQ315" t="n">
        <x:v>0</x:v>
      </x:c>
      <x:c r="BR315" t="n">
        <x:v>0</x:v>
      </x:c>
      <x:c r="BS315" t="n">
        <x:v>0</x:v>
      </x:c>
      <x:c r="BT315" t="n">
        <x:v>0</x:v>
      </x:c>
      <x:c r="BU315" t="n">
        <x:v>0</x:v>
      </x:c>
      <x:c r="BV315" t="n">
        <x:v>0</x:v>
      </x:c>
      <x:c r="BW315" t="n">
        <x:v>0</x:v>
      </x:c>
      <x:c r="BX315" t="n">
        <x:v>0</x:v>
      </x:c>
      <x:c r="BY315" t="n">
        <x:v>0</x:v>
      </x:c>
      <x:c r="BZ315" t="n">
        <x:v>0</x:v>
      </x:c>
      <x:c r="CA315" t="n">
        <x:v>0</x:v>
      </x:c>
      <x:c r="CB315" t="n">
        <x:v>0</x:v>
      </x:c>
      <x:c r="CC315" t="n">
        <x:v>0</x:v>
      </x:c>
      <x:c r="CD315" t="n">
        <x:v>0</x:v>
      </x:c>
      <x:c r="CE315" t="n">
        <x:v>0</x:v>
      </x:c>
      <x:c r="CF315" t="n">
        <x:v>0</x:v>
      </x:c>
      <x:c r="CG315" t="n">
        <x:v>0</x:v>
      </x:c>
      <x:c r="CH315" t="n">
        <x:v>0</x:v>
      </x:c>
    </x:row>
    <x:row r="316">
      <x:c r="A316" t="n">
        <x:v>680649</x:v>
      </x:c>
      <x:c r="B316" t="str">
        <x:v>Kampashka 21</x:v>
      </x:c>
      <x:c r="C316" t="n">
        <x:v>275834</x:v>
      </x:c>
      <x:c r="D316" t="str">
        <x:v>Member</x:v>
      </x:c>
      <x:c r="E316" t="str">
        <x:v>$DEGIT$</x:v>
      </x:c>
      <x:c r="F316"/>
      <x:c r="G316" t="str">
        <x:v>Ноотроп</x:v>
      </x:c>
      <x:c r="H316" t="n">
        <x:v>466388</x:v>
      </x:c>
      <x:c r="I316"/>
      <x:c r="J316" t="n">
        <x:v>0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 t="n">
        <x:v>0</x:v>
      </x:c>
      <x:c r="AC316" t="n">
        <x:v>0</x:v>
      </x:c>
      <x:c r="AD316" t="n">
        <x:v>0</x:v>
      </x:c>
      <x:c r="AE316" t="n">
        <x:v>0</x:v>
      </x:c>
      <x:c r="AF316" t="n">
        <x:v>0</x:v>
      </x:c>
      <x:c r="AG316" t="n">
        <x:v>0</x:v>
      </x:c>
      <x:c r="AH316" t="n">
        <x:v>0</x:v>
      </x:c>
      <x:c r="AI316" t="n">
        <x:v>0</x:v>
      </x:c>
      <x:c r="AJ316" t="n">
        <x:v>0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0</x:v>
      </x:c>
      <x:c r="AS316" t="n">
        <x:v>0</x:v>
      </x:c>
      <x:c r="AT316" t="n">
        <x:v>0</x:v>
      </x:c>
      <x:c r="AU316" t="n">
        <x:v>0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0</x:v>
      </x:c>
      <x:c r="BN316" t="n">
        <x:v>0</x:v>
      </x:c>
      <x:c r="BO316" t="n">
        <x:v>0</x:v>
      </x:c>
      <x:c r="BP316" t="n">
        <x:v>0</x:v>
      </x:c>
      <x:c r="BQ316" t="n">
        <x:v>0</x:v>
      </x:c>
      <x:c r="BR316" t="n">
        <x:v>0</x:v>
      </x:c>
      <x:c r="BS316" t="n">
        <x:v>0</x:v>
      </x:c>
      <x:c r="BT316" t="n">
        <x:v>0</x:v>
      </x:c>
      <x:c r="BU316" t="n">
        <x:v>0</x:v>
      </x:c>
      <x:c r="BV316" t="n">
        <x:v>0</x:v>
      </x:c>
      <x:c r="BW316" t="n">
        <x:v>0</x:v>
      </x:c>
      <x:c r="BX316" t="n">
        <x:v>0</x:v>
      </x:c>
      <x:c r="BY316" t="n">
        <x:v>0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</x:row>
    <x:row r="317">
      <x:c r="A317" t="n">
        <x:v>680649</x:v>
      </x:c>
      <x:c r="B317" t="str">
        <x:v>Kampashka 21</x:v>
      </x:c>
      <x:c r="C317" t="n">
        <x:v>750952</x:v>
      </x:c>
      <x:c r="D317" t="str">
        <x:v>Member</x:v>
      </x:c>
      <x:c r="E317" t="str">
        <x:v>PlayerMUA9Os</x:v>
      </x:c>
      <x:c r="F317"/>
      <x:c r="G317" t="str">
        <x:v>Ноотроп</x:v>
      </x:c>
      <x:c r="H317" t="n">
        <x:v>466388</x:v>
      </x:c>
      <x:c r="I317"/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n">
        <x:v>0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0</x:v>
      </x:c>
      <x:c r="AB317" t="n">
        <x:v>0</x:v>
      </x:c>
      <x:c r="AC317" t="n">
        <x:v>0</x:v>
      </x:c>
      <x:c r="AD317" t="n">
        <x:v>0</x:v>
      </x:c>
      <x:c r="AE317" t="n">
        <x:v>0</x:v>
      </x:c>
      <x:c r="AF317" t="n">
        <x:v>0</x:v>
      </x:c>
      <x:c r="AG317" t="n">
        <x:v>0</x:v>
      </x:c>
      <x:c r="AH317" t="n">
        <x:v>0</x:v>
      </x:c>
      <x:c r="AI317" t="n">
        <x:v>0</x:v>
      </x:c>
      <x:c r="AJ317" t="n">
        <x:v>0</x:v>
      </x:c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0</x:v>
      </x:c>
      <x:c r="AQ317" t="n">
        <x:v>0</x:v>
      </x:c>
      <x:c r="AR317" t="n">
        <x:v>0</x:v>
      </x:c>
      <x:c r="AS317" t="n">
        <x:v>0</x:v>
      </x:c>
      <x:c r="AT317" t="n">
        <x:v>0</x:v>
      </x:c>
      <x:c r="AU317" t="n">
        <x:v>0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0</x:v>
      </x:c>
      <x:c r="BP317" t="n">
        <x:v>0</x:v>
      </x:c>
      <x:c r="BQ317" t="n">
        <x:v>0</x:v>
      </x:c>
      <x:c r="BR317" t="n">
        <x:v>0</x:v>
      </x:c>
      <x:c r="BS317" t="n">
        <x:v>0</x:v>
      </x:c>
      <x:c r="BT317" t="n">
        <x:v>0</x:v>
      </x:c>
      <x:c r="BU317" t="n">
        <x:v>0</x:v>
      </x:c>
      <x:c r="BV317" t="n">
        <x:v>0</x:v>
      </x:c>
      <x:c r="BW317" t="n">
        <x:v>0</x:v>
      </x:c>
      <x:c r="BX317" t="n">
        <x:v>0</x:v>
      </x:c>
      <x:c r="BY317" t="n">
        <x:v>0</x:v>
      </x:c>
      <x:c r="BZ317" t="n">
        <x:v>0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</x:row>
    <x:row r="318">
      <x:c r="A318" t="n">
        <x:v>680649</x:v>
      </x:c>
      <x:c r="B318" t="str">
        <x:v>Kampashka 21</x:v>
      </x:c>
      <x:c r="C318" t="n">
        <x:v>544164</x:v>
      </x:c>
      <x:c r="D318" t="str">
        <x:v>Member</x:v>
      </x:c>
      <x:c r="E318" t="str">
        <x:v>DJANGO</x:v>
      </x:c>
      <x:c r="F318"/>
      <x:c r="G318" t="str">
        <x:v>Ноотроп</x:v>
      </x:c>
      <x:c r="H318" t="n">
        <x:v>466388</x:v>
      </x:c>
      <x:c r="I318"/>
      <x:c r="J318" t="n">
        <x:v>0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n">
        <x:v>0</x:v>
      </x:c>
      <x:c r="U318" t="n">
        <x:v>0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0</x:v>
      </x:c>
      <x:c r="AA318" t="n">
        <x:v>0</x:v>
      </x:c>
      <x:c r="AB318" t="n">
        <x:v>0</x:v>
      </x:c>
      <x:c r="AC318" t="n">
        <x:v>0</x:v>
      </x:c>
      <x:c r="AD318" t="n">
        <x:v>0</x:v>
      </x:c>
      <x:c r="AE318" t="n">
        <x:v>0</x:v>
      </x:c>
      <x:c r="AF318" t="n">
        <x:v>0</x:v>
      </x:c>
      <x:c r="AG318" t="n">
        <x:v>0</x:v>
      </x:c>
      <x:c r="AH318" t="n">
        <x:v>0</x:v>
      </x:c>
      <x:c r="AI318" t="n">
        <x:v>0</x:v>
      </x:c>
      <x:c r="AJ318" t="n">
        <x:v>0</x:v>
      </x:c>
      <x:c r="AK318" t="n">
        <x:v>0</x:v>
      </x:c>
      <x:c r="AL318" t="n">
        <x:v>0</x:v>
      </x:c>
      <x:c r="AM318" t="n">
        <x:v>0</x:v>
      </x:c>
      <x:c r="AN318" t="n">
        <x:v>0</x:v>
      </x:c>
      <x:c r="AO318" t="n">
        <x:v>0</x:v>
      </x:c>
      <x:c r="AP318" t="n">
        <x:v>0</x:v>
      </x:c>
      <x:c r="AQ318" t="n">
        <x:v>0</x:v>
      </x:c>
      <x:c r="AR318" t="n">
        <x:v>0</x:v>
      </x:c>
      <x:c r="AS318" t="n">
        <x:v>0</x:v>
      </x:c>
      <x:c r="AT318" t="n">
        <x:v>0</x:v>
      </x:c>
      <x:c r="AU318" t="n">
        <x:v>0</x:v>
      </x:c>
      <x:c r="AV318" t="n">
        <x:v>0</x:v>
      </x:c>
      <x:c r="AW318" t="n">
        <x:v>0</x:v>
      </x:c>
      <x:c r="AX318" t="n">
        <x:v>0</x:v>
      </x:c>
      <x:c r="AY318" t="n">
        <x:v>0</x:v>
      </x:c>
      <x:c r="AZ318" t="n">
        <x:v>0</x:v>
      </x:c>
      <x:c r="BA318" t="n">
        <x:v>0</x:v>
      </x:c>
      <x:c r="BB318" t="n">
        <x:v>0</x:v>
      </x:c>
      <x:c r="BC318" t="n">
        <x:v>0</x:v>
      </x:c>
      <x:c r="BD318" t="n">
        <x:v>0</x:v>
      </x:c>
      <x:c r="BE318" t="n">
        <x:v>0</x:v>
      </x:c>
      <x:c r="BF318" t="n">
        <x:v>0</x:v>
      </x:c>
      <x:c r="BG318" t="n">
        <x:v>0</x:v>
      </x:c>
      <x:c r="BH318" t="n">
        <x:v>0</x:v>
      </x:c>
      <x:c r="BI318" t="n">
        <x:v>0</x:v>
      </x:c>
      <x:c r="BJ318" t="n">
        <x:v>0</x:v>
      </x:c>
      <x:c r="BK318" t="n">
        <x:v>0</x:v>
      </x:c>
      <x:c r="BL318" t="n">
        <x:v>0</x:v>
      </x:c>
      <x:c r="BM318" t="n">
        <x:v>0</x:v>
      </x:c>
      <x:c r="BN318" t="n">
        <x:v>0</x:v>
      </x:c>
      <x:c r="BO318" t="n">
        <x:v>0</x:v>
      </x:c>
      <x:c r="BP318" t="n">
        <x:v>0</x:v>
      </x:c>
      <x:c r="BQ318" t="n">
        <x:v>0</x:v>
      </x:c>
      <x:c r="BR318" t="n">
        <x:v>0</x:v>
      </x:c>
      <x:c r="BS318" t="n">
        <x:v>0</x:v>
      </x:c>
      <x:c r="BT318" t="n">
        <x:v>0</x:v>
      </x:c>
      <x:c r="BU318" t="n">
        <x:v>0</x:v>
      </x:c>
      <x:c r="BV318" t="n">
        <x:v>0</x:v>
      </x:c>
      <x:c r="BW318" t="n">
        <x:v>0</x:v>
      </x:c>
      <x:c r="BX318" t="n">
        <x:v>0</x:v>
      </x:c>
      <x:c r="BY318" t="n">
        <x:v>0</x:v>
      </x:c>
      <x:c r="BZ318" t="n">
        <x:v>0</x:v>
      </x:c>
      <x:c r="CA318" t="n">
        <x:v>0</x:v>
      </x:c>
      <x:c r="CB318" t="n">
        <x:v>0</x:v>
      </x:c>
      <x:c r="CC318" t="n">
        <x:v>0</x:v>
      </x:c>
      <x:c r="CD318" t="n">
        <x:v>0</x:v>
      </x:c>
      <x:c r="CE318" t="n">
        <x:v>0</x:v>
      </x:c>
      <x:c r="CF318" t="n">
        <x:v>0</x:v>
      </x:c>
      <x:c r="CG318" t="n">
        <x:v>0</x:v>
      </x:c>
      <x:c r="CH318" t="n">
        <x:v>0</x:v>
      </x:c>
    </x:row>
    <x:row r="319">
      <x:c r="A319" t="n">
        <x:v>680649</x:v>
      </x:c>
      <x:c r="B319" t="str">
        <x:v>Kampashka 21</x:v>
      </x:c>
      <x:c r="C319" t="n">
        <x:v>623175</x:v>
      </x:c>
      <x:c r="D319" t="str">
        <x:v>Member</x:v>
      </x:c>
      <x:c r="E319" t="str">
        <x:v>alalalal</x:v>
      </x:c>
      <x:c r="F319"/>
      <x:c r="G319" t="str">
        <x:v>Ноотроп</x:v>
      </x:c>
      <x:c r="H319" t="n">
        <x:v>466388</x:v>
      </x:c>
      <x:c r="I319"/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n">
        <x:v>0</x:v>
      </x:c>
      <x:c r="AE319" t="n">
        <x:v>0</x:v>
      </x:c>
      <x:c r="AF319" t="n">
        <x:v>0</x:v>
      </x:c>
      <x:c r="AG319" t="n">
        <x:v>0</x:v>
      </x:c>
      <x:c r="AH319" t="n">
        <x:v>0</x:v>
      </x:c>
      <x:c r="AI319" t="n">
        <x:v>0</x:v>
      </x:c>
      <x:c r="AJ319" t="n">
        <x:v>0</x:v>
      </x:c>
      <x:c r="AK319" t="n">
        <x:v>0</x:v>
      </x:c>
      <x:c r="AL319" t="n">
        <x:v>0</x:v>
      </x:c>
      <x:c r="AM319" t="n">
        <x:v>0</x:v>
      </x:c>
      <x:c r="AN319" t="n">
        <x:v>0</x:v>
      </x:c>
      <x:c r="AO319" t="n">
        <x:v>0</x:v>
      </x:c>
      <x:c r="AP319" t="n">
        <x:v>0</x:v>
      </x:c>
      <x:c r="AQ319" t="n">
        <x:v>0</x:v>
      </x:c>
      <x:c r="AR319" t="n">
        <x:v>0</x:v>
      </x:c>
      <x:c r="AS319" t="n">
        <x:v>0</x:v>
      </x:c>
      <x:c r="AT319" t="n">
        <x:v>0</x:v>
      </x:c>
      <x:c r="AU319" t="n">
        <x:v>0</x:v>
      </x:c>
      <x:c r="AV319" t="n">
        <x:v>0</x:v>
      </x:c>
      <x:c r="AW319" t="n">
        <x:v>0</x:v>
      </x:c>
      <x:c r="AX319" t="n">
        <x:v>0</x:v>
      </x:c>
      <x:c r="AY319" t="n">
        <x:v>0</x:v>
      </x:c>
      <x:c r="AZ319" t="n">
        <x:v>0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0</x:v>
      </x:c>
      <x:c r="BG319" t="n">
        <x:v>0</x:v>
      </x:c>
      <x:c r="BH319" t="n">
        <x:v>0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0</x:v>
      </x:c>
      <x:c r="BN319" t="n">
        <x:v>0</x:v>
      </x:c>
      <x:c r="BO319" t="n">
        <x:v>0</x:v>
      </x:c>
      <x:c r="BP319" t="n">
        <x:v>0</x:v>
      </x:c>
      <x:c r="BQ319" t="n">
        <x:v>0</x:v>
      </x:c>
      <x:c r="BR319" t="n">
        <x:v>0</x:v>
      </x:c>
      <x:c r="BS319" t="n">
        <x:v>0</x:v>
      </x:c>
      <x:c r="BT319" t="n">
        <x:v>0</x:v>
      </x:c>
      <x:c r="BU319" t="n">
        <x:v>0</x:v>
      </x:c>
      <x:c r="BV319" t="n">
        <x:v>0</x:v>
      </x:c>
      <x:c r="BW319" t="n">
        <x:v>0</x:v>
      </x:c>
      <x:c r="BX319" t="n">
        <x:v>0</x:v>
      </x:c>
      <x:c r="BY319" t="n">
        <x:v>0</x:v>
      </x:c>
      <x:c r="BZ319" t="n">
        <x:v>0</x:v>
      </x:c>
      <x:c r="CA319" t="n">
        <x:v>0</x:v>
      </x:c>
      <x:c r="CB319" t="n">
        <x:v>0</x:v>
      </x:c>
      <x:c r="CC319" t="n">
        <x:v>0</x:v>
      </x:c>
      <x:c r="CD319" t="n">
        <x:v>0</x:v>
      </x:c>
      <x:c r="CE319" t="n">
        <x:v>0</x:v>
      </x:c>
      <x:c r="CF319" t="n">
        <x:v>0</x:v>
      </x:c>
      <x:c r="CG319" t="n">
        <x:v>0</x:v>
      </x:c>
      <x:c r="CH319" t="n">
        <x:v>0</x:v>
      </x:c>
    </x:row>
    <x:row r="320">
      <x:c r="A320" t="n">
        <x:v>680649</x:v>
      </x:c>
      <x:c r="B320" t="str">
        <x:v>Kampashka 21</x:v>
      </x:c>
      <x:c r="C320" t="n">
        <x:v>796767</x:v>
      </x:c>
      <x:c r="D320" t="str">
        <x:v>Member</x:v>
      </x:c>
      <x:c r="E320" t="str">
        <x:v>Polk444</x:v>
      </x:c>
      <x:c r="F320"/>
      <x:c r="G320" t="str">
        <x:v>Ноотроп</x:v>
      </x:c>
      <x:c r="H320" t="n">
        <x:v>466388</x:v>
      </x:c>
      <x:c r="I320"/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0</x:v>
      </x:c>
      <x:c r="AB320" t="n">
        <x:v>0</x:v>
      </x:c>
      <x:c r="AC320" t="n">
        <x:v>0</x:v>
      </x:c>
      <x:c r="AD320" t="n">
        <x:v>0</x:v>
      </x:c>
      <x:c r="AE320" t="n">
        <x:v>0</x:v>
      </x:c>
      <x:c r="AF320" t="n">
        <x:v>0</x:v>
      </x:c>
      <x:c r="AG320" t="n">
        <x:v>0</x:v>
      </x:c>
      <x:c r="AH320" t="n">
        <x:v>0</x:v>
      </x:c>
      <x:c r="AI320" t="n">
        <x:v>0</x:v>
      </x:c>
      <x:c r="AJ320" t="n">
        <x:v>0</x:v>
      </x:c>
      <x:c r="AK320" t="n">
        <x:v>0</x:v>
      </x:c>
      <x:c r="AL320" t="n">
        <x:v>0</x:v>
      </x:c>
      <x:c r="AM320" t="n">
        <x:v>0</x:v>
      </x:c>
      <x:c r="AN320" t="n">
        <x:v>0</x:v>
      </x:c>
      <x:c r="AO320" t="n">
        <x:v>0</x:v>
      </x:c>
      <x:c r="AP320" t="n">
        <x:v>0</x:v>
      </x:c>
      <x:c r="AQ320" t="n">
        <x:v>0</x:v>
      </x:c>
      <x:c r="AR320" t="n">
        <x:v>0</x:v>
      </x:c>
      <x:c r="AS320" t="n">
        <x:v>0</x:v>
      </x:c>
      <x:c r="AT320" t="n">
        <x:v>0</x:v>
      </x:c>
      <x:c r="AU320" t="n">
        <x:v>0</x:v>
      </x:c>
      <x:c r="AV320" t="n">
        <x:v>0</x:v>
      </x:c>
      <x:c r="AW320" t="n">
        <x:v>0</x:v>
      </x:c>
      <x:c r="AX320" t="n">
        <x:v>0</x:v>
      </x:c>
      <x:c r="AY320" t="n">
        <x:v>0</x:v>
      </x:c>
      <x:c r="AZ320" t="n">
        <x:v>0</x:v>
      </x:c>
      <x:c r="BA320" t="n">
        <x:v>0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0</x:v>
      </x:c>
      <x:c r="BG320" t="n">
        <x:v>0</x:v>
      </x:c>
      <x:c r="BH320" t="n">
        <x:v>0</x:v>
      </x:c>
      <x:c r="BI320" t="n">
        <x:v>0</x:v>
      </x:c>
      <x:c r="BJ320" t="n">
        <x:v>0</x:v>
      </x:c>
      <x:c r="BK320" t="n">
        <x:v>0</x:v>
      </x:c>
      <x:c r="BL320" t="n">
        <x:v>0</x:v>
      </x:c>
      <x:c r="BM320" t="n">
        <x:v>0</x:v>
      </x:c>
      <x:c r="BN320" t="n">
        <x:v>0</x:v>
      </x:c>
      <x:c r="BO320" t="n">
        <x:v>0</x:v>
      </x:c>
      <x:c r="BP320" t="n">
        <x:v>0</x:v>
      </x:c>
      <x:c r="BQ320" t="n">
        <x:v>0</x:v>
      </x:c>
      <x:c r="BR320" t="n">
        <x:v>0</x:v>
      </x:c>
      <x:c r="BS320" t="n">
        <x:v>0</x:v>
      </x:c>
      <x:c r="BT320" t="n">
        <x:v>0</x:v>
      </x:c>
      <x:c r="BU320" t="n">
        <x:v>0</x:v>
      </x:c>
      <x:c r="BV320" t="n">
        <x:v>0</x:v>
      </x:c>
      <x:c r="BW320" t="n">
        <x:v>0</x:v>
      </x:c>
      <x:c r="BX320" t="n">
        <x:v>0</x:v>
      </x:c>
      <x:c r="BY320" t="n">
        <x:v>0</x:v>
      </x:c>
      <x:c r="BZ320" t="n">
        <x:v>0</x:v>
      </x:c>
      <x:c r="CA320" t="n">
        <x:v>0</x:v>
      </x:c>
      <x:c r="CB320" t="n">
        <x:v>0</x:v>
      </x:c>
      <x:c r="CC320" t="n">
        <x:v>0</x:v>
      </x:c>
      <x:c r="CD320" t="n">
        <x:v>0</x:v>
      </x:c>
      <x:c r="CE320" t="n">
        <x:v>0</x:v>
      </x:c>
      <x:c r="CF320" t="n">
        <x:v>0</x:v>
      </x:c>
      <x:c r="CG320" t="n">
        <x:v>0</x:v>
      </x:c>
      <x:c r="CH320" t="n">
        <x:v>0</x:v>
      </x:c>
    </x:row>
    <x:row r="321">
      <x:c r="A321" t="n">
        <x:v>680649</x:v>
      </x:c>
      <x:c r="B321" t="str">
        <x:v>Kampashka 21</x:v>
      </x:c>
      <x:c r="C321" t="n">
        <x:v>173550</x:v>
      </x:c>
      <x:c r="D321" t="str">
        <x:v>Member</x:v>
      </x:c>
      <x:c r="E321" t="str">
        <x:v>Spititus</x:v>
      </x:c>
      <x:c r="F321"/>
      <x:c r="G321" t="str">
        <x:v>Ноотроп</x:v>
      </x:c>
      <x:c r="H321" t="n">
        <x:v>466388</x:v>
      </x:c>
      <x:c r="I321"/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0</x:v>
      </x:c>
      <x:c r="AB321" t="n">
        <x:v>0</x:v>
      </x:c>
      <x:c r="AC321" t="n">
        <x:v>0</x:v>
      </x:c>
      <x:c r="AD321" t="n">
        <x:v>0</x:v>
      </x:c>
      <x:c r="AE321" t="n">
        <x:v>0</x:v>
      </x:c>
      <x:c r="AF321" t="n">
        <x:v>0</x:v>
      </x:c>
      <x:c r="AG321" t="n">
        <x:v>0</x:v>
      </x:c>
      <x:c r="AH321" t="n">
        <x:v>0</x:v>
      </x:c>
      <x:c r="AI321" t="n">
        <x:v>0</x:v>
      </x:c>
      <x:c r="AJ321" t="n">
        <x:v>0</x:v>
      </x:c>
      <x:c r="AK321" t="n">
        <x:v>0</x:v>
      </x:c>
      <x:c r="AL321" t="n">
        <x:v>0</x:v>
      </x:c>
      <x:c r="AM321" t="n">
        <x:v>0</x:v>
      </x:c>
      <x:c r="AN321" t="n">
        <x:v>0</x:v>
      </x:c>
      <x:c r="AO321" t="n">
        <x:v>0</x:v>
      </x:c>
      <x:c r="AP321" t="n">
        <x:v>0</x:v>
      </x:c>
      <x:c r="AQ321" t="n">
        <x:v>0</x:v>
      </x:c>
      <x:c r="AR321" t="n">
        <x:v>0</x:v>
      </x:c>
      <x:c r="AS321" t="n">
        <x:v>0</x:v>
      </x:c>
      <x:c r="AT321" t="n">
        <x:v>0</x:v>
      </x:c>
      <x:c r="AU321" t="n">
        <x:v>0</x:v>
      </x:c>
      <x:c r="AV321" t="n">
        <x:v>0</x:v>
      </x:c>
      <x:c r="AW321" t="n">
        <x:v>0</x:v>
      </x:c>
      <x:c r="AX321" t="n">
        <x:v>0</x:v>
      </x:c>
      <x:c r="AY321" t="n">
        <x:v>0</x:v>
      </x:c>
      <x:c r="AZ321" t="n">
        <x:v>0</x:v>
      </x:c>
      <x:c r="BA321" t="n">
        <x:v>0</x:v>
      </x:c>
      <x:c r="BB321" t="n">
        <x:v>0</x:v>
      </x:c>
      <x:c r="BC321" t="n">
        <x:v>0</x:v>
      </x:c>
      <x:c r="BD321" t="n">
        <x:v>0</x:v>
      </x:c>
      <x:c r="BE321" t="n">
        <x:v>0</x:v>
      </x:c>
      <x:c r="BF321" t="n">
        <x:v>0</x:v>
      </x:c>
      <x:c r="BG321" t="n">
        <x:v>0</x:v>
      </x:c>
      <x:c r="BH321" t="n">
        <x:v>0</x:v>
      </x:c>
      <x:c r="BI321" t="n">
        <x:v>0</x:v>
      </x:c>
      <x:c r="BJ321" t="n">
        <x:v>0</x:v>
      </x:c>
      <x:c r="BK321" t="n">
        <x:v>0</x:v>
      </x:c>
      <x:c r="BL321" t="n">
        <x:v>0</x:v>
      </x:c>
      <x:c r="BM321" t="n">
        <x:v>0</x:v>
      </x:c>
      <x:c r="BN321" t="n">
        <x:v>0</x:v>
      </x:c>
      <x:c r="BO321" t="n">
        <x:v>0</x:v>
      </x:c>
      <x:c r="BP321" t="n">
        <x:v>0</x:v>
      </x:c>
      <x:c r="BQ321" t="n">
        <x:v>0</x:v>
      </x:c>
      <x:c r="BR321" t="n">
        <x:v>0</x:v>
      </x:c>
      <x:c r="BS321" t="n">
        <x:v>0</x:v>
      </x:c>
      <x:c r="BT321" t="n">
        <x:v>0</x:v>
      </x:c>
      <x:c r="BU321" t="n">
        <x:v>0</x:v>
      </x:c>
      <x:c r="BV321" t="n">
        <x:v>0</x:v>
      </x:c>
      <x:c r="BW321" t="n">
        <x:v>0</x:v>
      </x:c>
      <x:c r="BX321" t="n">
        <x:v>0</x:v>
      </x:c>
      <x:c r="BY321" t="n">
        <x:v>0</x:v>
      </x:c>
      <x:c r="BZ321" t="n">
        <x:v>0</x:v>
      </x:c>
      <x:c r="CA321" t="n">
        <x:v>0</x:v>
      </x:c>
      <x:c r="CB321" t="n">
        <x:v>0</x:v>
      </x:c>
      <x:c r="CC321" t="n">
        <x:v>0</x:v>
      </x:c>
      <x:c r="CD321" t="n">
        <x:v>0</x:v>
      </x:c>
      <x:c r="CE321" t="n">
        <x:v>0</x:v>
      </x:c>
      <x:c r="CF321" t="n">
        <x:v>0</x:v>
      </x:c>
      <x:c r="CG321" t="n">
        <x:v>0</x:v>
      </x:c>
      <x:c r="CH321" t="n">
        <x:v>0</x:v>
      </x:c>
    </x:row>
    <x:row r="322">
      <x:c r="A322" t="n">
        <x:v>680649</x:v>
      </x:c>
      <x:c r="B322" t="str">
        <x:v>Kampashka 21</x:v>
      </x:c>
      <x:c r="C322" t="n">
        <x:v>966912</x:v>
      </x:c>
      <x:c r="D322" t="str">
        <x:v>Member</x:v>
      </x:c>
      <x:c r="E322" t="str">
        <x:v>Player7CE307</x:v>
      </x:c>
      <x:c r="F322"/>
      <x:c r="G322" t="str">
        <x:v>Ноотроп</x:v>
      </x:c>
      <x:c r="H322" t="n">
        <x:v>466388</x:v>
      </x:c>
      <x:c r="I322"/>
      <x:c r="J322" t="n">
        <x:v>0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 t="n">
        <x:v>0</x:v>
      </x:c>
      <x:c r="AC322" t="n">
        <x:v>0</x:v>
      </x:c>
      <x:c r="AD322" t="n">
        <x:v>0</x:v>
      </x:c>
      <x:c r="AE322" t="n">
        <x:v>0</x:v>
      </x:c>
      <x:c r="AF322" t="n">
        <x:v>0</x:v>
      </x:c>
      <x:c r="AG322" t="n">
        <x:v>0</x:v>
      </x:c>
      <x:c r="AH322" t="n">
        <x:v>0</x:v>
      </x:c>
      <x:c r="AI322" t="n">
        <x:v>0</x:v>
      </x:c>
      <x:c r="AJ322" t="n">
        <x:v>0</x:v>
      </x:c>
      <x:c r="AK322" t="n">
        <x:v>0</x:v>
      </x:c>
      <x:c r="AL322" t="n">
        <x:v>0</x:v>
      </x:c>
      <x:c r="AM322" t="n">
        <x:v>0</x:v>
      </x:c>
      <x:c r="AN322" t="n">
        <x:v>0</x:v>
      </x:c>
      <x:c r="AO322" t="n">
        <x:v>0</x:v>
      </x:c>
      <x:c r="AP322" t="n">
        <x:v>0</x:v>
      </x:c>
      <x:c r="AQ322" t="n">
        <x:v>0</x:v>
      </x:c>
      <x:c r="AR322" t="n">
        <x:v>0</x:v>
      </x:c>
      <x:c r="AS322" t="n">
        <x:v>0</x:v>
      </x:c>
      <x:c r="AT322" t="n">
        <x:v>0</x:v>
      </x:c>
      <x:c r="AU322" t="n">
        <x:v>0</x:v>
      </x:c>
      <x:c r="AV322" t="n">
        <x:v>0</x:v>
      </x:c>
      <x:c r="AW322" t="n">
        <x:v>0</x:v>
      </x:c>
      <x:c r="AX322" t="n">
        <x:v>0</x:v>
      </x:c>
      <x:c r="AY322" t="n">
        <x:v>0</x:v>
      </x:c>
      <x:c r="AZ322" t="n">
        <x:v>0</x:v>
      </x:c>
      <x:c r="BA322" t="n">
        <x:v>0</x:v>
      </x:c>
      <x:c r="BB322" t="n">
        <x:v>0</x:v>
      </x:c>
      <x:c r="BC322" t="n">
        <x:v>0</x:v>
      </x:c>
      <x:c r="BD322" t="n">
        <x:v>0</x:v>
      </x:c>
      <x:c r="BE322" t="n">
        <x:v>0</x:v>
      </x:c>
      <x:c r="BF322" t="n">
        <x:v>0</x:v>
      </x:c>
      <x:c r="BG322" t="n">
        <x:v>0</x:v>
      </x:c>
      <x:c r="BH322" t="n">
        <x:v>0</x:v>
      </x:c>
      <x:c r="BI322" t="n">
        <x:v>0</x:v>
      </x:c>
      <x:c r="BJ322" t="n">
        <x:v>0</x:v>
      </x:c>
      <x:c r="BK322" t="n">
        <x:v>0</x:v>
      </x:c>
      <x:c r="BL322" t="n">
        <x:v>0</x:v>
      </x:c>
      <x:c r="BM322" t="n">
        <x:v>0</x:v>
      </x:c>
      <x:c r="BN322" t="n">
        <x:v>0</x:v>
      </x:c>
      <x:c r="BO322" t="n">
        <x:v>0</x:v>
      </x:c>
      <x:c r="BP322" t="n">
        <x:v>0</x:v>
      </x:c>
      <x:c r="BQ322" t="n">
        <x:v>0</x:v>
      </x:c>
      <x:c r="BR322" t="n">
        <x:v>0</x:v>
      </x:c>
      <x:c r="BS322" t="n">
        <x:v>0</x:v>
      </x:c>
      <x:c r="BT322" t="n">
        <x:v>0</x:v>
      </x:c>
      <x:c r="BU322" t="n">
        <x:v>0</x:v>
      </x:c>
      <x:c r="BV322" t="n">
        <x:v>0</x:v>
      </x:c>
      <x:c r="BW322" t="n">
        <x:v>0</x:v>
      </x:c>
      <x:c r="BX322" t="n">
        <x:v>0</x:v>
      </x:c>
      <x:c r="BY322" t="n">
        <x:v>0</x:v>
      </x:c>
      <x:c r="BZ322" t="n">
        <x:v>0</x:v>
      </x:c>
      <x:c r="CA322" t="n">
        <x:v>0</x:v>
      </x:c>
      <x:c r="CB322" t="n">
        <x:v>0</x:v>
      </x:c>
      <x:c r="CC322" t="n">
        <x:v>0</x:v>
      </x:c>
      <x:c r="CD322" t="n">
        <x:v>0</x:v>
      </x:c>
      <x:c r="CE322" t="n">
        <x:v>0</x:v>
      </x:c>
      <x:c r="CF322" t="n">
        <x:v>0</x:v>
      </x:c>
      <x:c r="CG322" t="n">
        <x:v>0</x:v>
      </x:c>
      <x:c r="CH322" t="n">
        <x:v>0</x:v>
      </x:c>
    </x:row>
    <x:row r="323">
      <x:c r="A323" t="n">
        <x:v>680649</x:v>
      </x:c>
      <x:c r="B323" t="str">
        <x:v>Kampashka 21</x:v>
      </x:c>
      <x:c r="C323" t="n">
        <x:v>227436</x:v>
      </x:c>
      <x:c r="D323" t="str">
        <x:v>Member</x:v>
      </x:c>
      <x:c r="E323" t="str">
        <x:v>Muslim0551</x:v>
      </x:c>
      <x:c r="F323"/>
      <x:c r="G323" t="str">
        <x:v>Ноотроп</x:v>
      </x:c>
      <x:c r="H323" t="n">
        <x:v>466388</x:v>
      </x:c>
      <x:c r="I323"/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n">
        <x:v>0</x:v>
      </x:c>
      <x:c r="U323" t="n">
        <x:v>0</x:v>
      </x:c>
      <x:c r="V323" t="n">
        <x:v>0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 t="n">
        <x:v>0</x:v>
      </x:c>
      <x:c r="AC323" t="n">
        <x:v>0</x:v>
      </x:c>
      <x:c r="AD323" t="n">
        <x:v>0</x:v>
      </x:c>
      <x:c r="AE323" t="n">
        <x:v>0</x:v>
      </x:c>
      <x:c r="AF323" t="n">
        <x:v>0</x:v>
      </x:c>
      <x:c r="AG323" t="n">
        <x:v>0</x:v>
      </x:c>
      <x:c r="AH323" t="n">
        <x:v>0</x:v>
      </x:c>
      <x:c r="AI323" t="n">
        <x:v>0</x:v>
      </x:c>
      <x:c r="AJ323" t="n">
        <x:v>0</x:v>
      </x:c>
      <x:c r="AK323" t="n">
        <x:v>0</x:v>
      </x:c>
      <x:c r="AL323" t="n">
        <x:v>0</x:v>
      </x:c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0</x:v>
      </x:c>
      <x:c r="AU323" t="n">
        <x:v>0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0</x:v>
      </x:c>
      <x:c r="BP323" t="n">
        <x:v>0</x:v>
      </x:c>
      <x:c r="BQ323" t="n">
        <x:v>0</x:v>
      </x:c>
      <x:c r="BR323" t="n">
        <x:v>0</x:v>
      </x:c>
      <x:c r="BS323" t="n">
        <x:v>0</x:v>
      </x:c>
      <x:c r="BT323" t="n">
        <x:v>0</x:v>
      </x:c>
      <x:c r="BU323" t="n">
        <x:v>0</x:v>
      </x:c>
      <x:c r="BV323" t="n">
        <x:v>0</x:v>
      </x:c>
      <x:c r="BW323" t="n">
        <x:v>0</x:v>
      </x:c>
      <x:c r="BX323" t="n">
        <x:v>0</x:v>
      </x:c>
      <x:c r="BY323" t="n">
        <x:v>0</x:v>
      </x:c>
      <x:c r="BZ323" t="n">
        <x:v>0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</x:row>
    <x:row r="324">
      <x:c r="A324" t="n">
        <x:v>680649</x:v>
      </x:c>
      <x:c r="B324" t="str">
        <x:v>Kampashka 21</x:v>
      </x:c>
      <x:c r="C324" t="n">
        <x:v>641635</x:v>
      </x:c>
      <x:c r="D324" t="str">
        <x:v>Member</x:v>
      </x:c>
      <x:c r="E324" t="str">
        <x:v>Prison</x:v>
      </x:c>
      <x:c r="F324"/>
      <x:c r="G324" t="str">
        <x:v>Ноотроп</x:v>
      </x:c>
      <x:c r="H324" t="n">
        <x:v>466388</x:v>
      </x:c>
      <x:c r="I324"/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v>0</x:v>
      </x:c>
      <x:c r="AC324" t="n">
        <x:v>0</x:v>
      </x:c>
      <x:c r="AD324" t="n">
        <x:v>0</x:v>
      </x:c>
      <x:c r="AE324" t="n">
        <x:v>0</x:v>
      </x:c>
      <x:c r="AF324" t="n">
        <x:v>0</x:v>
      </x:c>
      <x:c r="AG324" t="n">
        <x:v>0</x:v>
      </x:c>
      <x:c r="AH324" t="n">
        <x:v>0</x:v>
      </x:c>
      <x:c r="AI324" t="n">
        <x:v>0</x:v>
      </x:c>
      <x:c r="AJ324" t="n">
        <x:v>0</x:v>
      </x:c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0</x:v>
      </x:c>
      <x:c r="AT324" t="n">
        <x:v>0</x:v>
      </x:c>
      <x:c r="AU324" t="n">
        <x:v>0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0</x:v>
      </x:c>
      <x:c r="BP324" t="n">
        <x:v>0</x:v>
      </x:c>
      <x:c r="BQ324" t="n">
        <x:v>0</x:v>
      </x:c>
      <x:c r="BR324" t="n">
        <x:v>0</x:v>
      </x:c>
      <x:c r="BS324" t="n">
        <x:v>0</x:v>
      </x:c>
      <x:c r="BT324" t="n">
        <x:v>0</x:v>
      </x:c>
      <x:c r="BU324" t="n">
        <x:v>0</x:v>
      </x:c>
      <x:c r="BV324" t="n">
        <x:v>0</x:v>
      </x:c>
      <x:c r="BW324" t="n">
        <x:v>0</x:v>
      </x:c>
      <x:c r="BX324" t="n">
        <x:v>0</x:v>
      </x:c>
      <x:c r="BY324" t="n">
        <x:v>0</x:v>
      </x:c>
      <x:c r="BZ324" t="n">
        <x:v>0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</x:row>
    <x:row r="325">
      <x:c r="A325" t="n">
        <x:v>680649</x:v>
      </x:c>
      <x:c r="B325" t="str">
        <x:v>Kampashka 21</x:v>
      </x:c>
      <x:c r="C325" t="n">
        <x:v>927605</x:v>
      </x:c>
      <x:c r="D325" t="str">
        <x:v>Member</x:v>
      </x:c>
      <x:c r="E325" t="str">
        <x:v>stafart</x:v>
      </x:c>
      <x:c r="F325"/>
      <x:c r="G325" t="str">
        <x:v>Ноотроп</x:v>
      </x:c>
      <x:c r="H325" t="n">
        <x:v>466388</x:v>
      </x:c>
      <x:c r="I325"/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n">
        <x:v>0</x:v>
      </x:c>
      <x:c r="U325" t="n">
        <x:v>0</x:v>
      </x:c>
      <x:c r="V325" t="n">
        <x:v>0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0</x:v>
      </x:c>
      <x:c r="AB325" t="n">
        <x:v>0</x:v>
      </x:c>
      <x:c r="AC325" t="n">
        <x:v>0</x:v>
      </x:c>
      <x:c r="AD325" t="n">
        <x:v>0</x:v>
      </x:c>
      <x:c r="AE325" t="n">
        <x:v>0</x:v>
      </x:c>
      <x:c r="AF325" t="n">
        <x:v>0</x:v>
      </x:c>
      <x:c r="AG325" t="n">
        <x:v>0</x:v>
      </x:c>
      <x:c r="AH325" t="n">
        <x:v>0</x:v>
      </x:c>
      <x:c r="AI325" t="n">
        <x:v>0</x:v>
      </x:c>
      <x:c r="AJ325" t="n">
        <x:v>0</x:v>
      </x:c>
      <x:c r="AK325" t="n">
        <x:v>0</x:v>
      </x:c>
      <x:c r="AL325" t="n">
        <x:v>0</x:v>
      </x:c>
      <x:c r="AM325" t="n">
        <x:v>0</x:v>
      </x:c>
      <x:c r="AN325" t="n">
        <x:v>0</x:v>
      </x:c>
      <x:c r="AO325" t="n">
        <x:v>0</x:v>
      </x:c>
      <x:c r="AP325" t="n">
        <x:v>0</x:v>
      </x:c>
      <x:c r="AQ325" t="n">
        <x:v>0</x:v>
      </x:c>
      <x:c r="AR325" t="n">
        <x:v>0</x:v>
      </x:c>
      <x:c r="AS325" t="n">
        <x:v>0</x:v>
      </x:c>
      <x:c r="AT325" t="n">
        <x:v>0</x:v>
      </x:c>
      <x:c r="AU325" t="n">
        <x:v>0</x:v>
      </x:c>
      <x:c r="AV325" t="n">
        <x:v>0</x:v>
      </x:c>
      <x:c r="AW325" t="n">
        <x:v>0</x:v>
      </x:c>
      <x:c r="AX325" t="n">
        <x:v>0</x:v>
      </x:c>
      <x:c r="AY325" t="n">
        <x:v>0</x:v>
      </x:c>
      <x:c r="AZ325" t="n">
        <x:v>0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0</x:v>
      </x:c>
      <x:c r="BF325" t="n">
        <x:v>0</x:v>
      </x:c>
      <x:c r="BG325" t="n">
        <x:v>0</x:v>
      </x:c>
      <x:c r="BH325" t="n">
        <x:v>0</x:v>
      </x:c>
      <x:c r="BI325" t="n">
        <x:v>0</x:v>
      </x:c>
      <x:c r="BJ325" t="n">
        <x:v>0</x:v>
      </x:c>
      <x:c r="BK325" t="n">
        <x:v>0</x:v>
      </x:c>
      <x:c r="BL325" t="n">
        <x:v>0</x:v>
      </x:c>
      <x:c r="BM325" t="n">
        <x:v>0</x:v>
      </x:c>
      <x:c r="BN325" t="n">
        <x:v>0</x:v>
      </x:c>
      <x:c r="BO325" t="n">
        <x:v>0</x:v>
      </x:c>
      <x:c r="BP325" t="n">
        <x:v>0</x:v>
      </x:c>
      <x:c r="BQ325" t="n">
        <x:v>0</x:v>
      </x:c>
      <x:c r="BR325" t="n">
        <x:v>0</x:v>
      </x:c>
      <x:c r="BS325" t="n">
        <x:v>0</x:v>
      </x:c>
      <x:c r="BT325" t="n">
        <x:v>0</x:v>
      </x:c>
      <x:c r="BU325" t="n">
        <x:v>0</x:v>
      </x:c>
      <x:c r="BV325" t="n">
        <x:v>0</x:v>
      </x:c>
      <x:c r="BW325" t="n">
        <x:v>0</x:v>
      </x:c>
      <x:c r="BX325" t="n">
        <x:v>0</x:v>
      </x:c>
      <x:c r="BY325" t="n">
        <x:v>0</x:v>
      </x:c>
      <x:c r="BZ325" t="n">
        <x:v>0</x:v>
      </x:c>
      <x:c r="CA325" t="n">
        <x:v>0</x:v>
      </x:c>
      <x:c r="CB325" t="n">
        <x:v>0</x:v>
      </x:c>
      <x:c r="CC325" t="n">
        <x:v>0</x:v>
      </x:c>
      <x:c r="CD325" t="n">
        <x:v>0</x:v>
      </x:c>
      <x:c r="CE325" t="n">
        <x:v>0</x:v>
      </x:c>
      <x:c r="CF325" t="n">
        <x:v>0</x:v>
      </x:c>
      <x:c r="CG325" t="n">
        <x:v>0</x:v>
      </x:c>
      <x:c r="CH325" t="n">
        <x:v>0</x:v>
      </x:c>
    </x:row>
    <x:row r="326">
      <x:c r="A326" t="n">
        <x:v>680649</x:v>
      </x:c>
      <x:c r="B326" t="str">
        <x:v>Kampashka 21</x:v>
      </x:c>
      <x:c r="C326" t="n">
        <x:v>173919</x:v>
      </x:c>
      <x:c r="D326" t="str">
        <x:v>Member</x:v>
      </x:c>
      <x:c r="E326" t="str">
        <x:v>PlayerD12410</x:v>
      </x:c>
      <x:c r="F326"/>
      <x:c r="G326" t="str">
        <x:v>Ноотроп</x:v>
      </x:c>
      <x:c r="H326" t="n">
        <x:v>466388</x:v>
      </x:c>
      <x:c r="I326"/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n">
        <x:v>0</x:v>
      </x:c>
      <x:c r="U326" t="n">
        <x:v>0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  <x:c r="AB326" t="n">
        <x:v>0</x:v>
      </x:c>
      <x:c r="AC326" t="n">
        <x:v>0</x:v>
      </x:c>
      <x:c r="AD326" t="n">
        <x:v>0</x:v>
      </x:c>
      <x:c r="AE326" t="n">
        <x:v>0</x:v>
      </x:c>
      <x:c r="AF326" t="n">
        <x:v>0</x:v>
      </x:c>
      <x:c r="AG326" t="n">
        <x:v>0</x:v>
      </x:c>
      <x:c r="AH326" t="n">
        <x:v>0</x:v>
      </x:c>
      <x:c r="AI326" t="n">
        <x:v>0</x:v>
      </x:c>
      <x:c r="AJ326" t="n">
        <x:v>0</x:v>
      </x:c>
      <x:c r="AK326" t="n">
        <x:v>0</x:v>
      </x:c>
      <x:c r="AL326" t="n">
        <x:v>0</x:v>
      </x:c>
      <x:c r="AM326" t="n">
        <x:v>0</x:v>
      </x:c>
      <x:c r="AN326" t="n">
        <x:v>0</x:v>
      </x:c>
      <x:c r="AO326" t="n">
        <x:v>0</x:v>
      </x:c>
      <x:c r="AP326" t="n">
        <x:v>0</x:v>
      </x:c>
      <x:c r="AQ326" t="n">
        <x:v>0</x:v>
      </x:c>
      <x:c r="AR326" t="n">
        <x:v>0</x:v>
      </x:c>
      <x:c r="AS326" t="n">
        <x:v>0</x:v>
      </x:c>
      <x:c r="AT326" t="n">
        <x:v>0</x:v>
      </x:c>
      <x:c r="AU326" t="n">
        <x:v>0</x:v>
      </x:c>
      <x:c r="AV326" t="n">
        <x:v>0</x:v>
      </x:c>
      <x:c r="AW326" t="n">
        <x:v>0</x:v>
      </x:c>
      <x:c r="AX326" t="n">
        <x:v>0</x:v>
      </x:c>
      <x:c r="AY326" t="n">
        <x:v>0</x:v>
      </x:c>
      <x:c r="AZ326" t="n">
        <x:v>0</x:v>
      </x:c>
      <x:c r="BA326" t="n">
        <x:v>0</x:v>
      </x:c>
      <x:c r="BB326" t="n">
        <x:v>0</x:v>
      </x:c>
      <x:c r="BC326" t="n">
        <x:v>0</x:v>
      </x:c>
      <x:c r="BD326" t="n">
        <x:v>0</x:v>
      </x:c>
      <x:c r="BE326" t="n">
        <x:v>0</x:v>
      </x:c>
      <x:c r="BF326" t="n">
        <x:v>0</x:v>
      </x:c>
      <x:c r="BG326" t="n">
        <x:v>0</x:v>
      </x:c>
      <x:c r="BH326" t="n">
        <x:v>0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0</x:v>
      </x:c>
      <x:c r="BO326" t="n">
        <x:v>0</x:v>
      </x:c>
      <x:c r="BP326" t="n">
        <x:v>0</x:v>
      </x:c>
      <x:c r="BQ326" t="n">
        <x:v>0</x:v>
      </x:c>
      <x:c r="BR326" t="n">
        <x:v>0</x:v>
      </x:c>
      <x:c r="BS326" t="n">
        <x:v>0</x:v>
      </x:c>
      <x:c r="BT326" t="n">
        <x:v>0</x:v>
      </x:c>
      <x:c r="BU326" t="n">
        <x:v>0</x:v>
      </x:c>
      <x:c r="BV326" t="n">
        <x:v>0</x:v>
      </x:c>
      <x:c r="BW326" t="n">
        <x:v>0</x:v>
      </x:c>
      <x:c r="BX326" t="n">
        <x:v>0</x:v>
      </x:c>
      <x:c r="BY326" t="n">
        <x:v>0</x:v>
      </x:c>
      <x:c r="BZ326" t="n">
        <x:v>0</x:v>
      </x:c>
      <x:c r="CA326" t="n">
        <x:v>0</x:v>
      </x:c>
      <x:c r="CB326" t="n">
        <x:v>0</x:v>
      </x:c>
      <x:c r="CC326" t="n">
        <x:v>0</x:v>
      </x:c>
      <x:c r="CD326" t="n">
        <x:v>0</x:v>
      </x:c>
      <x:c r="CE326" t="n">
        <x:v>0</x:v>
      </x:c>
      <x:c r="CF326" t="n">
        <x:v>0</x:v>
      </x:c>
      <x:c r="CG326" t="n">
        <x:v>0</x:v>
      </x:c>
      <x:c r="CH326" t="n">
        <x:v>0</x:v>
      </x:c>
    </x:row>
    <x:row r="327">
      <x:c r="A327" t="n">
        <x:v>680649</x:v>
      </x:c>
      <x:c r="B327" t="str">
        <x:v>Kampashka 21</x:v>
      </x:c>
      <x:c r="C327" t="n">
        <x:v>465944</x:v>
      </x:c>
      <x:c r="D327" t="str">
        <x:v>Member</x:v>
      </x:c>
      <x:c r="E327" t="str">
        <x:v>PlayerD0919A</x:v>
      </x:c>
      <x:c r="F327"/>
      <x:c r="G327" t="str">
        <x:v>Ноотроп</x:v>
      </x:c>
      <x:c r="H327" t="n">
        <x:v>466388</x:v>
      </x:c>
      <x:c r="I327"/>
      <x:c r="J327" t="n">
        <x:v>0</x:v>
      </x:c>
      <x:c r="K327" t="n">
        <x:v>0</x:v>
      </x:c>
      <x:c r="L327" t="n">
        <x:v>0</x:v>
      </x:c>
      <x:c r="M327" t="n">
        <x:v>0</x:v>
      </x:c>
      <x:c r="N327" t="n">
        <x:v>0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n">
        <x:v>0</x:v>
      </x:c>
      <x:c r="U327" t="n">
        <x:v>0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0</x:v>
      </x:c>
      <x:c r="AB327" t="n">
        <x:v>0</x:v>
      </x:c>
      <x:c r="AC327" t="n">
        <x:v>0</x:v>
      </x:c>
      <x:c r="AD327" t="n">
        <x:v>0</x:v>
      </x:c>
      <x:c r="AE327" t="n">
        <x:v>0</x:v>
      </x:c>
      <x:c r="AF327" t="n">
        <x:v>0</x:v>
      </x:c>
      <x:c r="AG327" t="n">
        <x:v>0</x:v>
      </x:c>
      <x:c r="AH327" t="n">
        <x:v>0</x:v>
      </x:c>
      <x:c r="AI327" t="n">
        <x:v>0</x:v>
      </x:c>
      <x:c r="AJ327" t="n">
        <x:v>0</x:v>
      </x:c>
      <x:c r="AK327" t="n">
        <x:v>0</x:v>
      </x:c>
      <x:c r="AL327" t="n">
        <x:v>0</x:v>
      </x:c>
      <x:c r="AM327" t="n">
        <x:v>0</x:v>
      </x:c>
      <x:c r="AN327" t="n">
        <x:v>0</x:v>
      </x:c>
      <x:c r="AO327" t="n">
        <x:v>0</x:v>
      </x:c>
      <x:c r="AP327" t="n">
        <x:v>0</x:v>
      </x:c>
      <x:c r="AQ327" t="n">
        <x:v>0</x:v>
      </x:c>
      <x:c r="AR327" t="n">
        <x:v>0</x:v>
      </x:c>
      <x:c r="AS327" t="n">
        <x:v>0</x:v>
      </x:c>
      <x:c r="AT327" t="n">
        <x:v>0</x:v>
      </x:c>
      <x:c r="AU327" t="n">
        <x:v>0</x:v>
      </x:c>
      <x:c r="AV327" t="n">
        <x:v>0</x:v>
      </x:c>
      <x:c r="AW327" t="n">
        <x:v>0</x:v>
      </x:c>
      <x:c r="AX327" t="n">
        <x:v>0</x:v>
      </x:c>
      <x:c r="AY327" t="n">
        <x:v>0</x:v>
      </x:c>
      <x:c r="AZ327" t="n">
        <x:v>0</x:v>
      </x:c>
      <x:c r="BA327" t="n">
        <x:v>0</x:v>
      </x:c>
      <x:c r="BB327" t="n">
        <x:v>0</x:v>
      </x:c>
      <x:c r="BC327" t="n">
        <x:v>0</x:v>
      </x:c>
      <x:c r="BD327" t="n">
        <x:v>0</x:v>
      </x:c>
      <x:c r="BE327" t="n">
        <x:v>0</x:v>
      </x:c>
      <x:c r="BF327" t="n">
        <x:v>0</x:v>
      </x:c>
      <x:c r="BG327" t="n">
        <x:v>0</x:v>
      </x:c>
      <x:c r="BH327" t="n">
        <x:v>0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0</x:v>
      </x:c>
      <x:c r="BO327" t="n">
        <x:v>0</x:v>
      </x:c>
      <x:c r="BP327" t="n">
        <x:v>0</x:v>
      </x:c>
      <x:c r="BQ327" t="n">
        <x:v>0</x:v>
      </x:c>
      <x:c r="BR327" t="n">
        <x:v>0</x:v>
      </x:c>
      <x:c r="BS327" t="n">
        <x:v>0</x:v>
      </x:c>
      <x:c r="BT327" t="n">
        <x:v>0</x:v>
      </x:c>
      <x:c r="BU327" t="n">
        <x:v>0</x:v>
      </x:c>
      <x:c r="BV327" t="n">
        <x:v>0</x:v>
      </x:c>
      <x:c r="BW327" t="n">
        <x:v>0</x:v>
      </x:c>
      <x:c r="BX327" t="n">
        <x:v>0</x:v>
      </x:c>
      <x:c r="BY327" t="n">
        <x:v>0</x:v>
      </x:c>
      <x:c r="BZ327" t="n">
        <x:v>0</x:v>
      </x:c>
      <x:c r="CA327" t="n">
        <x:v>0</x:v>
      </x:c>
      <x:c r="CB327" t="n">
        <x:v>0</x:v>
      </x:c>
      <x:c r="CC327" t="n">
        <x:v>0</x:v>
      </x:c>
      <x:c r="CD327" t="n">
        <x:v>0</x:v>
      </x:c>
      <x:c r="CE327" t="n">
        <x:v>0</x:v>
      </x:c>
      <x:c r="CF327" t="n">
        <x:v>0</x:v>
      </x:c>
      <x:c r="CG327" t="n">
        <x:v>0</x:v>
      </x:c>
      <x:c r="CH327" t="n">
        <x:v>0</x:v>
      </x:c>
    </x:row>
    <x:row r="328">
      <x:c r="A328" t="n">
        <x:v>680649</x:v>
      </x:c>
      <x:c r="B328" t="str">
        <x:v>Kampashka 21</x:v>
      </x:c>
      <x:c r="C328" t="n">
        <x:v>797008</x:v>
      </x:c>
      <x:c r="D328" t="str">
        <x:v>Member</x:v>
      </x:c>
      <x:c r="E328" t="str">
        <x:v>iskchurk</x:v>
      </x:c>
      <x:c r="F328"/>
      <x:c r="G328" t="str">
        <x:v>Ноотроп</x:v>
      </x:c>
      <x:c r="H328" t="n">
        <x:v>466388</x:v>
      </x:c>
      <x:c r="I328"/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0</x:v>
      </x:c>
      <x:c r="AB328" t="n">
        <x:v>0</x:v>
      </x:c>
      <x:c r="AC328" t="n">
        <x:v>0</x:v>
      </x:c>
      <x:c r="AD328" t="n">
        <x:v>0</x:v>
      </x:c>
      <x:c r="AE328" t="n">
        <x:v>0</x:v>
      </x:c>
      <x:c r="AF328" t="n">
        <x:v>0</x:v>
      </x:c>
      <x:c r="AG328" t="n">
        <x:v>0</x:v>
      </x:c>
      <x:c r="AH328" t="n">
        <x:v>0</x:v>
      </x:c>
      <x:c r="AI328" t="n">
        <x:v>0</x:v>
      </x:c>
      <x:c r="AJ328" t="n">
        <x:v>0</x:v>
      </x:c>
      <x:c r="AK328" t="n">
        <x:v>0</x:v>
      </x:c>
      <x:c r="AL328" t="n">
        <x:v>0</x:v>
      </x:c>
      <x:c r="AM328" t="n">
        <x:v>0</x:v>
      </x:c>
      <x:c r="AN328" t="n">
        <x:v>0</x:v>
      </x:c>
      <x:c r="AO328" t="n">
        <x:v>0</x:v>
      </x:c>
      <x:c r="AP328" t="n">
        <x:v>0</x:v>
      </x:c>
      <x:c r="AQ328" t="n">
        <x:v>0</x:v>
      </x:c>
      <x:c r="AR328" t="n">
        <x:v>0</x:v>
      </x:c>
      <x:c r="AS328" t="n">
        <x:v>0</x:v>
      </x:c>
      <x:c r="AT328" t="n">
        <x:v>0</x:v>
      </x:c>
      <x:c r="AU328" t="n">
        <x:v>0</x:v>
      </x:c>
      <x:c r="AV328" t="n">
        <x:v>0</x:v>
      </x:c>
      <x:c r="AW328" t="n">
        <x:v>0</x:v>
      </x:c>
      <x:c r="AX328" t="n">
        <x:v>0</x:v>
      </x:c>
      <x:c r="AY328" t="n">
        <x:v>0</x:v>
      </x:c>
      <x:c r="AZ328" t="n">
        <x:v>0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0</x:v>
      </x:c>
      <x:c r="BF328" t="n">
        <x:v>0</x:v>
      </x:c>
      <x:c r="BG328" t="n">
        <x:v>0</x:v>
      </x:c>
      <x:c r="BH328" t="n">
        <x:v>0</x:v>
      </x:c>
      <x:c r="BI328" t="n">
        <x:v>0</x:v>
      </x:c>
      <x:c r="BJ328" t="n">
        <x:v>0</x:v>
      </x:c>
      <x:c r="BK328" t="n">
        <x:v>0</x:v>
      </x:c>
      <x:c r="BL328" t="n">
        <x:v>0</x:v>
      </x:c>
      <x:c r="BM328" t="n">
        <x:v>0</x:v>
      </x:c>
      <x:c r="BN328" t="n">
        <x:v>0</x:v>
      </x:c>
      <x:c r="BO328" t="n">
        <x:v>0</x:v>
      </x:c>
      <x:c r="BP328" t="n">
        <x:v>0</x:v>
      </x:c>
      <x:c r="BQ328" t="n">
        <x:v>0</x:v>
      </x:c>
      <x:c r="BR328" t="n">
        <x:v>0</x:v>
      </x:c>
      <x:c r="BS328" t="n">
        <x:v>0</x:v>
      </x:c>
      <x:c r="BT328" t="n">
        <x:v>0</x:v>
      </x:c>
      <x:c r="BU328" t="n">
        <x:v>0</x:v>
      </x:c>
      <x:c r="BV328" t="n">
        <x:v>0</x:v>
      </x:c>
      <x:c r="BW328" t="n">
        <x:v>0</x:v>
      </x:c>
      <x:c r="BX328" t="n">
        <x:v>0</x:v>
      </x:c>
      <x:c r="BY328" t="n">
        <x:v>0</x:v>
      </x:c>
      <x:c r="BZ328" t="n">
        <x:v>0</x:v>
      </x:c>
      <x:c r="CA328" t="n">
        <x:v>0</x:v>
      </x:c>
      <x:c r="CB328" t="n">
        <x:v>0</x:v>
      </x:c>
      <x:c r="CC328" t="n">
        <x:v>0</x:v>
      </x:c>
      <x:c r="CD328" t="n">
        <x:v>0</x:v>
      </x:c>
      <x:c r="CE328" t="n">
        <x:v>0</x:v>
      </x:c>
      <x:c r="CF328" t="n">
        <x:v>0</x:v>
      </x:c>
      <x:c r="CG328" t="n">
        <x:v>0</x:v>
      </x:c>
      <x:c r="CH328" t="n">
        <x:v>0</x:v>
      </x:c>
    </x:row>
    <x:row r="329">
      <x:c r="A329" t="n">
        <x:v>680649</x:v>
      </x:c>
      <x:c r="B329" t="str">
        <x:v>Kampashka 21</x:v>
      </x:c>
      <x:c r="C329" t="n">
        <x:v>250025</x:v>
      </x:c>
      <x:c r="D329" t="str">
        <x:v>Member</x:v>
      </x:c>
      <x:c r="E329" t="str">
        <x:v>ribak</x:v>
      </x:c>
      <x:c r="F329"/>
      <x:c r="G329" t="str">
        <x:v>Ноотроп</x:v>
      </x:c>
      <x:c r="H329" t="n">
        <x:v>466388</x:v>
      </x:c>
      <x:c r="I329"/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0</x:v>
      </x:c>
      <x:c r="AB329" t="n">
        <x:v>0</x:v>
      </x:c>
      <x:c r="AC329" t="n">
        <x:v>0</x:v>
      </x:c>
      <x:c r="AD329" t="n">
        <x:v>0</x:v>
      </x:c>
      <x:c r="AE329" t="n">
        <x:v>0</x:v>
      </x:c>
      <x:c r="AF329" t="n">
        <x:v>0</x:v>
      </x:c>
      <x:c r="AG329" t="n">
        <x:v>0</x:v>
      </x:c>
      <x:c r="AH329" t="n">
        <x:v>0</x:v>
      </x:c>
      <x:c r="AI329" t="n">
        <x:v>0</x:v>
      </x:c>
      <x:c r="AJ329" t="n">
        <x:v>0</x:v>
      </x:c>
      <x:c r="AK329" t="n">
        <x:v>0</x:v>
      </x:c>
      <x:c r="AL329" t="n">
        <x:v>0</x:v>
      </x:c>
      <x:c r="AM329" t="n">
        <x:v>0</x:v>
      </x:c>
      <x:c r="AN329" t="n">
        <x:v>0</x:v>
      </x:c>
      <x:c r="AO329" t="n">
        <x:v>0</x:v>
      </x:c>
      <x:c r="AP329" t="n">
        <x:v>0</x:v>
      </x:c>
      <x:c r="AQ329" t="n">
        <x:v>0</x:v>
      </x:c>
      <x:c r="AR329" t="n">
        <x:v>0</x:v>
      </x:c>
      <x:c r="AS329" t="n">
        <x:v>0</x:v>
      </x:c>
      <x:c r="AT329" t="n">
        <x:v>0</x:v>
      </x:c>
      <x:c r="AU329" t="n">
        <x:v>0</x:v>
      </x:c>
      <x:c r="AV329" t="n">
        <x:v>0</x:v>
      </x:c>
      <x:c r="AW329" t="n">
        <x:v>0</x:v>
      </x:c>
      <x:c r="AX329" t="n">
        <x:v>0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0</x:v>
      </x:c>
      <x:c r="BG329" t="n">
        <x:v>0</x:v>
      </x:c>
      <x:c r="BH329" t="n">
        <x:v>0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0</x:v>
      </x:c>
      <x:c r="BO329" t="n">
        <x:v>0</x:v>
      </x:c>
      <x:c r="BP329" t="n">
        <x:v>0</x:v>
      </x:c>
      <x:c r="BQ329" t="n">
        <x:v>0</x:v>
      </x:c>
      <x:c r="BR329" t="n">
        <x:v>0</x:v>
      </x:c>
      <x:c r="BS329" t="n">
        <x:v>0</x:v>
      </x:c>
      <x:c r="BT329" t="n">
        <x:v>0</x:v>
      </x:c>
      <x:c r="BU329" t="n">
        <x:v>0</x:v>
      </x:c>
      <x:c r="BV329" t="n">
        <x:v>0</x:v>
      </x:c>
      <x:c r="BW329" t="n">
        <x:v>0</x:v>
      </x:c>
      <x:c r="BX329" t="n">
        <x:v>0</x:v>
      </x:c>
      <x:c r="BY329" t="n">
        <x:v>0</x:v>
      </x:c>
      <x:c r="BZ329" t="n">
        <x:v>0</x:v>
      </x:c>
      <x:c r="CA329" t="n">
        <x:v>0</x:v>
      </x:c>
      <x:c r="CB329" t="n">
        <x:v>0</x:v>
      </x:c>
      <x:c r="CC329" t="n">
        <x:v>0</x:v>
      </x:c>
      <x:c r="CD329" t="n">
        <x:v>0</x:v>
      </x:c>
      <x:c r="CE329" t="n">
        <x:v>0</x:v>
      </x:c>
      <x:c r="CF329" t="n">
        <x:v>0</x:v>
      </x:c>
      <x:c r="CG329" t="n">
        <x:v>0</x:v>
      </x:c>
      <x:c r="CH329" t="n">
        <x:v>0</x:v>
      </x:c>
    </x:row>
    <x:row r="330">
      <x:c r="A330" t="n">
        <x:v>680649</x:v>
      </x:c>
      <x:c r="B330" t="str">
        <x:v>Kampashka 21</x:v>
      </x:c>
      <x:c r="C330" t="n">
        <x:v>299085</x:v>
      </x:c>
      <x:c r="D330" t="str">
        <x:v>Member</x:v>
      </x:c>
      <x:c r="E330" t="str">
        <x:v>ArtemiyPanarin</x:v>
      </x:c>
      <x:c r="F330"/>
      <x:c r="G330" t="str">
        <x:v>Ноотроп</x:v>
      </x:c>
      <x:c r="H330" t="n">
        <x:v>466388</x:v>
      </x:c>
      <x:c r="I330"/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n">
        <x:v>0</x:v>
      </x:c>
      <x:c r="U330" t="n">
        <x:v>0</x:v>
      </x:c>
      <x:c r="V330" t="n">
        <x:v>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 t="n">
        <x:v>0</x:v>
      </x:c>
      <x:c r="AC330" t="n">
        <x:v>0</x:v>
      </x:c>
      <x:c r="AD330" t="n">
        <x:v>0</x:v>
      </x:c>
      <x:c r="AE330" t="n">
        <x:v>0</x:v>
      </x:c>
      <x:c r="AF330" t="n">
        <x:v>0</x:v>
      </x:c>
      <x:c r="AG330" t="n">
        <x:v>0</x:v>
      </x:c>
      <x:c r="AH330" t="n">
        <x:v>0</x:v>
      </x:c>
      <x:c r="AI330" t="n">
        <x:v>0</x:v>
      </x:c>
      <x:c r="AJ330" t="n">
        <x:v>0</x:v>
      </x:c>
      <x:c r="AK330" t="n">
        <x:v>0</x:v>
      </x:c>
      <x:c r="AL330" t="n">
        <x:v>0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0</x:v>
      </x:c>
      <x:c r="AU330" t="n">
        <x:v>0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0</x:v>
      </x:c>
      <x:c r="BP330" t="n">
        <x:v>0</x:v>
      </x:c>
      <x:c r="BQ330" t="n">
        <x:v>0</x:v>
      </x:c>
      <x:c r="BR330" t="n">
        <x:v>0</x:v>
      </x:c>
      <x:c r="BS330" t="n">
        <x:v>0</x:v>
      </x:c>
      <x:c r="BT330" t="n">
        <x:v>0</x:v>
      </x:c>
      <x:c r="BU330" t="n">
        <x:v>0</x:v>
      </x:c>
      <x:c r="BV330" t="n">
        <x:v>0</x:v>
      </x:c>
      <x:c r="BW330" t="n">
        <x:v>0</x:v>
      </x:c>
      <x:c r="BX330" t="n">
        <x:v>0</x:v>
      </x:c>
      <x:c r="BY330" t="n">
        <x:v>0</x:v>
      </x:c>
      <x:c r="BZ330" t="n">
        <x:v>0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</x:row>
    <x:row r="331">
      <x:c r="A331" t="n">
        <x:v>680649</x:v>
      </x:c>
      <x:c r="B331" t="str">
        <x:v>Kampashka 21</x:v>
      </x:c>
      <x:c r="C331" t="n">
        <x:v>358175</x:v>
      </x:c>
      <x:c r="D331" t="str">
        <x:v>Member</x:v>
      </x:c>
      <x:c r="E331" t="str">
        <x:v>Money_longer1</x:v>
      </x:c>
      <x:c r="F331"/>
      <x:c r="G331" t="str">
        <x:v>Ноотроп</x:v>
      </x:c>
      <x:c r="H331" t="n">
        <x:v>466388</x:v>
      </x:c>
      <x:c r="I331"/>
      <x:c r="J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n">
        <x:v>0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0</x:v>
      </x:c>
      <x:c r="AD331" t="n">
        <x:v>0</x:v>
      </x:c>
      <x:c r="AE331" t="n">
        <x:v>0</x:v>
      </x:c>
      <x:c r="AF331" t="n">
        <x:v>0</x:v>
      </x:c>
      <x:c r="AG331" t="n">
        <x:v>0</x:v>
      </x:c>
      <x:c r="AH331" t="n">
        <x:v>0</x:v>
      </x:c>
      <x:c r="AI331" t="n">
        <x:v>0</x:v>
      </x:c>
      <x:c r="AJ331" t="n">
        <x:v>0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n">
        <x:v>0</x:v>
      </x:c>
      <x:c r="AR331" t="n">
        <x:v>0</x:v>
      </x:c>
      <x:c r="AS331" t="n">
        <x:v>0</x:v>
      </x:c>
      <x:c r="AT331" t="n">
        <x:v>0</x:v>
      </x:c>
      <x:c r="AU331" t="n">
        <x:v>0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0</x:v>
      </x:c>
      <x:c r="BP331" t="n">
        <x:v>0</x:v>
      </x:c>
      <x:c r="BQ331" t="n">
        <x:v>0</x:v>
      </x:c>
      <x:c r="BR331" t="n">
        <x:v>0</x:v>
      </x:c>
      <x:c r="BS331" t="n">
        <x:v>0</x:v>
      </x:c>
      <x:c r="BT331" t="n">
        <x:v>0</x:v>
      </x:c>
      <x:c r="BU331" t="n">
        <x:v>0</x:v>
      </x:c>
      <x:c r="BV331" t="n">
        <x:v>0</x:v>
      </x:c>
      <x:c r="BW331" t="n">
        <x:v>0</x:v>
      </x:c>
      <x:c r="BX331" t="n">
        <x:v>0</x:v>
      </x:c>
      <x:c r="BY331" t="n">
        <x:v>0</x:v>
      </x:c>
      <x:c r="BZ331" t="n">
        <x:v>0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</x:row>
    <x:row r="332">
      <x:c r="A332" t="n">
        <x:v>680649</x:v>
      </x:c>
      <x:c r="B332" t="str">
        <x:v>Kampashka 21</x:v>
      </x:c>
      <x:c r="C332" t="n">
        <x:v>998807</x:v>
      </x:c>
      <x:c r="D332" t="str">
        <x:v>Member</x:v>
      </x:c>
      <x:c r="E332" t="str">
        <x:v>ternovision</x:v>
      </x:c>
      <x:c r="F332"/>
      <x:c r="G332" t="str">
        <x:v>Ноотроп</x:v>
      </x:c>
      <x:c r="H332" t="n">
        <x:v>466388</x:v>
      </x:c>
      <x:c r="I332"/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n">
        <x:v>0</x:v>
      </x:c>
      <x:c r="U332" t="n">
        <x:v>0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v>0</x:v>
      </x:c>
      <x:c r="AC332" t="n">
        <x:v>0</x:v>
      </x:c>
      <x:c r="AD332" t="n">
        <x:v>0</x:v>
      </x:c>
      <x:c r="AE332" t="n">
        <x:v>0</x:v>
      </x:c>
      <x:c r="AF332" t="n">
        <x:v>0</x:v>
      </x:c>
      <x:c r="AG332" t="n">
        <x:v>0</x:v>
      </x:c>
      <x:c r="AH332" t="n">
        <x:v>0</x:v>
      </x:c>
      <x:c r="AI332" t="n">
        <x:v>0</x:v>
      </x:c>
      <x:c r="AJ332" t="n">
        <x:v>0</x:v>
      </x:c>
      <x:c r="AK332" t="n">
        <x:v>0</x:v>
      </x:c>
      <x:c r="AL332" t="n">
        <x:v>0</x:v>
      </x:c>
      <x:c r="AM332" t="n">
        <x:v>0</x:v>
      </x:c>
      <x:c r="AN332" t="n">
        <x:v>0</x:v>
      </x:c>
      <x:c r="AO332" t="n">
        <x:v>0</x:v>
      </x:c>
      <x:c r="AP332" t="n">
        <x:v>0</x:v>
      </x:c>
      <x:c r="AQ332" t="n">
        <x:v>0</x:v>
      </x:c>
      <x:c r="AR332" t="n">
        <x:v>0</x:v>
      </x:c>
      <x:c r="AS332" t="n">
        <x:v>0</x:v>
      </x:c>
      <x:c r="AT332" t="n">
        <x:v>0</x:v>
      </x:c>
      <x:c r="AU332" t="n">
        <x:v>0</x:v>
      </x:c>
      <x:c r="AV332" t="n">
        <x:v>0</x:v>
      </x:c>
      <x:c r="AW332" t="n">
        <x:v>0</x:v>
      </x:c>
      <x:c r="AX332" t="n">
        <x:v>0</x:v>
      </x:c>
      <x:c r="AY332" t="n">
        <x:v>0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0</x:v>
      </x:c>
      <x:c r="BG332" t="n">
        <x:v>0</x:v>
      </x:c>
      <x:c r="BH332" t="n">
        <x:v>0</x:v>
      </x:c>
      <x:c r="BI332" t="n">
        <x:v>0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0</x:v>
      </x:c>
      <x:c r="BO332" t="n">
        <x:v>0</x:v>
      </x:c>
      <x:c r="BP332" t="n">
        <x:v>0</x:v>
      </x:c>
      <x:c r="BQ332" t="n">
        <x:v>0</x:v>
      </x:c>
      <x:c r="BR332" t="n">
        <x:v>0</x:v>
      </x:c>
      <x:c r="BS332" t="n">
        <x:v>0</x:v>
      </x:c>
      <x:c r="BT332" t="n">
        <x:v>0</x:v>
      </x:c>
      <x:c r="BU332" t="n">
        <x:v>0</x:v>
      </x:c>
      <x:c r="BV332" t="n">
        <x:v>0</x:v>
      </x:c>
      <x:c r="BW332" t="n">
        <x:v>0</x:v>
      </x:c>
      <x:c r="BX332" t="n">
        <x:v>0</x:v>
      </x:c>
      <x:c r="BY332" t="n">
        <x:v>0</x:v>
      </x:c>
      <x:c r="BZ332" t="n">
        <x:v>0</x:v>
      </x:c>
      <x:c r="CA332" t="n">
        <x:v>0</x:v>
      </x:c>
      <x:c r="CB332" t="n">
        <x:v>0</x:v>
      </x:c>
      <x:c r="CC332" t="n">
        <x:v>0</x:v>
      </x:c>
      <x:c r="CD332" t="n">
        <x:v>0</x:v>
      </x:c>
      <x:c r="CE332" t="n">
        <x:v>0</x:v>
      </x:c>
      <x:c r="CF332" t="n">
        <x:v>0</x:v>
      </x:c>
      <x:c r="CG332" t="n">
        <x:v>0</x:v>
      </x:c>
      <x:c r="CH332" t="n">
        <x:v>0</x:v>
      </x:c>
    </x:row>
    <x:row r="333">
      <x:c r="A333" t="n">
        <x:v>680649</x:v>
      </x:c>
      <x:c r="B333" t="str">
        <x:v>Kampashka 21</x:v>
      </x:c>
      <x:c r="C333" t="n">
        <x:v>687302</x:v>
      </x:c>
      <x:c r="D333" t="str">
        <x:v>Member</x:v>
      </x:c>
      <x:c r="E333" t="str">
        <x:v>ammama</x:v>
      </x:c>
      <x:c r="F333"/>
      <x:c r="G333" t="str">
        <x:v>Ноотроп</x:v>
      </x:c>
      <x:c r="H333" t="n">
        <x:v>466388</x:v>
      </x:c>
      <x:c r="I333"/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0</x:v>
      </x:c>
      <x:c r="AG333" t="n">
        <x:v>0</x:v>
      </x:c>
      <x:c r="AH333" t="n">
        <x:v>0</x:v>
      </x:c>
      <x:c r="AI333" t="n">
        <x:v>0</x:v>
      </x:c>
      <x:c r="AJ333" t="n">
        <x:v>0</x:v>
      </x:c>
      <x:c r="AK333" t="n">
        <x:v>0</x:v>
      </x:c>
      <x:c r="AL333" t="n">
        <x:v>0</x:v>
      </x:c>
      <x:c r="AM333" t="n">
        <x:v>0</x:v>
      </x:c>
      <x:c r="AN333" t="n">
        <x:v>0</x:v>
      </x:c>
      <x:c r="AO333" t="n">
        <x:v>0</x:v>
      </x:c>
      <x:c r="AP333" t="n">
        <x:v>0</x:v>
      </x:c>
      <x:c r="AQ333" t="n">
        <x:v>0</x:v>
      </x:c>
      <x:c r="AR333" t="n">
        <x:v>0</x:v>
      </x:c>
      <x:c r="AS333" t="n">
        <x:v>0</x:v>
      </x:c>
      <x:c r="AT333" t="n">
        <x:v>0</x:v>
      </x:c>
      <x:c r="AU333" t="n">
        <x:v>0</x:v>
      </x:c>
      <x:c r="AV333" t="n">
        <x:v>0</x:v>
      </x:c>
      <x:c r="AW333" t="n">
        <x:v>0</x:v>
      </x:c>
      <x:c r="AX333" t="n">
        <x:v>0</x:v>
      </x:c>
      <x:c r="AY333" t="n">
        <x:v>0</x:v>
      </x:c>
      <x:c r="AZ333" t="n">
        <x:v>0</x:v>
      </x:c>
      <x:c r="BA333" t="n">
        <x:v>0</x:v>
      </x:c>
      <x:c r="BB333" t="n">
        <x:v>0</x:v>
      </x:c>
      <x:c r="BC333" t="n">
        <x:v>0</x:v>
      </x:c>
      <x:c r="BD333" t="n">
        <x:v>0</x:v>
      </x:c>
      <x:c r="BE333" t="n">
        <x:v>0</x:v>
      </x:c>
      <x:c r="BF333" t="n">
        <x:v>0</x:v>
      </x:c>
      <x:c r="BG333" t="n">
        <x:v>0</x:v>
      </x:c>
      <x:c r="BH333" t="n">
        <x:v>0</x:v>
      </x:c>
      <x:c r="BI333" t="n">
        <x:v>0</x:v>
      </x:c>
      <x:c r="BJ333" t="n">
        <x:v>0</x:v>
      </x:c>
      <x:c r="BK333" t="n">
        <x:v>0</x:v>
      </x:c>
      <x:c r="BL333" t="n">
        <x:v>0</x:v>
      </x:c>
      <x:c r="BM333" t="n">
        <x:v>0</x:v>
      </x:c>
      <x:c r="BN333" t="n">
        <x:v>0</x:v>
      </x:c>
      <x:c r="BO333" t="n">
        <x:v>0</x:v>
      </x:c>
      <x:c r="BP333" t="n">
        <x:v>0</x:v>
      </x:c>
      <x:c r="BQ333" t="n">
        <x:v>0</x:v>
      </x:c>
      <x:c r="BR333" t="n">
        <x:v>0</x:v>
      </x:c>
      <x:c r="BS333" t="n">
        <x:v>0</x:v>
      </x:c>
      <x:c r="BT333" t="n">
        <x:v>0</x:v>
      </x:c>
      <x:c r="BU333" t="n">
        <x:v>0</x:v>
      </x:c>
      <x:c r="BV333" t="n">
        <x:v>0</x:v>
      </x:c>
      <x:c r="BW333" t="n">
        <x:v>0</x:v>
      </x:c>
      <x:c r="BX333" t="n">
        <x:v>0</x:v>
      </x:c>
      <x:c r="BY333" t="n">
        <x:v>0</x:v>
      </x:c>
      <x:c r="BZ333" t="n">
        <x:v>0</x:v>
      </x:c>
      <x:c r="CA333" t="n">
        <x:v>0</x:v>
      </x:c>
      <x:c r="CB333" t="n">
        <x:v>0</x:v>
      </x:c>
      <x:c r="CC333" t="n">
        <x:v>0</x:v>
      </x:c>
      <x:c r="CD333" t="n">
        <x:v>0</x:v>
      </x:c>
      <x:c r="CE333" t="n">
        <x:v>0</x:v>
      </x:c>
      <x:c r="CF333" t="n">
        <x:v>0</x:v>
      </x:c>
      <x:c r="CG333" t="n">
        <x:v>0</x:v>
      </x:c>
      <x:c r="CH333" t="n">
        <x:v>0</x:v>
      </x:c>
    </x:row>
    <x:row r="334">
      <x:c r="A334" t="n">
        <x:v>680649</x:v>
      </x:c>
      <x:c r="B334" t="str">
        <x:v>Kampashka 21</x:v>
      </x:c>
      <x:c r="C334" t="n">
        <x:v>536177</x:v>
      </x:c>
      <x:c r="D334" t="str">
        <x:v>Member</x:v>
      </x:c>
      <x:c r="E334" t="str">
        <x:v>grisha51reg</x:v>
      </x:c>
      <x:c r="F334"/>
      <x:c r="G334" t="str">
        <x:v>Ноотроп</x:v>
      </x:c>
      <x:c r="H334" t="n">
        <x:v>466388</x:v>
      </x:c>
      <x:c r="I334"/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 t="n">
        <x:v>0</x:v>
      </x:c>
      <x:c r="AC334" t="n">
        <x:v>0</x:v>
      </x:c>
      <x:c r="AD334" t="n">
        <x:v>0</x:v>
      </x:c>
      <x:c r="AE334" t="n">
        <x:v>0</x:v>
      </x:c>
      <x:c r="AF334" t="n">
        <x:v>0</x:v>
      </x:c>
      <x:c r="AG334" t="n">
        <x:v>0</x:v>
      </x:c>
      <x:c r="AH334" t="n">
        <x:v>0</x:v>
      </x:c>
      <x:c r="AI334" t="n">
        <x:v>0</x:v>
      </x:c>
      <x:c r="AJ334" t="n">
        <x:v>0</x:v>
      </x:c>
      <x:c r="AK334" t="n">
        <x:v>0</x:v>
      </x:c>
      <x:c r="AL334" t="n">
        <x:v>0</x:v>
      </x:c>
      <x:c r="AM334" t="n">
        <x:v>0</x:v>
      </x:c>
      <x:c r="AN334" t="n">
        <x:v>0</x:v>
      </x:c>
      <x:c r="AO334" t="n">
        <x:v>0</x:v>
      </x:c>
      <x:c r="AP334" t="n">
        <x:v>0</x:v>
      </x:c>
      <x:c r="AQ334" t="n">
        <x:v>0</x:v>
      </x:c>
      <x:c r="AR334" t="n">
        <x:v>0</x:v>
      </x:c>
      <x:c r="AS334" t="n">
        <x:v>0</x:v>
      </x:c>
      <x:c r="AT334" t="n">
        <x:v>0</x:v>
      </x:c>
      <x:c r="AU334" t="n">
        <x:v>0</x:v>
      </x:c>
      <x:c r="AV334" t="n">
        <x:v>0</x:v>
      </x:c>
      <x:c r="AW334" t="n">
        <x:v>0</x:v>
      </x:c>
      <x:c r="AX334" t="n">
        <x:v>0</x:v>
      </x:c>
      <x:c r="AY334" t="n">
        <x:v>0</x:v>
      </x:c>
      <x:c r="AZ334" t="n">
        <x:v>0</x:v>
      </x:c>
      <x:c r="BA334" t="n">
        <x:v>0</x:v>
      </x:c>
      <x:c r="BB334" t="n">
        <x:v>0</x:v>
      </x:c>
      <x:c r="BC334" t="n">
        <x:v>0</x:v>
      </x:c>
      <x:c r="BD334" t="n">
        <x:v>0</x:v>
      </x:c>
      <x:c r="BE334" t="n">
        <x:v>0</x:v>
      </x:c>
      <x:c r="BF334" t="n">
        <x:v>0</x:v>
      </x:c>
      <x:c r="BG334" t="n">
        <x:v>0</x:v>
      </x:c>
      <x:c r="BH334" t="n">
        <x:v>0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0</x:v>
      </x:c>
      <x:c r="BN334" t="n">
        <x:v>0</x:v>
      </x:c>
      <x:c r="BO334" t="n">
        <x:v>0</x:v>
      </x:c>
      <x:c r="BP334" t="n">
        <x:v>0</x:v>
      </x:c>
      <x:c r="BQ334" t="n">
        <x:v>0</x:v>
      </x:c>
      <x:c r="BR334" t="n">
        <x:v>0</x:v>
      </x:c>
      <x:c r="BS334" t="n">
        <x:v>0</x:v>
      </x:c>
      <x:c r="BT334" t="n">
        <x:v>0</x:v>
      </x:c>
      <x:c r="BU334" t="n">
        <x:v>0</x:v>
      </x:c>
      <x:c r="BV334" t="n">
        <x:v>0</x:v>
      </x:c>
      <x:c r="BW334" t="n">
        <x:v>0</x:v>
      </x:c>
      <x:c r="BX334" t="n">
        <x:v>0</x:v>
      </x:c>
      <x:c r="BY334" t="n">
        <x:v>0</x:v>
      </x:c>
      <x:c r="BZ334" t="n">
        <x:v>0</x:v>
      </x:c>
      <x:c r="CA334" t="n">
        <x:v>0</x:v>
      </x:c>
      <x:c r="CB334" t="n">
        <x:v>0</x:v>
      </x:c>
      <x:c r="CC334" t="n">
        <x:v>0</x:v>
      </x:c>
      <x:c r="CD334" t="n">
        <x:v>0</x:v>
      </x:c>
      <x:c r="CE334" t="n">
        <x:v>0</x:v>
      </x:c>
      <x:c r="CF334" t="n">
        <x:v>0</x:v>
      </x:c>
      <x:c r="CG334" t="n">
        <x:v>0</x:v>
      </x:c>
      <x:c r="CH334" t="n">
        <x:v>0</x:v>
      </x:c>
    </x:row>
    <x:row r="335">
      <x:c r="A335" t="n">
        <x:v>680649</x:v>
      </x:c>
      <x:c r="B335" t="str">
        <x:v>Kampashka 21</x:v>
      </x:c>
      <x:c r="C335" t="n">
        <x:v>464311</x:v>
      </x:c>
      <x:c r="D335" t="str">
        <x:v>Agent</x:v>
      </x:c>
      <x:c r="E335" t="str">
        <x:v>Мажор</x:v>
      </x:c>
      <x:c r="F335"/>
      <x:c r="G335"/>
      <x:c r="H335"/>
      <x:c r="I335"/>
      <x:c r="J335" t="n">
        <x:v>-155964.49</x:v>
      </x:c>
      <x:c r="K335" t="n">
        <x:v>0</x:v>
      </x:c>
      <x:c r="L335" t="n">
        <x:v>0</x:v>
      </x:c>
      <x:c r="M335" t="n">
        <x:v>1313</x:v>
      </x:c>
      <x:c r="N335" t="n">
        <x:v>0</x:v>
      </x:c>
      <x:c r="O335" t="n">
        <x:v>0</x:v>
      </x:c>
      <x:c r="P335" t="n">
        <x:v>0</x:v>
      </x:c>
      <x:c r="Q335" t="n">
        <x:v>-5268.74</x:v>
      </x:c>
      <x:c r="R335" t="n">
        <x:v>0</x:v>
      </x:c>
      <x:c r="S335" t="n">
        <x:v>0</x:v>
      </x:c>
      <x:c r="T335" t="n">
        <x:v>-46044</x:v>
      </x:c>
      <x:c r="U335" t="n">
        <x:v>0</x:v>
      </x:c>
      <x:c r="V335" t="n">
        <x:v>0</x:v>
      </x:c>
      <x:c r="W335" t="n">
        <x:v>0</x:v>
      </x:c>
      <x:c r="X335" t="n">
        <x:v>-105964.75</x:v>
      </x:c>
      <x:c r="Y335" t="n">
        <x:v>0</x:v>
      </x:c>
      <x:c r="Z335" t="n">
        <x:v>0</x:v>
      </x:c>
      <x:c r="AA335" t="n">
        <x:v>0</x:v>
      </x:c>
      <x:c r="AB335" t="n">
        <x:v>0</x:v>
      </x:c>
      <x:c r="AC335" t="n">
        <x:v>0</x:v>
      </x:c>
      <x:c r="AD335" t="n">
        <x:v>0</x:v>
      </x:c>
      <x:c r="AE335" t="n">
        <x:v>19917.2</x:v>
      </x:c>
      <x:c r="AF335" t="n">
        <x:v>0</x:v>
      </x:c>
      <x:c r="AG335" t="n">
        <x:v>0</x:v>
      </x:c>
      <x:c r="AH335" t="n">
        <x:v>4816.71</x:v>
      </x:c>
      <x:c r="AI335" t="n">
        <x:v>0</x:v>
      </x:c>
      <x:c r="AJ335" t="n">
        <x:v>0</x:v>
      </x:c>
      <x:c r="AK335" t="n">
        <x:v>0</x:v>
      </x:c>
      <x:c r="AL335" t="n">
        <x:v>1125.51</x:v>
      </x:c>
      <x:c r="AM335" t="n">
        <x:v>0</x:v>
      </x:c>
      <x:c r="AN335" t="n">
        <x:v>0</x:v>
      </x:c>
      <x:c r="AO335" t="n">
        <x:v>13974.98</x:v>
      </x:c>
      <x:c r="AP335" t="n">
        <x:v>0</x:v>
      </x:c>
      <x:c r="AQ335" t="n">
        <x:v>0</x:v>
      </x:c>
      <x:c r="AR335" t="n">
        <x:v>0</x:v>
      </x:c>
      <x:c r="AS335" t="n">
        <x:v>13230.1</x:v>
      </x:c>
      <x:c r="AT335" t="n">
        <x:v>13230.1</x:v>
      </x:c>
      <x:c r="AU335" t="n">
        <x:v>0</x:v>
      </x:c>
      <x:c r="AV335" t="n">
        <x:v>0</x:v>
      </x:c>
      <x:c r="AW335" t="n">
        <x:v>0</x:v>
      </x:c>
      <x:c r="AX335" t="n">
        <x:v>0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0</x:v>
      </x:c>
      <x:c r="BG335" t="n">
        <x:v>0</x:v>
      </x:c>
      <x:c r="BH335" t="n">
        <x:v>2150.44</x:v>
      </x:c>
      <x:c r="BI335" t="n">
        <x:v>0</x:v>
      </x:c>
      <x:c r="BJ335" t="n">
        <x:v>4070</x:v>
      </x:c>
      <x:c r="BK335" t="n">
        <x:v>0</x:v>
      </x:c>
      <x:c r="BL335" t="n">
        <x:v>0</x:v>
      </x:c>
      <x:c r="BM335" t="n">
        <x:v>275</x:v>
      </x:c>
      <x:c r="BN335" t="n">
        <x:v>0</x:v>
      </x:c>
      <x:c r="BO335" t="n">
        <x:v>0</x:v>
      </x:c>
      <x:c r="BP335" t="n">
        <x:v>0</x:v>
      </x:c>
      <x:c r="BQ335" t="n">
        <x:v>123</x:v>
      </x:c>
      <x:c r="BR335" t="n">
        <x:v>0</x:v>
      </x:c>
      <x:c r="BS335" t="n">
        <x:v>0</x:v>
      </x:c>
      <x:c r="BT335" t="n">
        <x:v>775</x:v>
      </x:c>
      <x:c r="BU335" t="n">
        <x:v>0</x:v>
      </x:c>
      <x:c r="BV335" t="n">
        <x:v>0</x:v>
      </x:c>
      <x:c r="BW335" t="n">
        <x:v>0</x:v>
      </x:c>
      <x:c r="BX335" t="n">
        <x:v>2897</x:v>
      </x:c>
      <x:c r="BY335" t="n">
        <x:v>0</x:v>
      </x:c>
      <x:c r="BZ335" t="n">
        <x:v>0</x:v>
      </x:c>
      <x:c r="CA335" t="n">
        <x:v>0</x:v>
      </x:c>
      <x:c r="CB335" t="n">
        <x:v>0</x:v>
      </x:c>
      <x:c r="CC335" t="n">
        <x:v>0</x:v>
      </x:c>
      <x:c r="CD335" t="n">
        <x:v>0</x:v>
      </x:c>
      <x:c r="CE335" t="n">
        <x:v>133166</x:v>
      </x:c>
      <x:c r="CF335" t="n">
        <x:v>-600</x:v>
      </x:c>
      <x:c r="CG335" t="n">
        <x:v>0</x:v>
      </x:c>
      <x:c r="CH335" t="n">
        <x:v>0</x:v>
      </x:c>
    </x:row>
    <x:row r="336">
      <x:c r="A336" t="n">
        <x:v>680649</x:v>
      </x:c>
      <x:c r="B336" t="str">
        <x:v>Kampashka 21</x:v>
      </x:c>
      <x:c r="C336" t="n">
        <x:v>788914</x:v>
      </x:c>
      <x:c r="D336" t="str">
        <x:v>Member</x:v>
      </x:c>
      <x:c r="E336" t="str">
        <x:v>BAPE_DAC/67\</x:v>
      </x:c>
      <x:c r="F336"/>
      <x:c r="G336" t="str">
        <x:v>Мажор</x:v>
      </x:c>
      <x:c r="H336" t="n">
        <x:v>464311</x:v>
      </x:c>
      <x:c r="I336"/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n">
        <x:v>0</x:v>
      </x:c>
      <x:c r="U336" t="n">
        <x:v>0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 t="n">
        <x:v>0</x:v>
      </x:c>
      <x:c r="AC336" t="n">
        <x:v>0</x:v>
      </x:c>
      <x:c r="AD336" t="n">
        <x:v>0</x:v>
      </x:c>
      <x:c r="AE336" t="n">
        <x:v>0</x:v>
      </x:c>
      <x:c r="AF336" t="n">
        <x:v>0</x:v>
      </x:c>
      <x:c r="AG336" t="n">
        <x:v>0</x:v>
      </x:c>
      <x:c r="AH336" t="n">
        <x:v>0</x:v>
      </x:c>
      <x:c r="AI336" t="n">
        <x:v>0</x:v>
      </x:c>
      <x:c r="AJ336" t="n">
        <x:v>0</x:v>
      </x:c>
      <x:c r="AK336" t="n">
        <x:v>0</x:v>
      </x:c>
      <x:c r="AL336" t="n">
        <x:v>0</x:v>
      </x:c>
      <x:c r="AM336" t="n">
        <x:v>0</x:v>
      </x:c>
      <x:c r="AN336" t="n">
        <x:v>0</x:v>
      </x:c>
      <x:c r="AO336" t="n">
        <x:v>0</x:v>
      </x:c>
      <x:c r="AP336" t="n">
        <x:v>0</x:v>
      </x:c>
      <x:c r="AQ336" t="n">
        <x:v>0</x:v>
      </x:c>
      <x:c r="AR336" t="n">
        <x:v>0</x:v>
      </x:c>
      <x:c r="AS336" t="n">
        <x:v>0</x:v>
      </x:c>
      <x:c r="AT336" t="n">
        <x:v>0</x:v>
      </x:c>
      <x:c r="AU336" t="n">
        <x:v>0</x:v>
      </x:c>
      <x:c r="AV336" t="n">
        <x:v>0</x:v>
      </x:c>
      <x:c r="AW336" t="n">
        <x:v>0</x:v>
      </x:c>
      <x:c r="AX336" t="n">
        <x:v>0</x:v>
      </x:c>
      <x:c r="AY336" t="n">
        <x:v>0</x:v>
      </x:c>
      <x:c r="AZ336" t="n">
        <x:v>0</x:v>
      </x:c>
      <x:c r="BA336" t="n">
        <x:v>0</x:v>
      </x:c>
      <x:c r="BB336" t="n">
        <x:v>0</x:v>
      </x:c>
      <x:c r="BC336" t="n">
        <x:v>0</x:v>
      </x:c>
      <x:c r="BD336" t="n">
        <x:v>0</x:v>
      </x:c>
      <x:c r="BE336" t="n">
        <x:v>0</x:v>
      </x:c>
      <x:c r="BF336" t="n">
        <x:v>0</x:v>
      </x:c>
      <x:c r="BG336" t="n">
        <x:v>0</x:v>
      </x:c>
      <x:c r="BH336" t="n">
        <x:v>0</x:v>
      </x:c>
      <x:c r="BI336" t="n">
        <x:v>0</x:v>
      </x:c>
      <x:c r="BJ336" t="n">
        <x:v>0</x:v>
      </x:c>
      <x:c r="BK336" t="n">
        <x:v>0</x:v>
      </x:c>
      <x:c r="BL336" t="n">
        <x:v>0</x:v>
      </x:c>
      <x:c r="BM336" t="n">
        <x:v>0</x:v>
      </x:c>
      <x:c r="BN336" t="n">
        <x:v>0</x:v>
      </x:c>
      <x:c r="BO336" t="n">
        <x:v>0</x:v>
      </x:c>
      <x:c r="BP336" t="n">
        <x:v>0</x:v>
      </x:c>
      <x:c r="BQ336" t="n">
        <x:v>0</x:v>
      </x:c>
      <x:c r="BR336" t="n">
        <x:v>0</x:v>
      </x:c>
      <x:c r="BS336" t="n">
        <x:v>0</x:v>
      </x:c>
      <x:c r="BT336" t="n">
        <x:v>0</x:v>
      </x:c>
      <x:c r="BU336" t="n">
        <x:v>0</x:v>
      </x:c>
      <x:c r="BV336" t="n">
        <x:v>0</x:v>
      </x:c>
      <x:c r="BW336" t="n">
        <x:v>0</x:v>
      </x:c>
      <x:c r="BX336" t="n">
        <x:v>0</x:v>
      </x:c>
      <x:c r="BY336" t="n">
        <x:v>0</x:v>
      </x:c>
      <x:c r="BZ336" t="n">
        <x:v>0</x:v>
      </x:c>
      <x:c r="CA336" t="n">
        <x:v>0</x:v>
      </x:c>
      <x:c r="CB336" t="n">
        <x:v>0</x:v>
      </x:c>
      <x:c r="CC336" t="n">
        <x:v>0</x:v>
      </x:c>
      <x:c r="CD336" t="n">
        <x:v>0</x:v>
      </x:c>
      <x:c r="CE336" t="n">
        <x:v>0</x:v>
      </x:c>
      <x:c r="CF336" t="n">
        <x:v>0</x:v>
      </x:c>
      <x:c r="CG336" t="n">
        <x:v>0</x:v>
      </x:c>
      <x:c r="CH336" t="n">
        <x:v>0</x:v>
      </x:c>
    </x:row>
    <x:row r="337">
      <x:c r="A337" t="n">
        <x:v>680649</x:v>
      </x:c>
      <x:c r="B337" t="str">
        <x:v>Kampashka 21</x:v>
      </x:c>
      <x:c r="C337" t="n">
        <x:v>832725</x:v>
      </x:c>
      <x:c r="D337" t="str">
        <x:v>Member</x:v>
      </x:c>
      <x:c r="E337" t="str">
        <x:v>Player09CC4C</x:v>
      </x:c>
      <x:c r="F337"/>
      <x:c r="G337" t="str">
        <x:v>Мажор</x:v>
      </x:c>
      <x:c r="H337" t="n">
        <x:v>464311</x:v>
      </x:c>
      <x:c r="I337"/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 t="n">
        <x:v>0</x:v>
      </x:c>
      <x:c r="AC337" t="n">
        <x:v>0</x:v>
      </x:c>
      <x:c r="AD337" t="n">
        <x:v>0</x:v>
      </x:c>
      <x:c r="AE337" t="n">
        <x:v>0</x:v>
      </x:c>
      <x:c r="AF337" t="n">
        <x:v>0</x:v>
      </x:c>
      <x:c r="AG337" t="n">
        <x:v>0</x:v>
      </x:c>
      <x:c r="AH337" t="n">
        <x:v>0</x:v>
      </x:c>
      <x:c r="AI337" t="n">
        <x:v>0</x:v>
      </x:c>
      <x:c r="AJ337" t="n">
        <x:v>0</x:v>
      </x:c>
      <x:c r="AK337" t="n">
        <x:v>0</x:v>
      </x:c>
      <x:c r="AL337" t="n">
        <x:v>0</x:v>
      </x:c>
      <x:c r="AM337" t="n">
        <x:v>0</x:v>
      </x:c>
      <x:c r="AN337" t="n">
        <x:v>0</x:v>
      </x:c>
      <x:c r="AO337" t="n">
        <x:v>0</x:v>
      </x:c>
      <x:c r="AP337" t="n">
        <x:v>0</x:v>
      </x:c>
      <x:c r="AQ337" t="n">
        <x:v>0</x:v>
      </x:c>
      <x:c r="AR337" t="n">
        <x:v>0</x:v>
      </x:c>
      <x:c r="AS337" t="n">
        <x:v>0</x:v>
      </x:c>
      <x:c r="AT337" t="n">
        <x:v>0</x:v>
      </x:c>
      <x:c r="AU337" t="n">
        <x:v>0</x:v>
      </x:c>
      <x:c r="AV337" t="n">
        <x:v>0</x:v>
      </x:c>
      <x:c r="AW337" t="n">
        <x:v>0</x:v>
      </x:c>
      <x:c r="AX337" t="n">
        <x:v>0</x:v>
      </x:c>
      <x:c r="AY337" t="n">
        <x:v>0</x:v>
      </x:c>
      <x:c r="AZ337" t="n">
        <x:v>0</x:v>
      </x:c>
      <x:c r="BA337" t="n">
        <x:v>0</x:v>
      </x:c>
      <x:c r="BB337" t="n">
        <x:v>0</x:v>
      </x:c>
      <x:c r="BC337" t="n">
        <x:v>0</x:v>
      </x:c>
      <x:c r="BD337" t="n">
        <x:v>0</x:v>
      </x:c>
      <x:c r="BE337" t="n">
        <x:v>0</x:v>
      </x:c>
      <x:c r="BF337" t="n">
        <x:v>0</x:v>
      </x:c>
      <x:c r="BG337" t="n">
        <x:v>0</x:v>
      </x:c>
      <x:c r="BH337" t="n">
        <x:v>0</x:v>
      </x:c>
      <x:c r="BI337" t="n">
        <x:v>0</x:v>
      </x:c>
      <x:c r="BJ337" t="n">
        <x:v>0</x:v>
      </x:c>
      <x:c r="BK337" t="n">
        <x:v>0</x:v>
      </x:c>
      <x:c r="BL337" t="n">
        <x:v>0</x:v>
      </x:c>
      <x:c r="BM337" t="n">
        <x:v>0</x:v>
      </x:c>
      <x:c r="BN337" t="n">
        <x:v>0</x:v>
      </x:c>
      <x:c r="BO337" t="n">
        <x:v>0</x:v>
      </x:c>
      <x:c r="BP337" t="n">
        <x:v>0</x:v>
      </x:c>
      <x:c r="BQ337" t="n">
        <x:v>0</x:v>
      </x:c>
      <x:c r="BR337" t="n">
        <x:v>0</x:v>
      </x:c>
      <x:c r="BS337" t="n">
        <x:v>0</x:v>
      </x:c>
      <x:c r="BT337" t="n">
        <x:v>0</x:v>
      </x:c>
      <x:c r="BU337" t="n">
        <x:v>0</x:v>
      </x:c>
      <x:c r="BV337" t="n">
        <x:v>0</x:v>
      </x:c>
      <x:c r="BW337" t="n">
        <x:v>0</x:v>
      </x:c>
      <x:c r="BX337" t="n">
        <x:v>0</x:v>
      </x:c>
      <x:c r="BY337" t="n">
        <x:v>0</x:v>
      </x:c>
      <x:c r="BZ337" t="n">
        <x:v>0</x:v>
      </x:c>
      <x:c r="CA337" t="n">
        <x:v>0</x:v>
      </x:c>
      <x:c r="CB337" t="n">
        <x:v>0</x:v>
      </x:c>
      <x:c r="CC337" t="n">
        <x:v>0</x:v>
      </x:c>
      <x:c r="CD337" t="n">
        <x:v>0</x:v>
      </x:c>
      <x:c r="CE337" t="n">
        <x:v>0</x:v>
      </x:c>
      <x:c r="CF337" t="n">
        <x:v>0</x:v>
      </x:c>
      <x:c r="CG337" t="n">
        <x:v>0</x:v>
      </x:c>
      <x:c r="CH337" t="n">
        <x:v>0</x:v>
      </x:c>
    </x:row>
    <x:row r="338">
      <x:c r="A338" t="n">
        <x:v>680649</x:v>
      </x:c>
      <x:c r="B338" t="str">
        <x:v>Kampashka 21</x:v>
      </x:c>
      <x:c r="C338" t="n">
        <x:v>948635</x:v>
      </x:c>
      <x:c r="D338" t="str">
        <x:v>Member</x:v>
      </x:c>
      <x:c r="E338" t="str">
        <x:v>PlayerLbN5H4</x:v>
      </x:c>
      <x:c r="F338"/>
      <x:c r="G338" t="str">
        <x:v>Мажор</x:v>
      </x:c>
      <x:c r="H338" t="n">
        <x:v>464311</x:v>
      </x:c>
      <x:c r="I338"/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0</x:v>
      </x:c>
      <x:c r="AB338" t="n">
        <x:v>0</x:v>
      </x:c>
      <x:c r="AC338" t="n">
        <x:v>0</x:v>
      </x:c>
      <x:c r="AD338" t="n">
        <x:v>0</x:v>
      </x:c>
      <x:c r="AE338" t="n">
        <x:v>0</x:v>
      </x:c>
      <x:c r="AF338" t="n">
        <x:v>0</x:v>
      </x:c>
      <x:c r="AG338" t="n">
        <x:v>0</x:v>
      </x:c>
      <x:c r="AH338" t="n">
        <x:v>0</x:v>
      </x:c>
      <x:c r="AI338" t="n">
        <x:v>0</x:v>
      </x:c>
      <x:c r="AJ338" t="n">
        <x:v>0</x:v>
      </x:c>
      <x:c r="AK338" t="n">
        <x:v>0</x:v>
      </x:c>
      <x:c r="AL338" t="n">
        <x:v>0</x:v>
      </x:c>
      <x:c r="AM338" t="n">
        <x:v>0</x:v>
      </x:c>
      <x:c r="AN338" t="n">
        <x:v>0</x:v>
      </x:c>
      <x:c r="AO338" t="n">
        <x:v>0</x:v>
      </x:c>
      <x:c r="AP338" t="n">
        <x:v>0</x:v>
      </x:c>
      <x:c r="AQ338" t="n">
        <x:v>0</x:v>
      </x:c>
      <x:c r="AR338" t="n">
        <x:v>0</x:v>
      </x:c>
      <x:c r="AS338" t="n">
        <x:v>0</x:v>
      </x:c>
      <x:c r="AT338" t="n">
        <x:v>0</x:v>
      </x:c>
      <x:c r="AU338" t="n">
        <x:v>0</x:v>
      </x:c>
      <x:c r="AV338" t="n">
        <x:v>0</x:v>
      </x:c>
      <x:c r="AW338" t="n">
        <x:v>0</x:v>
      </x:c>
      <x:c r="AX338" t="n">
        <x:v>0</x:v>
      </x:c>
      <x:c r="AY338" t="n">
        <x:v>0</x:v>
      </x:c>
      <x:c r="AZ338" t="n">
        <x:v>0</x:v>
      </x:c>
      <x:c r="BA338" t="n">
        <x:v>0</x:v>
      </x:c>
      <x:c r="BB338" t="n">
        <x:v>0</x:v>
      </x:c>
      <x:c r="BC338" t="n">
        <x:v>0</x:v>
      </x:c>
      <x:c r="BD338" t="n">
        <x:v>0</x:v>
      </x:c>
      <x:c r="BE338" t="n">
        <x:v>0</x:v>
      </x:c>
      <x:c r="BF338" t="n">
        <x:v>0</x:v>
      </x:c>
      <x:c r="BG338" t="n">
        <x:v>0</x:v>
      </x:c>
      <x:c r="BH338" t="n">
        <x:v>0</x:v>
      </x:c>
      <x:c r="BI338" t="n">
        <x:v>0</x:v>
      </x:c>
      <x:c r="BJ338" t="n">
        <x:v>0</x:v>
      </x:c>
      <x:c r="BK338" t="n">
        <x:v>0</x:v>
      </x:c>
      <x:c r="BL338" t="n">
        <x:v>0</x:v>
      </x:c>
      <x:c r="BM338" t="n">
        <x:v>0</x:v>
      </x:c>
      <x:c r="BN338" t="n">
        <x:v>0</x:v>
      </x:c>
      <x:c r="BO338" t="n">
        <x:v>0</x:v>
      </x:c>
      <x:c r="BP338" t="n">
        <x:v>0</x:v>
      </x:c>
      <x:c r="BQ338" t="n">
        <x:v>0</x:v>
      </x:c>
      <x:c r="BR338" t="n">
        <x:v>0</x:v>
      </x:c>
      <x:c r="BS338" t="n">
        <x:v>0</x:v>
      </x:c>
      <x:c r="BT338" t="n">
        <x:v>0</x:v>
      </x:c>
      <x:c r="BU338" t="n">
        <x:v>0</x:v>
      </x:c>
      <x:c r="BV338" t="n">
        <x:v>0</x:v>
      </x:c>
      <x:c r="BW338" t="n">
        <x:v>0</x:v>
      </x:c>
      <x:c r="BX338" t="n">
        <x:v>0</x:v>
      </x:c>
      <x:c r="BY338" t="n">
        <x:v>0</x:v>
      </x:c>
      <x:c r="BZ338" t="n">
        <x:v>0</x:v>
      </x:c>
      <x:c r="CA338" t="n">
        <x:v>0</x:v>
      </x:c>
      <x:c r="CB338" t="n">
        <x:v>0</x:v>
      </x:c>
      <x:c r="CC338" t="n">
        <x:v>0</x:v>
      </x:c>
      <x:c r="CD338" t="n">
        <x:v>0</x:v>
      </x:c>
      <x:c r="CE338" t="n">
        <x:v>0</x:v>
      </x:c>
      <x:c r="CF338" t="n">
        <x:v>0</x:v>
      </x:c>
      <x:c r="CG338" t="n">
        <x:v>0</x:v>
      </x:c>
      <x:c r="CH338" t="n">
        <x:v>0</x:v>
      </x:c>
    </x:row>
    <x:row r="339">
      <x:c r="A339" t="n">
        <x:v>680649</x:v>
      </x:c>
      <x:c r="B339" t="str">
        <x:v>Kampashka 21</x:v>
      </x:c>
      <x:c r="C339" t="n">
        <x:v>551928</x:v>
      </x:c>
      <x:c r="D339" t="str">
        <x:v>Member</x:v>
      </x:c>
      <x:c r="E339" t="str">
        <x:v>PlayeryxeB3E</x:v>
      </x:c>
      <x:c r="F339"/>
      <x:c r="G339" t="str">
        <x:v>Мажор</x:v>
      </x:c>
      <x:c r="H339" t="n">
        <x:v>464311</x:v>
      </x:c>
      <x:c r="I339"/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n">
        <x:v>0</x:v>
      </x:c>
      <x:c r="AD339" t="n">
        <x:v>0</x:v>
      </x:c>
      <x:c r="AE339" t="n">
        <x:v>0</x:v>
      </x:c>
      <x:c r="AF339" t="n">
        <x:v>0</x:v>
      </x:c>
      <x:c r="AG339" t="n">
        <x:v>0</x:v>
      </x:c>
      <x:c r="AH339" t="n">
        <x:v>0</x:v>
      </x:c>
      <x:c r="AI339" t="n">
        <x:v>0</x:v>
      </x:c>
      <x:c r="AJ339" t="n">
        <x:v>0</x:v>
      </x:c>
      <x:c r="AK339" t="n">
        <x:v>0</x:v>
      </x:c>
      <x:c r="AL339" t="n">
        <x:v>0</x:v>
      </x:c>
      <x:c r="AM339" t="n">
        <x:v>0</x:v>
      </x:c>
      <x:c r="AN339" t="n">
        <x:v>0</x:v>
      </x:c>
      <x:c r="AO339" t="n">
        <x:v>0</x:v>
      </x:c>
      <x:c r="AP339" t="n">
        <x:v>0</x:v>
      </x:c>
      <x:c r="AQ339" t="n">
        <x:v>0</x:v>
      </x:c>
      <x:c r="AR339" t="n">
        <x:v>0</x:v>
      </x:c>
      <x:c r="AS339" t="n">
        <x:v>0</x:v>
      </x:c>
      <x:c r="AT339" t="n">
        <x:v>0</x:v>
      </x:c>
      <x:c r="AU339" t="n">
        <x:v>0</x:v>
      </x:c>
      <x:c r="AV339" t="n">
        <x:v>0</x:v>
      </x:c>
      <x:c r="AW339" t="n">
        <x:v>0</x:v>
      </x:c>
      <x:c r="AX339" t="n">
        <x:v>0</x:v>
      </x:c>
      <x:c r="AY339" t="n">
        <x:v>0</x:v>
      </x:c>
      <x:c r="AZ339" t="n">
        <x:v>0</x:v>
      </x:c>
      <x:c r="BA339" t="n">
        <x:v>0</x:v>
      </x:c>
      <x:c r="BB339" t="n">
        <x:v>0</x:v>
      </x:c>
      <x:c r="BC339" t="n">
        <x:v>0</x:v>
      </x:c>
      <x:c r="BD339" t="n">
        <x:v>0</x:v>
      </x:c>
      <x:c r="BE339" t="n">
        <x:v>0</x:v>
      </x:c>
      <x:c r="BF339" t="n">
        <x:v>0</x:v>
      </x:c>
      <x:c r="BG339" t="n">
        <x:v>0</x:v>
      </x:c>
      <x:c r="BH339" t="n">
        <x:v>0</x:v>
      </x:c>
      <x:c r="BI339" t="n">
        <x:v>0</x:v>
      </x:c>
      <x:c r="BJ339" t="n">
        <x:v>0</x:v>
      </x:c>
      <x:c r="BK339" t="n">
        <x:v>0</x:v>
      </x:c>
      <x:c r="BL339" t="n">
        <x:v>0</x:v>
      </x:c>
      <x:c r="BM339" t="n">
        <x:v>0</x:v>
      </x:c>
      <x:c r="BN339" t="n">
        <x:v>0</x:v>
      </x:c>
      <x:c r="BO339" t="n">
        <x:v>0</x:v>
      </x:c>
      <x:c r="BP339" t="n">
        <x:v>0</x:v>
      </x:c>
      <x:c r="BQ339" t="n">
        <x:v>0</x:v>
      </x:c>
      <x:c r="BR339" t="n">
        <x:v>0</x:v>
      </x:c>
      <x:c r="BS339" t="n">
        <x:v>0</x:v>
      </x:c>
      <x:c r="BT339" t="n">
        <x:v>0</x:v>
      </x:c>
      <x:c r="BU339" t="n">
        <x:v>0</x:v>
      </x:c>
      <x:c r="BV339" t="n">
        <x:v>0</x:v>
      </x:c>
      <x:c r="BW339" t="n">
        <x:v>0</x:v>
      </x:c>
      <x:c r="BX339" t="n">
        <x:v>0</x:v>
      </x:c>
      <x:c r="BY339" t="n">
        <x:v>0</x:v>
      </x:c>
      <x:c r="BZ339" t="n">
        <x:v>0</x:v>
      </x:c>
      <x:c r="CA339" t="n">
        <x:v>0</x:v>
      </x:c>
      <x:c r="CB339" t="n">
        <x:v>0</x:v>
      </x:c>
      <x:c r="CC339" t="n">
        <x:v>0</x:v>
      </x:c>
      <x:c r="CD339" t="n">
        <x:v>0</x:v>
      </x:c>
      <x:c r="CE339" t="n">
        <x:v>0</x:v>
      </x:c>
      <x:c r="CF339" t="n">
        <x:v>0</x:v>
      </x:c>
      <x:c r="CG339" t="n">
        <x:v>0</x:v>
      </x:c>
      <x:c r="CH339" t="n">
        <x:v>0</x:v>
      </x:c>
    </x:row>
    <x:row r="340">
      <x:c r="A340" t="n">
        <x:v>680649</x:v>
      </x:c>
      <x:c r="B340" t="str">
        <x:v>Kampashka 21</x:v>
      </x:c>
      <x:c r="C340" t="n">
        <x:v>555691</x:v>
      </x:c>
      <x:c r="D340" t="str">
        <x:v>Member</x:v>
      </x:c>
      <x:c r="E340" t="str">
        <x:v>Vlad888</x:v>
      </x:c>
      <x:c r="F340"/>
      <x:c r="G340" t="str">
        <x:v>Мажор</x:v>
      </x:c>
      <x:c r="H340" t="n">
        <x:v>464311</x:v>
      </x:c>
      <x:c r="I340"/>
      <x:c r="J340" t="n">
        <x:v>28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676</x:v>
      </x:c>
      <x:c r="T340" t="n">
        <x:v>-648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0</x:v>
      </x:c>
      <x:c r="Z340" t="n">
        <x:v>0</x:v>
      </x:c>
      <x:c r="AA340" t="n">
        <x:v>0</x:v>
      </x:c>
      <x:c r="AB340" t="n">
        <x:v>0</x:v>
      </x:c>
      <x:c r="AC340" t="n">
        <x:v>0</x:v>
      </x:c>
      <x:c r="AD340" t="n">
        <x:v>0</x:v>
      </x:c>
      <x:c r="AE340" t="n">
        <x:v>1533.09</x:v>
      </x:c>
      <x:c r="AF340" t="n">
        <x:v>0</x:v>
      </x:c>
      <x:c r="AG340" t="n">
        <x:v>0</x:v>
      </x:c>
      <x:c r="AH340" t="n">
        <x:v>0</x:v>
      </x:c>
      <x:c r="AI340" t="n">
        <x:v>0</x:v>
      </x:c>
      <x:c r="AJ340" t="n">
        <x:v>0</x:v>
      </x:c>
      <x:c r="AK340" t="n">
        <x:v>0</x:v>
      </x:c>
      <x:c r="AL340" t="n">
        <x:v>0</x:v>
      </x:c>
      <x:c r="AM340" t="n">
        <x:v>0</x:v>
      </x:c>
      <x:c r="AN340" t="n">
        <x:v>1476</x:v>
      </x:c>
      <x:c r="AO340" t="n">
        <x:v>57.09</x:v>
      </x:c>
      <x:c r="AP340" t="n">
        <x:v>0</x:v>
      </x:c>
      <x:c r="AQ340" t="n">
        <x:v>0</x:v>
      </x:c>
      <x:c r="AR340" t="n">
        <x:v>0</x:v>
      </x:c>
      <x:c r="AS340" t="n">
        <x:v>0</x:v>
      </x:c>
      <x:c r="AT340" t="n">
        <x:v>0</x:v>
      </x:c>
      <x:c r="AU340" t="n">
        <x:v>0</x:v>
      </x:c>
      <x:c r="AV340" t="n">
        <x:v>0</x:v>
      </x:c>
      <x:c r="AW340" t="n">
        <x:v>0</x:v>
      </x:c>
      <x:c r="AX340" t="n">
        <x:v>0</x:v>
      </x:c>
      <x:c r="AY340" t="n">
        <x:v>0</x:v>
      </x:c>
      <x:c r="AZ340" t="n">
        <x:v>0</x:v>
      </x:c>
      <x:c r="BA340" t="n">
        <x:v>0</x:v>
      </x:c>
      <x:c r="BB340" t="n">
        <x:v>0</x:v>
      </x:c>
      <x:c r="BC340" t="n">
        <x:v>0</x:v>
      </x:c>
      <x:c r="BD340" t="n">
        <x:v>0</x:v>
      </x:c>
      <x:c r="BE340" t="n">
        <x:v>0</x:v>
      </x:c>
      <x:c r="BF340" t="n">
        <x:v>0</x:v>
      </x:c>
      <x:c r="BG340" t="n">
        <x:v>0</x:v>
      </x:c>
      <x:c r="BH340" t="n">
        <x:v>0</x:v>
      </x:c>
      <x:c r="BI340" t="n">
        <x:v>0</x:v>
      </x:c>
      <x:c r="BJ340" t="n">
        <x:v>275</x:v>
      </x:c>
      <x:c r="BK340" t="n">
        <x:v>0</x:v>
      </x:c>
      <x:c r="BL340" t="n">
        <x:v>0</x:v>
      </x:c>
      <x:c r="BM340" t="n">
        <x:v>0</x:v>
      </x:c>
      <x:c r="BN340" t="n">
        <x:v>0</x:v>
      </x:c>
      <x:c r="BO340" t="n">
        <x:v>0</x:v>
      </x:c>
      <x:c r="BP340" t="n">
        <x:v>0</x:v>
      </x:c>
      <x:c r="BQ340" t="n">
        <x:v>0</x:v>
      </x:c>
      <x:c r="BR340" t="n">
        <x:v>0</x:v>
      </x:c>
      <x:c r="BS340" t="n">
        <x:v>261</x:v>
      </x:c>
      <x:c r="BT340" t="n">
        <x:v>14</x:v>
      </x:c>
      <x:c r="BU340" t="n">
        <x:v>0</x:v>
      </x:c>
      <x:c r="BV340" t="n">
        <x:v>0</x:v>
      </x:c>
      <x:c r="BW340" t="n">
        <x:v>0</x:v>
      </x:c>
      <x:c r="BX340" t="n">
        <x:v>0</x:v>
      </x:c>
      <x:c r="BY340" t="n">
        <x:v>0</x:v>
      </x:c>
      <x:c r="BZ340" t="n">
        <x:v>0</x:v>
      </x:c>
      <x:c r="CA340" t="n">
        <x:v>0</x:v>
      </x:c>
      <x:c r="CB340" t="n">
        <x:v>0</x:v>
      </x:c>
      <x:c r="CC340" t="n">
        <x:v>0</x:v>
      </x:c>
      <x:c r="CD340" t="n">
        <x:v>0</x:v>
      </x:c>
      <x:c r="CE340" t="n">
        <x:v>0</x:v>
      </x:c>
      <x:c r="CF340" t="n">
        <x:v>0</x:v>
      </x:c>
      <x:c r="CG340" t="n">
        <x:v>0</x:v>
      </x:c>
      <x:c r="CH340" t="n">
        <x:v>0</x:v>
      </x:c>
    </x:row>
    <x:row r="341">
      <x:c r="A341" t="n">
        <x:v>680649</x:v>
      </x:c>
      <x:c r="B341" t="str">
        <x:v>Kampashka 21</x:v>
      </x:c>
      <x:c r="C341" t="n">
        <x:v>488755</x:v>
      </x:c>
      <x:c r="D341" t="str">
        <x:v>Member</x:v>
      </x:c>
      <x:c r="E341" t="str">
        <x:v>Playerv3BjJp</x:v>
      </x:c>
      <x:c r="F341"/>
      <x:c r="G341" t="str">
        <x:v>Мажор</x:v>
      </x:c>
      <x:c r="H341" t="n">
        <x:v>464311</x:v>
      </x:c>
      <x:c r="I341"/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0</x:v>
      </x:c>
      <x:c r="AB341" t="n">
        <x:v>0</x:v>
      </x:c>
      <x:c r="AC341" t="n">
        <x:v>0</x:v>
      </x:c>
      <x:c r="AD341" t="n">
        <x:v>0</x:v>
      </x:c>
      <x:c r="AE341" t="n">
        <x:v>0</x:v>
      </x:c>
      <x:c r="AF341" t="n">
        <x:v>0</x:v>
      </x:c>
      <x:c r="AG341" t="n">
        <x:v>0</x:v>
      </x:c>
      <x:c r="AH341" t="n">
        <x:v>0</x:v>
      </x:c>
      <x:c r="AI341" t="n">
        <x:v>0</x:v>
      </x:c>
      <x:c r="AJ341" t="n">
        <x:v>0</x:v>
      </x:c>
      <x:c r="AK341" t="n">
        <x:v>0</x:v>
      </x:c>
      <x:c r="AL341" t="n">
        <x:v>0</x:v>
      </x:c>
      <x:c r="AM341" t="n">
        <x:v>0</x:v>
      </x:c>
      <x:c r="AN341" t="n">
        <x:v>0</x:v>
      </x:c>
      <x:c r="AO341" t="n">
        <x:v>0</x:v>
      </x:c>
      <x:c r="AP341" t="n">
        <x:v>0</x:v>
      </x:c>
      <x:c r="AQ341" t="n">
        <x:v>0</x:v>
      </x:c>
      <x:c r="AR341" t="n">
        <x:v>0</x:v>
      </x:c>
      <x:c r="AS341" t="n">
        <x:v>0</x:v>
      </x:c>
      <x:c r="AT341" t="n">
        <x:v>0</x:v>
      </x:c>
      <x:c r="AU341" t="n">
        <x:v>0</x:v>
      </x:c>
      <x:c r="AV341" t="n">
        <x:v>0</x:v>
      </x:c>
      <x:c r="AW341" t="n">
        <x:v>0</x:v>
      </x:c>
      <x:c r="AX341" t="n">
        <x:v>0</x:v>
      </x:c>
      <x:c r="AY341" t="n">
        <x:v>0</x:v>
      </x:c>
      <x:c r="AZ341" t="n">
        <x:v>0</x:v>
      </x:c>
      <x:c r="BA341" t="n">
        <x:v>0</x:v>
      </x:c>
      <x:c r="BB341" t="n">
        <x:v>0</x:v>
      </x:c>
      <x:c r="BC341" t="n">
        <x:v>0</x:v>
      </x:c>
      <x:c r="BD341" t="n">
        <x:v>0</x:v>
      </x:c>
      <x:c r="BE341" t="n">
        <x:v>0</x:v>
      </x:c>
      <x:c r="BF341" t="n">
        <x:v>0</x:v>
      </x:c>
      <x:c r="BG341" t="n">
        <x:v>0</x:v>
      </x:c>
      <x:c r="BH341" t="n">
        <x:v>0</x:v>
      </x:c>
      <x:c r="BI341" t="n">
        <x:v>0</x:v>
      </x:c>
      <x:c r="BJ341" t="n">
        <x:v>0</x:v>
      </x:c>
      <x:c r="BK341" t="n">
        <x:v>0</x:v>
      </x:c>
      <x:c r="BL341" t="n">
        <x:v>0</x:v>
      </x:c>
      <x:c r="BM341" t="n">
        <x:v>0</x:v>
      </x:c>
      <x:c r="BN341" t="n">
        <x:v>0</x:v>
      </x:c>
      <x:c r="BO341" t="n">
        <x:v>0</x:v>
      </x:c>
      <x:c r="BP341" t="n">
        <x:v>0</x:v>
      </x:c>
      <x:c r="BQ341" t="n">
        <x:v>0</x:v>
      </x:c>
      <x:c r="BR341" t="n">
        <x:v>0</x:v>
      </x:c>
      <x:c r="BS341" t="n">
        <x:v>0</x:v>
      </x:c>
      <x:c r="BT341" t="n">
        <x:v>0</x:v>
      </x:c>
      <x:c r="BU341" t="n">
        <x:v>0</x:v>
      </x:c>
      <x:c r="BV341" t="n">
        <x:v>0</x:v>
      </x:c>
      <x:c r="BW341" t="n">
        <x:v>0</x:v>
      </x:c>
      <x:c r="BX341" t="n">
        <x:v>0</x:v>
      </x:c>
      <x:c r="BY341" t="n">
        <x:v>0</x:v>
      </x:c>
      <x:c r="BZ341" t="n">
        <x:v>0</x:v>
      </x:c>
      <x:c r="CA341" t="n">
        <x:v>0</x:v>
      </x:c>
      <x:c r="CB341" t="n">
        <x:v>0</x:v>
      </x:c>
      <x:c r="CC341" t="n">
        <x:v>0</x:v>
      </x:c>
      <x:c r="CD341" t="n">
        <x:v>0</x:v>
      </x:c>
      <x:c r="CE341" t="n">
        <x:v>0</x:v>
      </x:c>
      <x:c r="CF341" t="n">
        <x:v>0</x:v>
      </x:c>
      <x:c r="CG341" t="n">
        <x:v>0</x:v>
      </x:c>
      <x:c r="CH341" t="n">
        <x:v>0</x:v>
      </x:c>
    </x:row>
    <x:row r="342">
      <x:c r="A342" t="n">
        <x:v>680649</x:v>
      </x:c>
      <x:c r="B342" t="str">
        <x:v>Kampashka 21</x:v>
      </x:c>
      <x:c r="C342" t="n">
        <x:v>441470</x:v>
      </x:c>
      <x:c r="D342" t="str">
        <x:v>Agent</x:v>
      </x:c>
      <x:c r="E342" t="str">
        <x:v>XXXX</x:v>
      </x:c>
      <x:c r="F342"/>
      <x:c r="G342"/>
      <x:c r="H342"/>
      <x:c r="I342"/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n">
        <x:v>0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0</x:v>
      </x:c>
      <x:c r="AB342" t="n">
        <x:v>0</x:v>
      </x:c>
      <x:c r="AC342" t="n">
        <x:v>0</x:v>
      </x:c>
      <x:c r="AD342" t="n">
        <x:v>0</x:v>
      </x:c>
      <x:c r="AE342" t="n">
        <x:v>0</x:v>
      </x:c>
      <x:c r="AF342" t="n">
        <x:v>0</x:v>
      </x:c>
      <x:c r="AG342" t="n">
        <x:v>0</x:v>
      </x:c>
      <x:c r="AH342" t="n">
        <x:v>0</x:v>
      </x:c>
      <x:c r="AI342" t="n">
        <x:v>0</x:v>
      </x:c>
      <x:c r="AJ342" t="n">
        <x:v>0</x:v>
      </x:c>
      <x:c r="AK342" t="n">
        <x:v>0</x:v>
      </x:c>
      <x:c r="AL342" t="n">
        <x:v>0</x:v>
      </x:c>
      <x:c r="AM342" t="n">
        <x:v>0</x:v>
      </x:c>
      <x:c r="AN342" t="n">
        <x:v>0</x:v>
      </x:c>
      <x:c r="AO342" t="n">
        <x:v>0</x:v>
      </x:c>
      <x:c r="AP342" t="n">
        <x:v>0</x:v>
      </x:c>
      <x:c r="AQ342" t="n">
        <x:v>0</x:v>
      </x:c>
      <x:c r="AR342" t="n">
        <x:v>0</x:v>
      </x:c>
      <x:c r="AS342" t="n">
        <x:v>0</x:v>
      </x:c>
      <x:c r="AT342" t="n">
        <x:v>0</x:v>
      </x:c>
      <x:c r="AU342" t="n">
        <x:v>0</x:v>
      </x:c>
      <x:c r="AV342" t="n">
        <x:v>0</x:v>
      </x:c>
      <x:c r="AW342" t="n">
        <x:v>0</x:v>
      </x:c>
      <x:c r="AX342" t="n">
        <x:v>0</x:v>
      </x:c>
      <x:c r="AY342" t="n">
        <x:v>0</x:v>
      </x:c>
      <x:c r="AZ342" t="n">
        <x:v>0</x:v>
      </x:c>
      <x:c r="BA342" t="n">
        <x:v>0</x:v>
      </x:c>
      <x:c r="BB342" t="n">
        <x:v>0</x:v>
      </x:c>
      <x:c r="BC342" t="n">
        <x:v>0</x:v>
      </x:c>
      <x:c r="BD342" t="n">
        <x:v>0</x:v>
      </x:c>
      <x:c r="BE342" t="n">
        <x:v>0</x:v>
      </x:c>
      <x:c r="BF342" t="n">
        <x:v>0</x:v>
      </x:c>
      <x:c r="BG342" t="n">
        <x:v>0</x:v>
      </x:c>
      <x:c r="BH342" t="n">
        <x:v>0</x:v>
      </x:c>
      <x:c r="BI342" t="n">
        <x:v>0</x:v>
      </x:c>
      <x:c r="BJ342" t="n">
        <x:v>0</x:v>
      </x:c>
      <x:c r="BK342" t="n">
        <x:v>0</x:v>
      </x:c>
      <x:c r="BL342" t="n">
        <x:v>0</x:v>
      </x:c>
      <x:c r="BM342" t="n">
        <x:v>0</x:v>
      </x:c>
      <x:c r="BN342" t="n">
        <x:v>0</x:v>
      </x:c>
      <x:c r="BO342" t="n">
        <x:v>0</x:v>
      </x:c>
      <x:c r="BP342" t="n">
        <x:v>0</x:v>
      </x:c>
      <x:c r="BQ342" t="n">
        <x:v>0</x:v>
      </x:c>
      <x:c r="BR342" t="n">
        <x:v>0</x:v>
      </x:c>
      <x:c r="BS342" t="n">
        <x:v>0</x:v>
      </x:c>
      <x:c r="BT342" t="n">
        <x:v>0</x:v>
      </x:c>
      <x:c r="BU342" t="n">
        <x:v>0</x:v>
      </x:c>
      <x:c r="BV342" t="n">
        <x:v>0</x:v>
      </x:c>
      <x:c r="BW342" t="n">
        <x:v>0</x:v>
      </x:c>
      <x:c r="BX342" t="n">
        <x:v>0</x:v>
      </x:c>
      <x:c r="BY342" t="n">
        <x:v>0</x:v>
      </x:c>
      <x:c r="BZ342" t="n">
        <x:v>0</x:v>
      </x:c>
      <x:c r="CA342" t="n">
        <x:v>0</x:v>
      </x:c>
      <x:c r="CB342" t="n">
        <x:v>0</x:v>
      </x:c>
      <x:c r="CC342" t="n">
        <x:v>0</x:v>
      </x:c>
      <x:c r="CD342" t="n">
        <x:v>0</x:v>
      </x:c>
      <x:c r="CE342" t="n">
        <x:v>0</x:v>
      </x:c>
      <x:c r="CF342" t="n">
        <x:v>0</x:v>
      </x:c>
      <x:c r="CG342" t="n">
        <x:v>0</x:v>
      </x:c>
      <x:c r="CH342" t="n">
        <x:v>0</x:v>
      </x:c>
    </x:row>
    <x:row r="343">
      <x:c r="A343" t="n">
        <x:v>680649</x:v>
      </x:c>
      <x:c r="B343" t="str">
        <x:v>Kampashka 21</x:v>
      </x:c>
      <x:c r="C343" t="n">
        <x:v>452337</x:v>
      </x:c>
      <x:c r="D343" t="str">
        <x:v>Member</x:v>
      </x:c>
      <x:c r="E343" t="str">
        <x:v>yokozuna</x:v>
      </x:c>
      <x:c r="F343"/>
      <x:c r="G343" t="str">
        <x:v>XXXX</x:v>
      </x:c>
      <x:c r="H343" t="n">
        <x:v>441470</x:v>
      </x:c>
      <x:c r="I343"/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n">
        <x:v>0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v>0</x:v>
      </x:c>
      <x:c r="AC343" t="n">
        <x:v>0</x:v>
      </x:c>
      <x:c r="AD343" t="n">
        <x:v>0</x:v>
      </x:c>
      <x:c r="AE343" t="n">
        <x:v>0</x:v>
      </x:c>
      <x:c r="AF343" t="n">
        <x:v>0</x:v>
      </x:c>
      <x:c r="AG343" t="n">
        <x:v>0</x:v>
      </x:c>
      <x:c r="AH343" t="n">
        <x:v>0</x:v>
      </x:c>
      <x:c r="AI343" t="n">
        <x:v>0</x:v>
      </x:c>
      <x:c r="AJ343" t="n">
        <x:v>0</x:v>
      </x:c>
      <x:c r="AK343" t="n">
        <x:v>0</x:v>
      </x:c>
      <x:c r="AL343" t="n">
        <x:v>0</x:v>
      </x:c>
      <x:c r="AM343" t="n">
        <x:v>0</x:v>
      </x:c>
      <x:c r="AN343" t="n">
        <x:v>0</x:v>
      </x:c>
      <x:c r="AO343" t="n">
        <x:v>0</x:v>
      </x:c>
      <x:c r="AP343" t="n">
        <x:v>0</x:v>
      </x:c>
      <x:c r="AQ343" t="n">
        <x:v>0</x:v>
      </x:c>
      <x:c r="AR343" t="n">
        <x:v>0</x:v>
      </x:c>
      <x:c r="AS343" t="n">
        <x:v>0</x:v>
      </x:c>
      <x:c r="AT343" t="n">
        <x:v>0</x:v>
      </x:c>
      <x:c r="AU343" t="n">
        <x:v>0</x:v>
      </x:c>
      <x:c r="AV343" t="n">
        <x:v>0</x:v>
      </x:c>
      <x:c r="AW343" t="n">
        <x:v>0</x:v>
      </x:c>
      <x:c r="AX343" t="n">
        <x:v>0</x:v>
      </x:c>
      <x:c r="AY343" t="n">
        <x:v>0</x:v>
      </x:c>
      <x:c r="AZ343" t="n">
        <x:v>0</x:v>
      </x:c>
      <x:c r="BA343" t="n">
        <x:v>0</x:v>
      </x:c>
      <x:c r="BB343" t="n">
        <x:v>0</x:v>
      </x:c>
      <x:c r="BC343" t="n">
        <x:v>0</x:v>
      </x:c>
      <x:c r="BD343" t="n">
        <x:v>0</x:v>
      </x:c>
      <x:c r="BE343" t="n">
        <x:v>0</x:v>
      </x:c>
      <x:c r="BF343" t="n">
        <x:v>0</x:v>
      </x:c>
      <x:c r="BG343" t="n">
        <x:v>0</x:v>
      </x:c>
      <x:c r="BH343" t="n">
        <x:v>0</x:v>
      </x:c>
      <x:c r="BI343" t="n">
        <x:v>0</x:v>
      </x:c>
      <x:c r="BJ343" t="n">
        <x:v>0</x:v>
      </x:c>
      <x:c r="BK343" t="n">
        <x:v>0</x:v>
      </x:c>
      <x:c r="BL343" t="n">
        <x:v>0</x:v>
      </x:c>
      <x:c r="BM343" t="n">
        <x:v>0</x:v>
      </x:c>
      <x:c r="BN343" t="n">
        <x:v>0</x:v>
      </x:c>
      <x:c r="BO343" t="n">
        <x:v>0</x:v>
      </x:c>
      <x:c r="BP343" t="n">
        <x:v>0</x:v>
      </x:c>
      <x:c r="BQ343" t="n">
        <x:v>0</x:v>
      </x:c>
      <x:c r="BR343" t="n">
        <x:v>0</x:v>
      </x:c>
      <x:c r="BS343" t="n">
        <x:v>0</x:v>
      </x:c>
      <x:c r="BT343" t="n">
        <x:v>0</x:v>
      </x:c>
      <x:c r="BU343" t="n">
        <x:v>0</x:v>
      </x:c>
      <x:c r="BV343" t="n">
        <x:v>0</x:v>
      </x:c>
      <x:c r="BW343" t="n">
        <x:v>0</x:v>
      </x:c>
      <x:c r="BX343" t="n">
        <x:v>0</x:v>
      </x:c>
      <x:c r="BY343" t="n">
        <x:v>0</x:v>
      </x:c>
      <x:c r="BZ343" t="n">
        <x:v>0</x:v>
      </x:c>
      <x:c r="CA343" t="n">
        <x:v>0</x:v>
      </x:c>
      <x:c r="CB343" t="n">
        <x:v>0</x:v>
      </x:c>
      <x:c r="CC343" t="n">
        <x:v>0</x:v>
      </x:c>
      <x:c r="CD343" t="n">
        <x:v>0</x:v>
      </x:c>
      <x:c r="CE343" t="n">
        <x:v>0</x:v>
      </x:c>
      <x:c r="CF343" t="n">
        <x:v>0</x:v>
      </x:c>
      <x:c r="CG343" t="n">
        <x:v>0</x:v>
      </x:c>
      <x:c r="CH343" t="n">
        <x:v>0</x:v>
      </x:c>
    </x:row>
    <x:row r="344">
      <x:c r="A344" t="n">
        <x:v>680649</x:v>
      </x:c>
      <x:c r="B344" t="str">
        <x:v>Kampashka 21</x:v>
      </x:c>
      <x:c r="C344" t="n">
        <x:v>223862</x:v>
      </x:c>
      <x:c r="D344" t="str">
        <x:v>Member</x:v>
      </x:c>
      <x:c r="E344" t="str">
        <x:v>Player1857E1</x:v>
      </x:c>
      <x:c r="F344"/>
      <x:c r="G344" t="str">
        <x:v>XXXX</x:v>
      </x:c>
      <x:c r="H344" t="n">
        <x:v>441470</x:v>
      </x:c>
      <x:c r="I344"/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 t="n">
        <x:v>0</x:v>
      </x:c>
      <x:c r="AC344" t="n">
        <x:v>0</x:v>
      </x:c>
      <x:c r="AD344" t="n">
        <x:v>0</x:v>
      </x:c>
      <x:c r="AE344" t="n">
        <x:v>0</x:v>
      </x:c>
      <x:c r="AF344" t="n">
        <x:v>0</x:v>
      </x:c>
      <x:c r="AG344" t="n">
        <x:v>0</x:v>
      </x:c>
      <x:c r="AH344" t="n">
        <x:v>0</x:v>
      </x:c>
      <x:c r="AI344" t="n">
        <x:v>0</x:v>
      </x:c>
      <x:c r="AJ344" t="n">
        <x:v>0</x:v>
      </x:c>
      <x:c r="AK344" t="n">
        <x:v>0</x:v>
      </x:c>
      <x:c r="AL344" t="n">
        <x:v>0</x:v>
      </x:c>
      <x:c r="AM344" t="n">
        <x:v>0</x:v>
      </x:c>
      <x:c r="AN344" t="n">
        <x:v>0</x:v>
      </x:c>
      <x:c r="AO344" t="n">
        <x:v>0</x:v>
      </x:c>
      <x:c r="AP344" t="n">
        <x:v>0</x:v>
      </x:c>
      <x:c r="AQ344" t="n">
        <x:v>0</x:v>
      </x:c>
      <x:c r="AR344" t="n">
        <x:v>0</x:v>
      </x:c>
      <x:c r="AS344" t="n">
        <x:v>0</x:v>
      </x:c>
      <x:c r="AT344" t="n">
        <x:v>0</x:v>
      </x:c>
      <x:c r="AU344" t="n">
        <x:v>0</x:v>
      </x:c>
      <x:c r="AV344" t="n">
        <x:v>0</x:v>
      </x:c>
      <x:c r="AW344" t="n">
        <x:v>0</x:v>
      </x:c>
      <x:c r="AX344" t="n">
        <x:v>0</x:v>
      </x:c>
      <x:c r="AY344" t="n">
        <x:v>0</x:v>
      </x:c>
      <x:c r="AZ344" t="n">
        <x:v>0</x:v>
      </x:c>
      <x:c r="BA344" t="n">
        <x:v>0</x:v>
      </x:c>
      <x:c r="BB344" t="n">
        <x:v>0</x:v>
      </x:c>
      <x:c r="BC344" t="n">
        <x:v>0</x:v>
      </x:c>
      <x:c r="BD344" t="n">
        <x:v>0</x:v>
      </x:c>
      <x:c r="BE344" t="n">
        <x:v>0</x:v>
      </x:c>
      <x:c r="BF344" t="n">
        <x:v>0</x:v>
      </x:c>
      <x:c r="BG344" t="n">
        <x:v>0</x:v>
      </x:c>
      <x:c r="BH344" t="n">
        <x:v>0</x:v>
      </x:c>
      <x:c r="BI344" t="n">
        <x:v>0</x:v>
      </x:c>
      <x:c r="BJ344" t="n">
        <x:v>0</x:v>
      </x:c>
      <x:c r="BK344" t="n">
        <x:v>0</x:v>
      </x:c>
      <x:c r="BL344" t="n">
        <x:v>0</x:v>
      </x:c>
      <x:c r="BM344" t="n">
        <x:v>0</x:v>
      </x:c>
      <x:c r="BN344" t="n">
        <x:v>0</x:v>
      </x:c>
      <x:c r="BO344" t="n">
        <x:v>0</x:v>
      </x:c>
      <x:c r="BP344" t="n">
        <x:v>0</x:v>
      </x:c>
      <x:c r="BQ344" t="n">
        <x:v>0</x:v>
      </x:c>
      <x:c r="BR344" t="n">
        <x:v>0</x:v>
      </x:c>
      <x:c r="BS344" t="n">
        <x:v>0</x:v>
      </x:c>
      <x:c r="BT344" t="n">
        <x:v>0</x:v>
      </x:c>
      <x:c r="BU344" t="n">
        <x:v>0</x:v>
      </x:c>
      <x:c r="BV344" t="n">
        <x:v>0</x:v>
      </x:c>
      <x:c r="BW344" t="n">
        <x:v>0</x:v>
      </x:c>
      <x:c r="BX344" t="n">
        <x:v>0</x:v>
      </x:c>
      <x:c r="BY344" t="n">
        <x:v>0</x:v>
      </x:c>
      <x:c r="BZ344" t="n">
        <x:v>0</x:v>
      </x:c>
      <x:c r="CA344" t="n">
        <x:v>0</x:v>
      </x:c>
      <x:c r="CB344" t="n">
        <x:v>0</x:v>
      </x:c>
      <x:c r="CC344" t="n">
        <x:v>0</x:v>
      </x:c>
      <x:c r="CD344" t="n">
        <x:v>0</x:v>
      </x:c>
      <x:c r="CE344" t="n">
        <x:v>0</x:v>
      </x:c>
      <x:c r="CF344" t="n">
        <x:v>0</x:v>
      </x:c>
      <x:c r="CG344" t="n">
        <x:v>0</x:v>
      </x:c>
      <x:c r="CH344" t="n">
        <x:v>0</x:v>
      </x:c>
    </x:row>
    <x:row r="345">
      <x:c r="A345" t="n">
        <x:v>680649</x:v>
      </x:c>
      <x:c r="B345" t="str">
        <x:v>Kampashka 21</x:v>
      </x:c>
      <x:c r="C345" t="n">
        <x:v>435511</x:v>
      </x:c>
      <x:c r="D345" t="str">
        <x:v>Agent</x:v>
      </x:c>
      <x:c r="E345" t="str">
        <x:v>Poker717</x:v>
      </x:c>
      <x:c r="F345" t="str">
        <x:v>Витяня Катран</x:v>
      </x:c>
      <x:c r="G345"/>
      <x:c r="H345"/>
      <x:c r="I345"/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0</x:v>
      </x:c>
      <x:c r="AB345" t="n">
        <x:v>0</x:v>
      </x:c>
      <x:c r="AC345" t="n">
        <x:v>0</x:v>
      </x:c>
      <x:c r="AD345" t="n">
        <x:v>0</x:v>
      </x:c>
      <x:c r="AE345" t="n">
        <x:v>0</x:v>
      </x:c>
      <x:c r="AF345" t="n">
        <x:v>0</x:v>
      </x:c>
      <x:c r="AG345" t="n">
        <x:v>0</x:v>
      </x:c>
      <x:c r="AH345" t="n">
        <x:v>0</x:v>
      </x:c>
      <x:c r="AI345" t="n">
        <x:v>0</x:v>
      </x:c>
      <x:c r="AJ345" t="n">
        <x:v>0</x:v>
      </x:c>
      <x:c r="AK345" t="n">
        <x:v>0</x:v>
      </x:c>
      <x:c r="AL345" t="n">
        <x:v>0</x:v>
      </x:c>
      <x:c r="AM345" t="n">
        <x:v>0</x:v>
      </x:c>
      <x:c r="AN345" t="n">
        <x:v>0</x:v>
      </x:c>
      <x:c r="AO345" t="n">
        <x:v>0</x:v>
      </x:c>
      <x:c r="AP345" t="n">
        <x:v>0</x:v>
      </x:c>
      <x:c r="AQ345" t="n">
        <x:v>0</x:v>
      </x:c>
      <x:c r="AR345" t="n">
        <x:v>0</x:v>
      </x:c>
      <x:c r="AS345" t="n">
        <x:v>0</x:v>
      </x:c>
      <x:c r="AT345" t="n">
        <x:v>0</x:v>
      </x:c>
      <x:c r="AU345" t="n">
        <x:v>0</x:v>
      </x:c>
      <x:c r="AV345" t="n">
        <x:v>0</x:v>
      </x:c>
      <x:c r="AW345" t="n">
        <x:v>0</x:v>
      </x:c>
      <x:c r="AX345" t="n">
        <x:v>0</x:v>
      </x:c>
      <x:c r="AY345" t="n">
        <x:v>0</x:v>
      </x:c>
      <x:c r="AZ345" t="n">
        <x:v>0</x:v>
      </x:c>
      <x:c r="BA345" t="n">
        <x:v>0</x:v>
      </x:c>
      <x:c r="BB345" t="n">
        <x:v>0</x:v>
      </x:c>
      <x:c r="BC345" t="n">
        <x:v>0</x:v>
      </x:c>
      <x:c r="BD345" t="n">
        <x:v>0</x:v>
      </x:c>
      <x:c r="BE345" t="n">
        <x:v>0</x:v>
      </x:c>
      <x:c r="BF345" t="n">
        <x:v>0</x:v>
      </x:c>
      <x:c r="BG345" t="n">
        <x:v>0</x:v>
      </x:c>
      <x:c r="BH345" t="n">
        <x:v>0</x:v>
      </x:c>
      <x:c r="BI345" t="n">
        <x:v>0</x:v>
      </x:c>
      <x:c r="BJ345" t="n">
        <x:v>0</x:v>
      </x:c>
      <x:c r="BK345" t="n">
        <x:v>0</x:v>
      </x:c>
      <x:c r="BL345" t="n">
        <x:v>0</x:v>
      </x:c>
      <x:c r="BM345" t="n">
        <x:v>0</x:v>
      </x:c>
      <x:c r="BN345" t="n">
        <x:v>0</x:v>
      </x:c>
      <x:c r="BO345" t="n">
        <x:v>0</x:v>
      </x:c>
      <x:c r="BP345" t="n">
        <x:v>0</x:v>
      </x:c>
      <x:c r="BQ345" t="n">
        <x:v>0</x:v>
      </x:c>
      <x:c r="BR345" t="n">
        <x:v>0</x:v>
      </x:c>
      <x:c r="BS345" t="n">
        <x:v>0</x:v>
      </x:c>
      <x:c r="BT345" t="n">
        <x:v>0</x:v>
      </x:c>
      <x:c r="BU345" t="n">
        <x:v>0</x:v>
      </x:c>
      <x:c r="BV345" t="n">
        <x:v>0</x:v>
      </x:c>
      <x:c r="BW345" t="n">
        <x:v>0</x:v>
      </x:c>
      <x:c r="BX345" t="n">
        <x:v>0</x:v>
      </x:c>
      <x:c r="BY345" t="n">
        <x:v>0</x:v>
      </x:c>
      <x:c r="BZ345" t="n">
        <x:v>0</x:v>
      </x:c>
      <x:c r="CA345" t="n">
        <x:v>0</x:v>
      </x:c>
      <x:c r="CB345" t="n">
        <x:v>0</x:v>
      </x:c>
      <x:c r="CC345" t="n">
        <x:v>0</x:v>
      </x:c>
      <x:c r="CD345" t="n">
        <x:v>0</x:v>
      </x:c>
      <x:c r="CE345" t="n">
        <x:v>0</x:v>
      </x:c>
      <x:c r="CF345" t="n">
        <x:v>0</x:v>
      </x:c>
      <x:c r="CG345" t="n">
        <x:v>0</x:v>
      </x:c>
      <x:c r="CH345" t="n">
        <x:v>0</x:v>
      </x:c>
    </x:row>
    <x:row r="346">
      <x:c r="A346" t="n">
        <x:v>680649</x:v>
      </x:c>
      <x:c r="B346" t="str">
        <x:v>Kampashka 21</x:v>
      </x:c>
      <x:c r="C346" t="n">
        <x:v>177977</x:v>
      </x:c>
      <x:c r="D346" t="str">
        <x:v>Member</x:v>
      </x:c>
      <x:c r="E346" t="str">
        <x:v>ramaha</x:v>
      </x:c>
      <x:c r="F346"/>
      <x:c r="G346" t="str">
        <x:v>Poker717</x:v>
      </x:c>
      <x:c r="H346" t="n">
        <x:v>435511</x:v>
      </x:c>
      <x:c r="I346" t="str">
        <x:v>Витяня Катран</x:v>
      </x:c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n">
        <x:v>0</x:v>
      </x:c>
      <x:c r="U346" t="n">
        <x:v>0</x:v>
      </x:c>
      <x:c r="V346" t="n">
        <x:v>0</x:v>
      </x:c>
      <x:c r="W346" t="n">
        <x:v>0</x:v>
      </x:c>
      <x:c r="X346" t="n">
        <x:v>0</x:v>
      </x:c>
      <x:c r="Y346" t="n">
        <x:v>0</x:v>
      </x:c>
      <x:c r="Z346" t="n">
        <x:v>0</x:v>
      </x:c>
      <x:c r="AA346" t="n">
        <x:v>0</x:v>
      </x:c>
      <x:c r="AB346" t="n">
        <x:v>0</x:v>
      </x:c>
      <x:c r="AC346" t="n">
        <x:v>0</x:v>
      </x:c>
      <x:c r="AD346" t="n">
        <x:v>0</x:v>
      </x:c>
      <x:c r="AE346" t="n">
        <x:v>0</x:v>
      </x:c>
      <x:c r="AF346" t="n">
        <x:v>0</x:v>
      </x:c>
      <x:c r="AG346" t="n">
        <x:v>0</x:v>
      </x:c>
      <x:c r="AH346" t="n">
        <x:v>0</x:v>
      </x:c>
      <x:c r="AI346" t="n">
        <x:v>0</x:v>
      </x:c>
      <x:c r="AJ346" t="n">
        <x:v>0</x:v>
      </x:c>
      <x:c r="AK346" t="n">
        <x:v>0</x:v>
      </x:c>
      <x:c r="AL346" t="n">
        <x:v>0</x:v>
      </x:c>
      <x:c r="AM346" t="n">
        <x:v>0</x:v>
      </x:c>
      <x:c r="AN346" t="n">
        <x:v>0</x:v>
      </x:c>
      <x:c r="AO346" t="n">
        <x:v>0</x:v>
      </x:c>
      <x:c r="AP346" t="n">
        <x:v>0</x:v>
      </x:c>
      <x:c r="AQ346" t="n">
        <x:v>0</x:v>
      </x:c>
      <x:c r="AR346" t="n">
        <x:v>0</x:v>
      </x:c>
      <x:c r="AS346" t="n">
        <x:v>0</x:v>
      </x:c>
      <x:c r="AT346" t="n">
        <x:v>0</x:v>
      </x:c>
      <x:c r="AU346" t="n">
        <x:v>0</x:v>
      </x:c>
      <x:c r="AV346" t="n">
        <x:v>0</x:v>
      </x:c>
      <x:c r="AW346" t="n">
        <x:v>0</x:v>
      </x:c>
      <x:c r="AX346" t="n">
        <x:v>0</x:v>
      </x:c>
      <x:c r="AY346" t="n">
        <x:v>0</x:v>
      </x:c>
      <x:c r="AZ346" t="n">
        <x:v>0</x:v>
      </x:c>
      <x:c r="BA346" t="n">
        <x:v>0</x:v>
      </x:c>
      <x:c r="BB346" t="n">
        <x:v>0</x:v>
      </x:c>
      <x:c r="BC346" t="n">
        <x:v>0</x:v>
      </x:c>
      <x:c r="BD346" t="n">
        <x:v>0</x:v>
      </x:c>
      <x:c r="BE346" t="n">
        <x:v>0</x:v>
      </x:c>
      <x:c r="BF346" t="n">
        <x:v>0</x:v>
      </x:c>
      <x:c r="BG346" t="n">
        <x:v>0</x:v>
      </x:c>
      <x:c r="BH346" t="n">
        <x:v>0</x:v>
      </x:c>
      <x:c r="BI346" t="n">
        <x:v>0</x:v>
      </x:c>
      <x:c r="BJ346" t="n">
        <x:v>0</x:v>
      </x:c>
      <x:c r="BK346" t="n">
        <x:v>0</x:v>
      </x:c>
      <x:c r="BL346" t="n">
        <x:v>0</x:v>
      </x:c>
      <x:c r="BM346" t="n">
        <x:v>0</x:v>
      </x:c>
      <x:c r="BN346" t="n">
        <x:v>0</x:v>
      </x:c>
      <x:c r="BO346" t="n">
        <x:v>0</x:v>
      </x:c>
      <x:c r="BP346" t="n">
        <x:v>0</x:v>
      </x:c>
      <x:c r="BQ346" t="n">
        <x:v>0</x:v>
      </x:c>
      <x:c r="BR346" t="n">
        <x:v>0</x:v>
      </x:c>
      <x:c r="BS346" t="n">
        <x:v>0</x:v>
      </x:c>
      <x:c r="BT346" t="n">
        <x:v>0</x:v>
      </x:c>
      <x:c r="BU346" t="n">
        <x:v>0</x:v>
      </x:c>
      <x:c r="BV346" t="n">
        <x:v>0</x:v>
      </x:c>
      <x:c r="BW346" t="n">
        <x:v>0</x:v>
      </x:c>
      <x:c r="BX346" t="n">
        <x:v>0</x:v>
      </x:c>
      <x:c r="BY346" t="n">
        <x:v>0</x:v>
      </x:c>
      <x:c r="BZ346" t="n">
        <x:v>0</x:v>
      </x:c>
      <x:c r="CA346" t="n">
        <x:v>0</x:v>
      </x:c>
      <x:c r="CB346" t="n">
        <x:v>0</x:v>
      </x:c>
      <x:c r="CC346" t="n">
        <x:v>0</x:v>
      </x:c>
      <x:c r="CD346" t="n">
        <x:v>0</x:v>
      </x:c>
      <x:c r="CE346" t="n">
        <x:v>0</x:v>
      </x:c>
      <x:c r="CF346" t="n">
        <x:v>0</x:v>
      </x:c>
      <x:c r="CG346" t="n">
        <x:v>0</x:v>
      </x:c>
      <x:c r="CH346" t="n">
        <x:v>0</x:v>
      </x:c>
    </x:row>
    <x:row r="347">
      <x:c r="A347" t="n">
        <x:v>680649</x:v>
      </x:c>
      <x:c r="B347" t="str">
        <x:v>Kampashka 21</x:v>
      </x:c>
      <x:c r="C347" t="n">
        <x:v>478511</x:v>
      </x:c>
      <x:c r="D347" t="str">
        <x:v>Member</x:v>
      </x:c>
      <x:c r="E347" t="str">
        <x:v>Here</x:v>
      </x:c>
      <x:c r="F347"/>
      <x:c r="G347" t="str">
        <x:v>Poker717</x:v>
      </x:c>
      <x:c r="H347" t="n">
        <x:v>435511</x:v>
      </x:c>
      <x:c r="I347" t="str">
        <x:v>Витяня Катран</x:v>
      </x:c>
      <x:c r="J347" t="n">
        <x:v>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n">
        <x:v>0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0</x:v>
      </x:c>
      <x:c r="Z347" t="n">
        <x:v>0</x:v>
      </x:c>
      <x:c r="AA347" t="n">
        <x:v>0</x:v>
      </x:c>
      <x:c r="AB347" t="n">
        <x:v>0</x:v>
      </x:c>
      <x:c r="AC347" t="n">
        <x:v>0</x:v>
      </x:c>
      <x:c r="AD347" t="n">
        <x:v>0</x:v>
      </x:c>
      <x:c r="AE347" t="n">
        <x:v>0</x:v>
      </x:c>
      <x:c r="AF347" t="n">
        <x:v>0</x:v>
      </x:c>
      <x:c r="AG347" t="n">
        <x:v>0</x:v>
      </x:c>
      <x:c r="AH347" t="n">
        <x:v>0</x:v>
      </x:c>
      <x:c r="AI347" t="n">
        <x:v>0</x:v>
      </x:c>
      <x:c r="AJ347" t="n">
        <x:v>0</x:v>
      </x:c>
      <x:c r="AK347" t="n">
        <x:v>0</x:v>
      </x:c>
      <x:c r="AL347" t="n">
        <x:v>0</x:v>
      </x:c>
      <x:c r="AM347" t="n">
        <x:v>0</x:v>
      </x:c>
      <x:c r="AN347" t="n">
        <x:v>0</x:v>
      </x:c>
      <x:c r="AO347" t="n">
        <x:v>0</x:v>
      </x:c>
      <x:c r="AP347" t="n">
        <x:v>0</x:v>
      </x:c>
      <x:c r="AQ347" t="n">
        <x:v>0</x:v>
      </x:c>
      <x:c r="AR347" t="n">
        <x:v>0</x:v>
      </x:c>
      <x:c r="AS347" t="n">
        <x:v>0</x:v>
      </x:c>
      <x:c r="AT347" t="n">
        <x:v>0</x:v>
      </x:c>
      <x:c r="AU347" t="n">
        <x:v>0</x:v>
      </x:c>
      <x:c r="AV347" t="n">
        <x:v>0</x:v>
      </x:c>
      <x:c r="AW347" t="n">
        <x:v>0</x:v>
      </x:c>
      <x:c r="AX347" t="n">
        <x:v>0</x:v>
      </x:c>
      <x:c r="AY347" t="n">
        <x:v>0</x:v>
      </x:c>
      <x:c r="AZ347" t="n">
        <x:v>0</x:v>
      </x:c>
      <x:c r="BA347" t="n">
        <x:v>0</x:v>
      </x:c>
      <x:c r="BB347" t="n">
        <x:v>0</x:v>
      </x:c>
      <x:c r="BC347" t="n">
        <x:v>0</x:v>
      </x:c>
      <x:c r="BD347" t="n">
        <x:v>0</x:v>
      </x:c>
      <x:c r="BE347" t="n">
        <x:v>0</x:v>
      </x:c>
      <x:c r="BF347" t="n">
        <x:v>0</x:v>
      </x:c>
      <x:c r="BG347" t="n">
        <x:v>0</x:v>
      </x:c>
      <x:c r="BH347" t="n">
        <x:v>0</x:v>
      </x:c>
      <x:c r="BI347" t="n">
        <x:v>0</x:v>
      </x:c>
      <x:c r="BJ347" t="n">
        <x:v>0</x:v>
      </x:c>
      <x:c r="BK347" t="n">
        <x:v>0</x:v>
      </x:c>
      <x:c r="BL347" t="n">
        <x:v>0</x:v>
      </x:c>
      <x:c r="BM347" t="n">
        <x:v>0</x:v>
      </x:c>
      <x:c r="BN347" t="n">
        <x:v>0</x:v>
      </x:c>
      <x:c r="BO347" t="n">
        <x:v>0</x:v>
      </x:c>
      <x:c r="BP347" t="n">
        <x:v>0</x:v>
      </x:c>
      <x:c r="BQ347" t="n">
        <x:v>0</x:v>
      </x:c>
      <x:c r="BR347" t="n">
        <x:v>0</x:v>
      </x:c>
      <x:c r="BS347" t="n">
        <x:v>0</x:v>
      </x:c>
      <x:c r="BT347" t="n">
        <x:v>0</x:v>
      </x:c>
      <x:c r="BU347" t="n">
        <x:v>0</x:v>
      </x:c>
      <x:c r="BV347" t="n">
        <x:v>0</x:v>
      </x:c>
      <x:c r="BW347" t="n">
        <x:v>0</x:v>
      </x:c>
      <x:c r="BX347" t="n">
        <x:v>0</x:v>
      </x:c>
      <x:c r="BY347" t="n">
        <x:v>0</x:v>
      </x:c>
      <x:c r="BZ347" t="n">
        <x:v>0</x:v>
      </x:c>
      <x:c r="CA347" t="n">
        <x:v>0</x:v>
      </x:c>
      <x:c r="CB347" t="n">
        <x:v>0</x:v>
      </x:c>
      <x:c r="CC347" t="n">
        <x:v>0</x:v>
      </x:c>
      <x:c r="CD347" t="n">
        <x:v>0</x:v>
      </x:c>
      <x:c r="CE347" t="n">
        <x:v>0</x:v>
      </x:c>
      <x:c r="CF347" t="n">
        <x:v>0</x:v>
      </x:c>
      <x:c r="CG347" t="n">
        <x:v>0</x:v>
      </x:c>
      <x:c r="CH347" t="n">
        <x:v>0</x:v>
      </x:c>
    </x:row>
    <x:row r="348">
      <x:c r="A348" t="n">
        <x:v>680649</x:v>
      </x:c>
      <x:c r="B348" t="str">
        <x:v>Kampashka 21</x:v>
      </x:c>
      <x:c r="C348" t="n">
        <x:v>201142</x:v>
      </x:c>
      <x:c r="D348" t="str">
        <x:v>Member</x:v>
      </x:c>
      <x:c r="E348" t="str">
        <x:v>PlayerwKkeR8</x:v>
      </x:c>
      <x:c r="F348"/>
      <x:c r="G348" t="str">
        <x:v>Poker717</x:v>
      </x:c>
      <x:c r="H348" t="n">
        <x:v>435511</x:v>
      </x:c>
      <x:c r="I348" t="str">
        <x:v>Витяня Катран</x:v>
      </x:c>
      <x:c r="J348" t="n">
        <x:v>0</x:v>
      </x:c>
      <x:c r="K348" t="n">
        <x:v>0</x:v>
      </x:c>
      <x:c r="L348" t="n">
        <x:v>0</x:v>
      </x:c>
      <x:c r="M348" t="n">
        <x:v>0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n">
        <x:v>0</x:v>
      </x:c>
      <x:c r="U348" t="n">
        <x:v>0</x:v>
      </x:c>
      <x:c r="V348" t="n">
        <x:v>0</x:v>
      </x:c>
      <x:c r="W348" t="n">
        <x:v>0</x:v>
      </x:c>
      <x:c r="X348" t="n">
        <x:v>0</x:v>
      </x:c>
      <x:c r="Y348" t="n">
        <x:v>0</x:v>
      </x:c>
      <x:c r="Z348" t="n">
        <x:v>0</x:v>
      </x:c>
      <x:c r="AA348" t="n">
        <x:v>0</x:v>
      </x:c>
      <x:c r="AB348" t="n">
        <x:v>0</x:v>
      </x:c>
      <x:c r="AC348" t="n">
        <x:v>0</x:v>
      </x:c>
      <x:c r="AD348" t="n">
        <x:v>0</x:v>
      </x:c>
      <x:c r="AE348" t="n">
        <x:v>0</x:v>
      </x:c>
      <x:c r="AF348" t="n">
        <x:v>0</x:v>
      </x:c>
      <x:c r="AG348" t="n">
        <x:v>0</x:v>
      </x:c>
      <x:c r="AH348" t="n">
        <x:v>0</x:v>
      </x:c>
      <x:c r="AI348" t="n">
        <x:v>0</x:v>
      </x:c>
      <x:c r="AJ348" t="n">
        <x:v>0</x:v>
      </x:c>
      <x:c r="AK348" t="n">
        <x:v>0</x:v>
      </x:c>
      <x:c r="AL348" t="n">
        <x:v>0</x:v>
      </x:c>
      <x:c r="AM348" t="n">
        <x:v>0</x:v>
      </x:c>
      <x:c r="AN348" t="n">
        <x:v>0</x:v>
      </x:c>
      <x:c r="AO348" t="n">
        <x:v>0</x:v>
      </x:c>
      <x:c r="AP348" t="n">
        <x:v>0</x:v>
      </x:c>
      <x:c r="AQ348" t="n">
        <x:v>0</x:v>
      </x:c>
      <x:c r="AR348" t="n">
        <x:v>0</x:v>
      </x:c>
      <x:c r="AS348" t="n">
        <x:v>0</x:v>
      </x:c>
      <x:c r="AT348" t="n">
        <x:v>0</x:v>
      </x:c>
      <x:c r="AU348" t="n">
        <x:v>0</x:v>
      </x:c>
      <x:c r="AV348" t="n">
        <x:v>0</x:v>
      </x:c>
      <x:c r="AW348" t="n">
        <x:v>0</x:v>
      </x:c>
      <x:c r="AX348" t="n">
        <x:v>0</x:v>
      </x:c>
      <x:c r="AY348" t="n">
        <x:v>0</x:v>
      </x:c>
      <x:c r="AZ348" t="n">
        <x:v>0</x:v>
      </x:c>
      <x:c r="BA348" t="n">
        <x:v>0</x:v>
      </x:c>
      <x:c r="BB348" t="n">
        <x:v>0</x:v>
      </x:c>
      <x:c r="BC348" t="n">
        <x:v>0</x:v>
      </x:c>
      <x:c r="BD348" t="n">
        <x:v>0</x:v>
      </x:c>
      <x:c r="BE348" t="n">
        <x:v>0</x:v>
      </x:c>
      <x:c r="BF348" t="n">
        <x:v>0</x:v>
      </x:c>
      <x:c r="BG348" t="n">
        <x:v>0</x:v>
      </x:c>
      <x:c r="BH348" t="n">
        <x:v>0</x:v>
      </x:c>
      <x:c r="BI348" t="n">
        <x:v>0</x:v>
      </x:c>
      <x:c r="BJ348" t="n">
        <x:v>0</x:v>
      </x:c>
      <x:c r="BK348" t="n">
        <x:v>0</x:v>
      </x:c>
      <x:c r="BL348" t="n">
        <x:v>0</x:v>
      </x:c>
      <x:c r="BM348" t="n">
        <x:v>0</x:v>
      </x:c>
      <x:c r="BN348" t="n">
        <x:v>0</x:v>
      </x:c>
      <x:c r="BO348" t="n">
        <x:v>0</x:v>
      </x:c>
      <x:c r="BP348" t="n">
        <x:v>0</x:v>
      </x:c>
      <x:c r="BQ348" t="n">
        <x:v>0</x:v>
      </x:c>
      <x:c r="BR348" t="n">
        <x:v>0</x:v>
      </x:c>
      <x:c r="BS348" t="n">
        <x:v>0</x:v>
      </x:c>
      <x:c r="BT348" t="n">
        <x:v>0</x:v>
      </x:c>
      <x:c r="BU348" t="n">
        <x:v>0</x:v>
      </x:c>
      <x:c r="BV348" t="n">
        <x:v>0</x:v>
      </x:c>
      <x:c r="BW348" t="n">
        <x:v>0</x:v>
      </x:c>
      <x:c r="BX348" t="n">
        <x:v>0</x:v>
      </x:c>
      <x:c r="BY348" t="n">
        <x:v>0</x:v>
      </x:c>
      <x:c r="BZ348" t="n">
        <x:v>0</x:v>
      </x:c>
      <x:c r="CA348" t="n">
        <x:v>0</x:v>
      </x:c>
      <x:c r="CB348" t="n">
        <x:v>0</x:v>
      </x:c>
      <x:c r="CC348" t="n">
        <x:v>0</x:v>
      </x:c>
      <x:c r="CD348" t="n">
        <x:v>0</x:v>
      </x:c>
      <x:c r="CE348" t="n">
        <x:v>0</x:v>
      </x:c>
      <x:c r="CF348" t="n">
        <x:v>0</x:v>
      </x:c>
      <x:c r="CG348" t="n">
        <x:v>0</x:v>
      </x:c>
      <x:c r="CH348" t="n">
        <x:v>0</x:v>
      </x:c>
    </x:row>
    <x:row r="349">
      <x:c r="A349" t="n">
        <x:v>680649</x:v>
      </x:c>
      <x:c r="B349" t="str">
        <x:v>Kampashka 21</x:v>
      </x:c>
      <x:c r="C349" t="n">
        <x:v>394497</x:v>
      </x:c>
      <x:c r="D349" t="str">
        <x:v>Member</x:v>
      </x:c>
      <x:c r="E349" t="str">
        <x:v>PlayerM7pkja</x:v>
      </x:c>
      <x:c r="F349"/>
      <x:c r="G349" t="str">
        <x:v>Poker717</x:v>
      </x:c>
      <x:c r="H349" t="n">
        <x:v>435511</x:v>
      </x:c>
      <x:c r="I349" t="str">
        <x:v>Витяня Катран</x:v>
      </x:c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0</x:v>
      </x:c>
      <x:c r="U349" t="n">
        <x:v>0</x:v>
      </x:c>
      <x:c r="V349" t="n">
        <x:v>0</x:v>
      </x:c>
      <x:c r="W349" t="n">
        <x:v>0</x:v>
      </x:c>
      <x:c r="X349" t="n">
        <x:v>0</x:v>
      </x:c>
      <x:c r="Y349" t="n">
        <x:v>0</x:v>
      </x:c>
      <x:c r="Z349" t="n">
        <x:v>0</x:v>
      </x:c>
      <x:c r="AA349" t="n">
        <x:v>0</x:v>
      </x:c>
      <x:c r="AB349" t="n">
        <x:v>0</x:v>
      </x:c>
      <x:c r="AC349" t="n">
        <x:v>0</x:v>
      </x:c>
      <x:c r="AD349" t="n">
        <x:v>0</x:v>
      </x:c>
      <x:c r="AE349" t="n">
        <x:v>0</x:v>
      </x:c>
      <x:c r="AF349" t="n">
        <x:v>0</x:v>
      </x:c>
      <x:c r="AG349" t="n">
        <x:v>0</x:v>
      </x:c>
      <x:c r="AH349" t="n">
        <x:v>0</x:v>
      </x:c>
      <x:c r="AI349" t="n">
        <x:v>0</x:v>
      </x:c>
      <x:c r="AJ349" t="n">
        <x:v>0</x:v>
      </x:c>
      <x:c r="AK349" t="n">
        <x:v>0</x:v>
      </x:c>
      <x:c r="AL349" t="n">
        <x:v>0</x:v>
      </x:c>
      <x:c r="AM349" t="n">
        <x:v>0</x:v>
      </x:c>
      <x:c r="AN349" t="n">
        <x:v>0</x:v>
      </x:c>
      <x:c r="AO349" t="n">
        <x:v>0</x:v>
      </x:c>
      <x:c r="AP349" t="n">
        <x:v>0</x:v>
      </x:c>
      <x:c r="AQ349" t="n">
        <x:v>0</x:v>
      </x:c>
      <x:c r="AR349" t="n">
        <x:v>0</x:v>
      </x:c>
      <x:c r="AS349" t="n">
        <x:v>0</x:v>
      </x:c>
      <x:c r="AT349" t="n">
        <x:v>0</x:v>
      </x:c>
      <x:c r="AU349" t="n">
        <x:v>0</x:v>
      </x:c>
      <x:c r="AV349" t="n">
        <x:v>0</x:v>
      </x:c>
      <x:c r="AW349" t="n">
        <x:v>0</x:v>
      </x:c>
      <x:c r="AX349" t="n">
        <x:v>0</x:v>
      </x:c>
      <x:c r="AY349" t="n">
        <x:v>0</x:v>
      </x:c>
      <x:c r="AZ349" t="n">
        <x:v>0</x:v>
      </x:c>
      <x:c r="BA349" t="n">
        <x:v>0</x:v>
      </x:c>
      <x:c r="BB349" t="n">
        <x:v>0</x:v>
      </x:c>
      <x:c r="BC349" t="n">
        <x:v>0</x:v>
      </x:c>
      <x:c r="BD349" t="n">
        <x:v>0</x:v>
      </x:c>
      <x:c r="BE349" t="n">
        <x:v>0</x:v>
      </x:c>
      <x:c r="BF349" t="n">
        <x:v>0</x:v>
      </x:c>
      <x:c r="BG349" t="n">
        <x:v>0</x:v>
      </x:c>
      <x:c r="BH349" t="n">
        <x:v>0</x:v>
      </x:c>
      <x:c r="BI349" t="n">
        <x:v>0</x:v>
      </x:c>
      <x:c r="BJ349" t="n">
        <x:v>0</x:v>
      </x:c>
      <x:c r="BK349" t="n">
        <x:v>0</x:v>
      </x:c>
      <x:c r="BL349" t="n">
        <x:v>0</x:v>
      </x:c>
      <x:c r="BM349" t="n">
        <x:v>0</x:v>
      </x:c>
      <x:c r="BN349" t="n">
        <x:v>0</x:v>
      </x:c>
      <x:c r="BO349" t="n">
        <x:v>0</x:v>
      </x:c>
      <x:c r="BP349" t="n">
        <x:v>0</x:v>
      </x:c>
      <x:c r="BQ349" t="n">
        <x:v>0</x:v>
      </x:c>
      <x:c r="BR349" t="n">
        <x:v>0</x:v>
      </x:c>
      <x:c r="BS349" t="n">
        <x:v>0</x:v>
      </x:c>
      <x:c r="BT349" t="n">
        <x:v>0</x:v>
      </x:c>
      <x:c r="BU349" t="n">
        <x:v>0</x:v>
      </x:c>
      <x:c r="BV349" t="n">
        <x:v>0</x:v>
      </x:c>
      <x:c r="BW349" t="n">
        <x:v>0</x:v>
      </x:c>
      <x:c r="BX349" t="n">
        <x:v>0</x:v>
      </x:c>
      <x:c r="BY349" t="n">
        <x:v>0</x:v>
      </x:c>
      <x:c r="BZ349" t="n">
        <x:v>0</x:v>
      </x:c>
      <x:c r="CA349" t="n">
        <x:v>0</x:v>
      </x:c>
      <x:c r="CB349" t="n">
        <x:v>0</x:v>
      </x:c>
      <x:c r="CC349" t="n">
        <x:v>0</x:v>
      </x:c>
      <x:c r="CD349" t="n">
        <x:v>0</x:v>
      </x:c>
      <x:c r="CE349" t="n">
        <x:v>0</x:v>
      </x:c>
      <x:c r="CF349" t="n">
        <x:v>0</x:v>
      </x:c>
      <x:c r="CG349" t="n">
        <x:v>0</x:v>
      </x:c>
      <x:c r="CH349" t="n">
        <x:v>0</x:v>
      </x:c>
    </x:row>
    <x:row r="350">
      <x:c r="A350" t="n">
        <x:v>680649</x:v>
      </x:c>
      <x:c r="B350" t="str">
        <x:v>Kampashka 21</x:v>
      </x:c>
      <x:c r="C350" t="n">
        <x:v>810281</x:v>
      </x:c>
      <x:c r="D350" t="str">
        <x:v>Member</x:v>
      </x:c>
      <x:c r="E350" t="str">
        <x:v>Bryno</x:v>
      </x:c>
      <x:c r="F350"/>
      <x:c r="G350" t="str">
        <x:v>Poker717</x:v>
      </x:c>
      <x:c r="H350" t="n">
        <x:v>435511</x:v>
      </x:c>
      <x:c r="I350" t="str">
        <x:v>Витяня Катран</x:v>
      </x:c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n">
        <x:v>0</x:v>
      </x:c>
      <x:c r="U350" t="n">
        <x:v>0</x:v>
      </x:c>
      <x:c r="V350" t="n">
        <x:v>0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0</x:v>
      </x:c>
      <x:c r="AB350" t="n">
        <x:v>0</x:v>
      </x:c>
      <x:c r="AC350" t="n">
        <x:v>0</x:v>
      </x:c>
      <x:c r="AD350" t="n">
        <x:v>0</x:v>
      </x:c>
      <x:c r="AE350" t="n">
        <x:v>0</x:v>
      </x:c>
      <x:c r="AF350" t="n">
        <x:v>0</x:v>
      </x:c>
      <x:c r="AG350" t="n">
        <x:v>0</x:v>
      </x:c>
      <x:c r="AH350" t="n">
        <x:v>0</x:v>
      </x:c>
      <x:c r="AI350" t="n">
        <x:v>0</x:v>
      </x:c>
      <x:c r="AJ350" t="n">
        <x:v>0</x:v>
      </x:c>
      <x:c r="AK350" t="n">
        <x:v>0</x:v>
      </x:c>
      <x:c r="AL350" t="n">
        <x:v>0</x:v>
      </x:c>
      <x:c r="AM350" t="n">
        <x:v>0</x:v>
      </x:c>
      <x:c r="AN350" t="n">
        <x:v>0</x:v>
      </x:c>
      <x:c r="AO350" t="n">
        <x:v>0</x:v>
      </x:c>
      <x:c r="AP350" t="n">
        <x:v>0</x:v>
      </x:c>
      <x:c r="AQ350" t="n">
        <x:v>0</x:v>
      </x:c>
      <x:c r="AR350" t="n">
        <x:v>0</x:v>
      </x:c>
      <x:c r="AS350" t="n">
        <x:v>0</x:v>
      </x:c>
      <x:c r="AT350" t="n">
        <x:v>0</x:v>
      </x:c>
      <x:c r="AU350" t="n">
        <x:v>0</x:v>
      </x:c>
      <x:c r="AV350" t="n">
        <x:v>0</x:v>
      </x:c>
      <x:c r="AW350" t="n">
        <x:v>0</x:v>
      </x:c>
      <x:c r="AX350" t="n">
        <x:v>0</x:v>
      </x:c>
      <x:c r="AY350" t="n">
        <x:v>0</x:v>
      </x:c>
      <x:c r="AZ350" t="n">
        <x:v>0</x:v>
      </x:c>
      <x:c r="BA350" t="n">
        <x:v>0</x:v>
      </x:c>
      <x:c r="BB350" t="n">
        <x:v>0</x:v>
      </x:c>
      <x:c r="BC350" t="n">
        <x:v>0</x:v>
      </x:c>
      <x:c r="BD350" t="n">
        <x:v>0</x:v>
      </x:c>
      <x:c r="BE350" t="n">
        <x:v>0</x:v>
      </x:c>
      <x:c r="BF350" t="n">
        <x:v>0</x:v>
      </x:c>
      <x:c r="BG350" t="n">
        <x:v>0</x:v>
      </x:c>
      <x:c r="BH350" t="n">
        <x:v>0</x:v>
      </x:c>
      <x:c r="BI350" t="n">
        <x:v>0</x:v>
      </x:c>
      <x:c r="BJ350" t="n">
        <x:v>0</x:v>
      </x:c>
      <x:c r="BK350" t="n">
        <x:v>0</x:v>
      </x:c>
      <x:c r="BL350" t="n">
        <x:v>0</x:v>
      </x:c>
      <x:c r="BM350" t="n">
        <x:v>0</x:v>
      </x:c>
      <x:c r="BN350" t="n">
        <x:v>0</x:v>
      </x:c>
      <x:c r="BO350" t="n">
        <x:v>0</x:v>
      </x:c>
      <x:c r="BP350" t="n">
        <x:v>0</x:v>
      </x:c>
      <x:c r="BQ350" t="n">
        <x:v>0</x:v>
      </x:c>
      <x:c r="BR350" t="n">
        <x:v>0</x:v>
      </x:c>
      <x:c r="BS350" t="n">
        <x:v>0</x:v>
      </x:c>
      <x:c r="BT350" t="n">
        <x:v>0</x:v>
      </x:c>
      <x:c r="BU350" t="n">
        <x:v>0</x:v>
      </x:c>
      <x:c r="BV350" t="n">
        <x:v>0</x:v>
      </x:c>
      <x:c r="BW350" t="n">
        <x:v>0</x:v>
      </x:c>
      <x:c r="BX350" t="n">
        <x:v>0</x:v>
      </x:c>
      <x:c r="BY350" t="n">
        <x:v>0</x:v>
      </x:c>
      <x:c r="BZ350" t="n">
        <x:v>0</x:v>
      </x:c>
      <x:c r="CA350" t="n">
        <x:v>0</x:v>
      </x:c>
      <x:c r="CB350" t="n">
        <x:v>0</x:v>
      </x:c>
      <x:c r="CC350" t="n">
        <x:v>0</x:v>
      </x:c>
      <x:c r="CD350" t="n">
        <x:v>0</x:v>
      </x:c>
      <x:c r="CE350" t="n">
        <x:v>0</x:v>
      </x:c>
      <x:c r="CF350" t="n">
        <x:v>0</x:v>
      </x:c>
      <x:c r="CG350" t="n">
        <x:v>0</x:v>
      </x:c>
      <x:c r="CH350" t="n">
        <x:v>0</x:v>
      </x:c>
    </x:row>
    <x:row r="351">
      <x:c r="A351" t="n">
        <x:v>680649</x:v>
      </x:c>
      <x:c r="B351" t="str">
        <x:v>Kampashka 21</x:v>
      </x:c>
      <x:c r="C351" t="n">
        <x:v>767417</x:v>
      </x:c>
      <x:c r="D351" t="str">
        <x:v>Member</x:v>
      </x:c>
      <x:c r="E351" t="str">
        <x:v>Zbk7</x:v>
      </x:c>
      <x:c r="F351"/>
      <x:c r="G351" t="str">
        <x:v>Poker717</x:v>
      </x:c>
      <x:c r="H351" t="n">
        <x:v>435511</x:v>
      </x:c>
      <x:c r="I351" t="str">
        <x:v>Витяня Катран</x:v>
      </x:c>
      <x:c r="J351" t="n">
        <x:v>0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n">
        <x:v>0</x:v>
      </x:c>
      <x:c r="U351" t="n">
        <x:v>0</x:v>
      </x:c>
      <x:c r="V351" t="n">
        <x:v>0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0</x:v>
      </x:c>
      <x:c r="AB351" t="n">
        <x:v>0</x:v>
      </x:c>
      <x:c r="AC351" t="n">
        <x:v>0</x:v>
      </x:c>
      <x:c r="AD351" t="n">
        <x:v>0</x:v>
      </x:c>
      <x:c r="AE351" t="n">
        <x:v>0</x:v>
      </x:c>
      <x:c r="AF351" t="n">
        <x:v>0</x:v>
      </x:c>
      <x:c r="AG351" t="n">
        <x:v>0</x:v>
      </x:c>
      <x:c r="AH351" t="n">
        <x:v>0</x:v>
      </x:c>
      <x:c r="AI351" t="n">
        <x:v>0</x:v>
      </x:c>
      <x:c r="AJ351" t="n">
        <x:v>0</x:v>
      </x:c>
      <x:c r="AK351" t="n">
        <x:v>0</x:v>
      </x:c>
      <x:c r="AL351" t="n">
        <x:v>0</x:v>
      </x:c>
      <x:c r="AM351" t="n">
        <x:v>0</x:v>
      </x:c>
      <x:c r="AN351" t="n">
        <x:v>0</x:v>
      </x:c>
      <x:c r="AO351" t="n">
        <x:v>0</x:v>
      </x:c>
      <x:c r="AP351" t="n">
        <x:v>0</x:v>
      </x:c>
      <x:c r="AQ351" t="n">
        <x:v>0</x:v>
      </x:c>
      <x:c r="AR351" t="n">
        <x:v>0</x:v>
      </x:c>
      <x:c r="AS351" t="n">
        <x:v>0</x:v>
      </x:c>
      <x:c r="AT351" t="n">
        <x:v>0</x:v>
      </x:c>
      <x:c r="AU351" t="n">
        <x:v>0</x:v>
      </x:c>
      <x:c r="AV351" t="n">
        <x:v>0</x:v>
      </x:c>
      <x:c r="AW351" t="n">
        <x:v>0</x:v>
      </x:c>
      <x:c r="AX351" t="n">
        <x:v>0</x:v>
      </x:c>
      <x:c r="AY351" t="n">
        <x:v>0</x:v>
      </x:c>
      <x:c r="AZ351" t="n">
        <x:v>0</x:v>
      </x:c>
      <x:c r="BA351" t="n">
        <x:v>0</x:v>
      </x:c>
      <x:c r="BB351" t="n">
        <x:v>0</x:v>
      </x:c>
      <x:c r="BC351" t="n">
        <x:v>0</x:v>
      </x:c>
      <x:c r="BD351" t="n">
        <x:v>0</x:v>
      </x:c>
      <x:c r="BE351" t="n">
        <x:v>0</x:v>
      </x:c>
      <x:c r="BF351" t="n">
        <x:v>0</x:v>
      </x:c>
      <x:c r="BG351" t="n">
        <x:v>0</x:v>
      </x:c>
      <x:c r="BH351" t="n">
        <x:v>0</x:v>
      </x:c>
      <x:c r="BI351" t="n">
        <x:v>0</x:v>
      </x:c>
      <x:c r="BJ351" t="n">
        <x:v>0</x:v>
      </x:c>
      <x:c r="BK351" t="n">
        <x:v>0</x:v>
      </x:c>
      <x:c r="BL351" t="n">
        <x:v>0</x:v>
      </x:c>
      <x:c r="BM351" t="n">
        <x:v>0</x:v>
      </x:c>
      <x:c r="BN351" t="n">
        <x:v>0</x:v>
      </x:c>
      <x:c r="BO351" t="n">
        <x:v>0</x:v>
      </x:c>
      <x:c r="BP351" t="n">
        <x:v>0</x:v>
      </x:c>
      <x:c r="BQ351" t="n">
        <x:v>0</x:v>
      </x:c>
      <x:c r="BR351" t="n">
        <x:v>0</x:v>
      </x:c>
      <x:c r="BS351" t="n">
        <x:v>0</x:v>
      </x:c>
      <x:c r="BT351" t="n">
        <x:v>0</x:v>
      </x:c>
      <x:c r="BU351" t="n">
        <x:v>0</x:v>
      </x:c>
      <x:c r="BV351" t="n">
        <x:v>0</x:v>
      </x:c>
      <x:c r="BW351" t="n">
        <x:v>0</x:v>
      </x:c>
      <x:c r="BX351" t="n">
        <x:v>0</x:v>
      </x:c>
      <x:c r="BY351" t="n">
        <x:v>0</x:v>
      </x:c>
      <x:c r="BZ351" t="n">
        <x:v>0</x:v>
      </x:c>
      <x:c r="CA351" t="n">
        <x:v>0</x:v>
      </x:c>
      <x:c r="CB351" t="n">
        <x:v>0</x:v>
      </x:c>
      <x:c r="CC351" t="n">
        <x:v>0</x:v>
      </x:c>
      <x:c r="CD351" t="n">
        <x:v>0</x:v>
      </x:c>
      <x:c r="CE351" t="n">
        <x:v>0</x:v>
      </x:c>
      <x:c r="CF351" t="n">
        <x:v>0</x:v>
      </x:c>
      <x:c r="CG351" t="n">
        <x:v>0</x:v>
      </x:c>
      <x:c r="CH351" t="n">
        <x:v>0</x:v>
      </x:c>
    </x:row>
    <x:row r="352">
      <x:c r="A352" t="n">
        <x:v>680649</x:v>
      </x:c>
      <x:c r="B352" t="str">
        <x:v>Kampashka 21</x:v>
      </x:c>
      <x:c r="C352" t="n">
        <x:v>740552</x:v>
      </x:c>
      <x:c r="D352" t="str">
        <x:v>Member</x:v>
      </x:c>
      <x:c r="E352" t="str">
        <x:v>꧁༺nickname༻꧂</x:v>
      </x:c>
      <x:c r="F352"/>
      <x:c r="G352" t="str">
        <x:v>Poker717</x:v>
      </x:c>
      <x:c r="H352" t="n">
        <x:v>435511</x:v>
      </x:c>
      <x:c r="I352" t="str">
        <x:v>Витяня Катран</x:v>
      </x:c>
      <x:c r="J352" t="n">
        <x:v>0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n">
        <x:v>0</x:v>
      </x:c>
      <x:c r="U352" t="n">
        <x:v>0</x:v>
      </x:c>
      <x:c r="V352" t="n">
        <x:v>0</x:v>
      </x:c>
      <x:c r="W352" t="n">
        <x:v>0</x:v>
      </x:c>
      <x:c r="X352" t="n">
        <x:v>0</x:v>
      </x:c>
      <x:c r="Y352" t="n">
        <x:v>0</x:v>
      </x:c>
      <x:c r="Z352" t="n">
        <x:v>0</x:v>
      </x:c>
      <x:c r="AA352" t="n">
        <x:v>0</x:v>
      </x:c>
      <x:c r="AB352" t="n">
        <x:v>0</x:v>
      </x:c>
      <x:c r="AC352" t="n">
        <x:v>0</x:v>
      </x:c>
      <x:c r="AD352" t="n">
        <x:v>0</x:v>
      </x:c>
      <x:c r="AE352" t="n">
        <x:v>0</x:v>
      </x:c>
      <x:c r="AF352" t="n">
        <x:v>0</x:v>
      </x:c>
      <x:c r="AG352" t="n">
        <x:v>0</x:v>
      </x:c>
      <x:c r="AH352" t="n">
        <x:v>0</x:v>
      </x:c>
      <x:c r="AI352" t="n">
        <x:v>0</x:v>
      </x:c>
      <x:c r="AJ352" t="n">
        <x:v>0</x:v>
      </x:c>
      <x:c r="AK352" t="n">
        <x:v>0</x:v>
      </x:c>
      <x:c r="AL352" t="n">
        <x:v>0</x:v>
      </x:c>
      <x:c r="AM352" t="n">
        <x:v>0</x:v>
      </x:c>
      <x:c r="AN352" t="n">
        <x:v>0</x:v>
      </x:c>
      <x:c r="AO352" t="n">
        <x:v>0</x:v>
      </x:c>
      <x:c r="AP352" t="n">
        <x:v>0</x:v>
      </x:c>
      <x:c r="AQ352" t="n">
        <x:v>0</x:v>
      </x:c>
      <x:c r="AR352" t="n">
        <x:v>0</x:v>
      </x:c>
      <x:c r="AS352" t="n">
        <x:v>0</x:v>
      </x:c>
      <x:c r="AT352" t="n">
        <x:v>0</x:v>
      </x:c>
      <x:c r="AU352" t="n">
        <x:v>0</x:v>
      </x:c>
      <x:c r="AV352" t="n">
        <x:v>0</x:v>
      </x:c>
      <x:c r="AW352" t="n">
        <x:v>0</x:v>
      </x:c>
      <x:c r="AX352" t="n">
        <x:v>0</x:v>
      </x:c>
      <x:c r="AY352" t="n">
        <x:v>0</x:v>
      </x:c>
      <x:c r="AZ352" t="n">
        <x:v>0</x:v>
      </x:c>
      <x:c r="BA352" t="n">
        <x:v>0</x:v>
      </x:c>
      <x:c r="BB352" t="n">
        <x:v>0</x:v>
      </x:c>
      <x:c r="BC352" t="n">
        <x:v>0</x:v>
      </x:c>
      <x:c r="BD352" t="n">
        <x:v>0</x:v>
      </x:c>
      <x:c r="BE352" t="n">
        <x:v>0</x:v>
      </x:c>
      <x:c r="BF352" t="n">
        <x:v>0</x:v>
      </x:c>
      <x:c r="BG352" t="n">
        <x:v>0</x:v>
      </x:c>
      <x:c r="BH352" t="n">
        <x:v>0</x:v>
      </x:c>
      <x:c r="BI352" t="n">
        <x:v>0</x:v>
      </x:c>
      <x:c r="BJ352" t="n">
        <x:v>0</x:v>
      </x:c>
      <x:c r="BK352" t="n">
        <x:v>0</x:v>
      </x:c>
      <x:c r="BL352" t="n">
        <x:v>0</x:v>
      </x:c>
      <x:c r="BM352" t="n">
        <x:v>0</x:v>
      </x:c>
      <x:c r="BN352" t="n">
        <x:v>0</x:v>
      </x:c>
      <x:c r="BO352" t="n">
        <x:v>0</x:v>
      </x:c>
      <x:c r="BP352" t="n">
        <x:v>0</x:v>
      </x:c>
      <x:c r="BQ352" t="n">
        <x:v>0</x:v>
      </x:c>
      <x:c r="BR352" t="n">
        <x:v>0</x:v>
      </x:c>
      <x:c r="BS352" t="n">
        <x:v>0</x:v>
      </x:c>
      <x:c r="BT352" t="n">
        <x:v>0</x:v>
      </x:c>
      <x:c r="BU352" t="n">
        <x:v>0</x:v>
      </x:c>
      <x:c r="BV352" t="n">
        <x:v>0</x:v>
      </x:c>
      <x:c r="BW352" t="n">
        <x:v>0</x:v>
      </x:c>
      <x:c r="BX352" t="n">
        <x:v>0</x:v>
      </x:c>
      <x:c r="BY352" t="n">
        <x:v>0</x:v>
      </x:c>
      <x:c r="BZ352" t="n">
        <x:v>0</x:v>
      </x:c>
      <x:c r="CA352" t="n">
        <x:v>0</x:v>
      </x:c>
      <x:c r="CB352" t="n">
        <x:v>0</x:v>
      </x:c>
      <x:c r="CC352" t="n">
        <x:v>0</x:v>
      </x:c>
      <x:c r="CD352" t="n">
        <x:v>0</x:v>
      </x:c>
      <x:c r="CE352" t="n">
        <x:v>0</x:v>
      </x:c>
      <x:c r="CF352" t="n">
        <x:v>0</x:v>
      </x:c>
      <x:c r="CG352" t="n">
        <x:v>0</x:v>
      </x:c>
      <x:c r="CH352" t="n">
        <x:v>0</x:v>
      </x:c>
    </x:row>
    <x:row r="353">
      <x:c r="A353" t="n">
        <x:v>680649</x:v>
      </x:c>
      <x:c r="B353" t="str">
        <x:v>Kampashka 21</x:v>
      </x:c>
      <x:c r="C353" t="n">
        <x:v>463471</x:v>
      </x:c>
      <x:c r="D353" t="str">
        <x:v>Member</x:v>
      </x:c>
      <x:c r="E353" t="str">
        <x:v>NZT1</x:v>
      </x:c>
      <x:c r="F353"/>
      <x:c r="G353" t="str">
        <x:v>Poker717</x:v>
      </x:c>
      <x:c r="H353" t="n">
        <x:v>435511</x:v>
      </x:c>
      <x:c r="I353" t="str">
        <x:v>Витяня Катран</x:v>
      </x:c>
      <x:c r="J353" t="n">
        <x:v>0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n">
        <x:v>0</x:v>
      </x:c>
      <x:c r="U353" t="n">
        <x:v>0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0</x:v>
      </x:c>
      <x:c r="AB353" t="n">
        <x:v>0</x:v>
      </x:c>
      <x:c r="AC353" t="n">
        <x:v>0</x:v>
      </x:c>
      <x:c r="AD353" t="n">
        <x:v>0</x:v>
      </x:c>
      <x:c r="AE353" t="n">
        <x:v>0</x:v>
      </x:c>
      <x:c r="AF353" t="n">
        <x:v>0</x:v>
      </x:c>
      <x:c r="AG353" t="n">
        <x:v>0</x:v>
      </x:c>
      <x:c r="AH353" t="n">
        <x:v>0</x:v>
      </x:c>
      <x:c r="AI353" t="n">
        <x:v>0</x:v>
      </x:c>
      <x:c r="AJ353" t="n">
        <x:v>0</x:v>
      </x:c>
      <x:c r="AK353" t="n">
        <x:v>0</x:v>
      </x:c>
      <x:c r="AL353" t="n">
        <x:v>0</x:v>
      </x:c>
      <x:c r="AM353" t="n">
        <x:v>0</x:v>
      </x:c>
      <x:c r="AN353" t="n">
        <x:v>0</x:v>
      </x:c>
      <x:c r="AO353" t="n">
        <x:v>0</x:v>
      </x:c>
      <x:c r="AP353" t="n">
        <x:v>0</x:v>
      </x:c>
      <x:c r="AQ353" t="n">
        <x:v>0</x:v>
      </x:c>
      <x:c r="AR353" t="n">
        <x:v>0</x:v>
      </x:c>
      <x:c r="AS353" t="n">
        <x:v>0</x:v>
      </x:c>
      <x:c r="AT353" t="n">
        <x:v>0</x:v>
      </x:c>
      <x:c r="AU353" t="n">
        <x:v>0</x:v>
      </x:c>
      <x:c r="AV353" t="n">
        <x:v>0</x:v>
      </x:c>
      <x:c r="AW353" t="n">
        <x:v>0</x:v>
      </x:c>
      <x:c r="AX353" t="n">
        <x:v>0</x:v>
      </x:c>
      <x:c r="AY353" t="n">
        <x:v>0</x:v>
      </x:c>
      <x:c r="AZ353" t="n">
        <x:v>0</x:v>
      </x:c>
      <x:c r="BA353" t="n">
        <x:v>0</x:v>
      </x:c>
      <x:c r="BB353" t="n">
        <x:v>0</x:v>
      </x:c>
      <x:c r="BC353" t="n">
        <x:v>0</x:v>
      </x:c>
      <x:c r="BD353" t="n">
        <x:v>0</x:v>
      </x:c>
      <x:c r="BE353" t="n">
        <x:v>0</x:v>
      </x:c>
      <x:c r="BF353" t="n">
        <x:v>0</x:v>
      </x:c>
      <x:c r="BG353" t="n">
        <x:v>0</x:v>
      </x:c>
      <x:c r="BH353" t="n">
        <x:v>0</x:v>
      </x:c>
      <x:c r="BI353" t="n">
        <x:v>0</x:v>
      </x:c>
      <x:c r="BJ353" t="n">
        <x:v>0</x:v>
      </x:c>
      <x:c r="BK353" t="n">
        <x:v>0</x:v>
      </x:c>
      <x:c r="BL353" t="n">
        <x:v>0</x:v>
      </x:c>
      <x:c r="BM353" t="n">
        <x:v>0</x:v>
      </x:c>
      <x:c r="BN353" t="n">
        <x:v>0</x:v>
      </x:c>
      <x:c r="BO353" t="n">
        <x:v>0</x:v>
      </x:c>
      <x:c r="BP353" t="n">
        <x:v>0</x:v>
      </x:c>
      <x:c r="BQ353" t="n">
        <x:v>0</x:v>
      </x:c>
      <x:c r="BR353" t="n">
        <x:v>0</x:v>
      </x:c>
      <x:c r="BS353" t="n">
        <x:v>0</x:v>
      </x:c>
      <x:c r="BT353" t="n">
        <x:v>0</x:v>
      </x:c>
      <x:c r="BU353" t="n">
        <x:v>0</x:v>
      </x:c>
      <x:c r="BV353" t="n">
        <x:v>0</x:v>
      </x:c>
      <x:c r="BW353" t="n">
        <x:v>0</x:v>
      </x:c>
      <x:c r="BX353" t="n">
        <x:v>0</x:v>
      </x:c>
      <x:c r="BY353" t="n">
        <x:v>0</x:v>
      </x:c>
      <x:c r="BZ353" t="n">
        <x:v>0</x:v>
      </x:c>
      <x:c r="CA353" t="n">
        <x:v>0</x:v>
      </x:c>
      <x:c r="CB353" t="n">
        <x:v>0</x:v>
      </x:c>
      <x:c r="CC353" t="n">
        <x:v>0</x:v>
      </x:c>
      <x:c r="CD353" t="n">
        <x:v>0</x:v>
      </x:c>
      <x:c r="CE353" t="n">
        <x:v>0</x:v>
      </x:c>
      <x:c r="CF353" t="n">
        <x:v>0</x:v>
      </x:c>
      <x:c r="CG353" t="n">
        <x:v>0</x:v>
      </x:c>
      <x:c r="CH353" t="n">
        <x:v>0</x:v>
      </x:c>
    </x:row>
    <x:row r="354">
      <x:c r="A354" t="n">
        <x:v>680649</x:v>
      </x:c>
      <x:c r="B354" t="str">
        <x:v>Kampashka 21</x:v>
      </x:c>
      <x:c r="C354" t="n">
        <x:v>764082</x:v>
      </x:c>
      <x:c r="D354" t="str">
        <x:v>Member</x:v>
      </x:c>
      <x:c r="E354" t="str">
        <x:v>Den20</x:v>
      </x:c>
      <x:c r="F354"/>
      <x:c r="G354" t="str">
        <x:v>Poker717</x:v>
      </x:c>
      <x:c r="H354" t="n">
        <x:v>435511</x:v>
      </x:c>
      <x:c r="I354" t="str">
        <x:v>Витяня Катран</x:v>
      </x:c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n">
        <x:v>0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n">
        <x:v>0</x:v>
      </x:c>
      <x:c r="Z354" t="n">
        <x:v>0</x:v>
      </x:c>
      <x:c r="AA354" t="n">
        <x:v>0</x:v>
      </x:c>
      <x:c r="AB354" t="n">
        <x:v>0</x:v>
      </x:c>
      <x:c r="AC354" t="n">
        <x:v>0</x:v>
      </x:c>
      <x:c r="AD354" t="n">
        <x:v>0</x:v>
      </x:c>
      <x:c r="AE354" t="n">
        <x:v>0</x:v>
      </x:c>
      <x:c r="AF354" t="n">
        <x:v>0</x:v>
      </x:c>
      <x:c r="AG354" t="n">
        <x:v>0</x:v>
      </x:c>
      <x:c r="AH354" t="n">
        <x:v>0</x:v>
      </x:c>
      <x:c r="AI354" t="n">
        <x:v>0</x:v>
      </x:c>
      <x:c r="AJ354" t="n">
        <x:v>0</x:v>
      </x:c>
      <x:c r="AK354" t="n">
        <x:v>0</x:v>
      </x:c>
      <x:c r="AL354" t="n">
        <x:v>0</x:v>
      </x:c>
      <x:c r="AM354" t="n">
        <x:v>0</x:v>
      </x:c>
      <x:c r="AN354" t="n">
        <x:v>0</x:v>
      </x:c>
      <x:c r="AO354" t="n">
        <x:v>0</x:v>
      </x:c>
      <x:c r="AP354" t="n">
        <x:v>0</x:v>
      </x:c>
      <x:c r="AQ354" t="n">
        <x:v>0</x:v>
      </x:c>
      <x:c r="AR354" t="n">
        <x:v>0</x:v>
      </x:c>
      <x:c r="AS354" t="n">
        <x:v>0</x:v>
      </x:c>
      <x:c r="AT354" t="n">
        <x:v>0</x:v>
      </x:c>
      <x:c r="AU354" t="n">
        <x:v>0</x:v>
      </x:c>
      <x:c r="AV354" t="n">
        <x:v>0</x:v>
      </x:c>
      <x:c r="AW354" t="n">
        <x:v>0</x:v>
      </x:c>
      <x:c r="AX354" t="n">
        <x:v>0</x:v>
      </x:c>
      <x:c r="AY354" t="n">
        <x:v>0</x:v>
      </x:c>
      <x:c r="AZ354" t="n">
        <x:v>0</x:v>
      </x:c>
      <x:c r="BA354" t="n">
        <x:v>0</x:v>
      </x:c>
      <x:c r="BB354" t="n">
        <x:v>0</x:v>
      </x:c>
      <x:c r="BC354" t="n">
        <x:v>0</x:v>
      </x:c>
      <x:c r="BD354" t="n">
        <x:v>0</x:v>
      </x:c>
      <x:c r="BE354" t="n">
        <x:v>0</x:v>
      </x:c>
      <x:c r="BF354" t="n">
        <x:v>0</x:v>
      </x:c>
      <x:c r="BG354" t="n">
        <x:v>0</x:v>
      </x:c>
      <x:c r="BH354" t="n">
        <x:v>0</x:v>
      </x:c>
      <x:c r="BI354" t="n">
        <x:v>0</x:v>
      </x:c>
      <x:c r="BJ354" t="n">
        <x:v>0</x:v>
      </x:c>
      <x:c r="BK354" t="n">
        <x:v>0</x:v>
      </x:c>
      <x:c r="BL354" t="n">
        <x:v>0</x:v>
      </x:c>
      <x:c r="BM354" t="n">
        <x:v>0</x:v>
      </x:c>
      <x:c r="BN354" t="n">
        <x:v>0</x:v>
      </x:c>
      <x:c r="BO354" t="n">
        <x:v>0</x:v>
      </x:c>
      <x:c r="BP354" t="n">
        <x:v>0</x:v>
      </x:c>
      <x:c r="BQ354" t="n">
        <x:v>0</x:v>
      </x:c>
      <x:c r="BR354" t="n">
        <x:v>0</x:v>
      </x:c>
      <x:c r="BS354" t="n">
        <x:v>0</x:v>
      </x:c>
      <x:c r="BT354" t="n">
        <x:v>0</x:v>
      </x:c>
      <x:c r="BU354" t="n">
        <x:v>0</x:v>
      </x:c>
      <x:c r="BV354" t="n">
        <x:v>0</x:v>
      </x:c>
      <x:c r="BW354" t="n">
        <x:v>0</x:v>
      </x:c>
      <x:c r="BX354" t="n">
        <x:v>0</x:v>
      </x:c>
      <x:c r="BY354" t="n">
        <x:v>0</x:v>
      </x:c>
      <x:c r="BZ354" t="n">
        <x:v>0</x:v>
      </x:c>
      <x:c r="CA354" t="n">
        <x:v>0</x:v>
      </x:c>
      <x:c r="CB354" t="n">
        <x:v>0</x:v>
      </x:c>
      <x:c r="CC354" t="n">
        <x:v>0</x:v>
      </x:c>
      <x:c r="CD354" t="n">
        <x:v>0</x:v>
      </x:c>
      <x:c r="CE354" t="n">
        <x:v>0</x:v>
      </x:c>
      <x:c r="CF354" t="n">
        <x:v>0</x:v>
      </x:c>
      <x:c r="CG354" t="n">
        <x:v>0</x:v>
      </x:c>
      <x:c r="CH354" t="n">
        <x:v>0</x:v>
      </x:c>
    </x:row>
    <x:row r="355">
      <x:c r="A355" t="n">
        <x:v>680649</x:v>
      </x:c>
      <x:c r="B355" t="str">
        <x:v>Kampashka 21</x:v>
      </x:c>
      <x:c r="C355" t="n">
        <x:v>186662</x:v>
      </x:c>
      <x:c r="D355" t="str">
        <x:v>Member</x:v>
      </x:c>
      <x:c r="E355" t="str">
        <x:v>Ezid001</x:v>
      </x:c>
      <x:c r="F355"/>
      <x:c r="G355" t="str">
        <x:v>Poker717</x:v>
      </x:c>
      <x:c r="H355" t="n">
        <x:v>435511</x:v>
      </x:c>
      <x:c r="I355" t="str">
        <x:v>Витяня Катран</x:v>
      </x:c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0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0</x:v>
      </x:c>
      <x:c r="AB355" t="n">
        <x:v>0</x:v>
      </x:c>
      <x:c r="AC355" t="n">
        <x:v>0</x:v>
      </x:c>
      <x:c r="AD355" t="n">
        <x:v>0</x:v>
      </x:c>
      <x:c r="AE355" t="n">
        <x:v>0</x:v>
      </x:c>
      <x:c r="AF355" t="n">
        <x:v>0</x:v>
      </x:c>
      <x:c r="AG355" t="n">
        <x:v>0</x:v>
      </x:c>
      <x:c r="AH355" t="n">
        <x:v>0</x:v>
      </x:c>
      <x:c r="AI355" t="n">
        <x:v>0</x:v>
      </x:c>
      <x:c r="AJ355" t="n">
        <x:v>0</x:v>
      </x:c>
      <x:c r="AK355" t="n">
        <x:v>0</x:v>
      </x:c>
      <x:c r="AL355" t="n">
        <x:v>0</x:v>
      </x:c>
      <x:c r="AM355" t="n">
        <x:v>0</x:v>
      </x:c>
      <x:c r="AN355" t="n">
        <x:v>0</x:v>
      </x:c>
      <x:c r="AO355" t="n">
        <x:v>0</x:v>
      </x:c>
      <x:c r="AP355" t="n">
        <x:v>0</x:v>
      </x:c>
      <x:c r="AQ355" t="n">
        <x:v>0</x:v>
      </x:c>
      <x:c r="AR355" t="n">
        <x:v>0</x:v>
      </x:c>
      <x:c r="AS355" t="n">
        <x:v>0</x:v>
      </x:c>
      <x:c r="AT355" t="n">
        <x:v>0</x:v>
      </x:c>
      <x:c r="AU355" t="n">
        <x:v>0</x:v>
      </x:c>
      <x:c r="AV355" t="n">
        <x:v>0</x:v>
      </x:c>
      <x:c r="AW355" t="n">
        <x:v>0</x:v>
      </x:c>
      <x:c r="AX355" t="n">
        <x:v>0</x:v>
      </x:c>
      <x:c r="AY355" t="n">
        <x:v>0</x:v>
      </x:c>
      <x:c r="AZ355" t="n">
        <x:v>0</x:v>
      </x:c>
      <x:c r="BA355" t="n">
        <x:v>0</x:v>
      </x:c>
      <x:c r="BB355" t="n">
        <x:v>0</x:v>
      </x:c>
      <x:c r="BC355" t="n">
        <x:v>0</x:v>
      </x:c>
      <x:c r="BD355" t="n">
        <x:v>0</x:v>
      </x:c>
      <x:c r="BE355" t="n">
        <x:v>0</x:v>
      </x:c>
      <x:c r="BF355" t="n">
        <x:v>0</x:v>
      </x:c>
      <x:c r="BG355" t="n">
        <x:v>0</x:v>
      </x:c>
      <x:c r="BH355" t="n">
        <x:v>0</x:v>
      </x:c>
      <x:c r="BI355" t="n">
        <x:v>0</x:v>
      </x:c>
      <x:c r="BJ355" t="n">
        <x:v>0</x:v>
      </x:c>
      <x:c r="BK355" t="n">
        <x:v>0</x:v>
      </x:c>
      <x:c r="BL355" t="n">
        <x:v>0</x:v>
      </x:c>
      <x:c r="BM355" t="n">
        <x:v>0</x:v>
      </x:c>
      <x:c r="BN355" t="n">
        <x:v>0</x:v>
      </x:c>
      <x:c r="BO355" t="n">
        <x:v>0</x:v>
      </x:c>
      <x:c r="BP355" t="n">
        <x:v>0</x:v>
      </x:c>
      <x:c r="BQ355" t="n">
        <x:v>0</x:v>
      </x:c>
      <x:c r="BR355" t="n">
        <x:v>0</x:v>
      </x:c>
      <x:c r="BS355" t="n">
        <x:v>0</x:v>
      </x:c>
      <x:c r="BT355" t="n">
        <x:v>0</x:v>
      </x:c>
      <x:c r="BU355" t="n">
        <x:v>0</x:v>
      </x:c>
      <x:c r="BV355" t="n">
        <x:v>0</x:v>
      </x:c>
      <x:c r="BW355" t="n">
        <x:v>0</x:v>
      </x:c>
      <x:c r="BX355" t="n">
        <x:v>0</x:v>
      </x:c>
      <x:c r="BY355" t="n">
        <x:v>0</x:v>
      </x:c>
      <x:c r="BZ355" t="n">
        <x:v>0</x:v>
      </x:c>
      <x:c r="CA355" t="n">
        <x:v>0</x:v>
      </x:c>
      <x:c r="CB355" t="n">
        <x:v>0</x:v>
      </x:c>
      <x:c r="CC355" t="n">
        <x:v>0</x:v>
      </x:c>
      <x:c r="CD355" t="n">
        <x:v>0</x:v>
      </x:c>
      <x:c r="CE355" t="n">
        <x:v>0</x:v>
      </x:c>
      <x:c r="CF355" t="n">
        <x:v>0</x:v>
      </x:c>
      <x:c r="CG355" t="n">
        <x:v>0</x:v>
      </x:c>
      <x:c r="CH355" t="n">
        <x:v>0</x:v>
      </x:c>
    </x:row>
    <x:row r="356">
      <x:c r="A356" t="n">
        <x:v>680649</x:v>
      </x:c>
      <x:c r="B356" t="str">
        <x:v>Kampashka 21</x:v>
      </x:c>
      <x:c r="C356" t="n">
        <x:v>764818</x:v>
      </x:c>
      <x:c r="D356" t="str">
        <x:v>Member</x:v>
      </x:c>
      <x:c r="E356" t="str">
        <x:v>Vasoo</x:v>
      </x:c>
      <x:c r="F356"/>
      <x:c r="G356" t="str">
        <x:v>Poker717</x:v>
      </x:c>
      <x:c r="H356" t="n">
        <x:v>435511</x:v>
      </x:c>
      <x:c r="I356" t="str">
        <x:v>Витяня Катран</x:v>
      </x:c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n">
        <x:v>0</x:v>
      </x:c>
      <x:c r="U356" t="n">
        <x:v>0</x:v>
      </x:c>
      <x:c r="V356" t="n">
        <x:v>0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0</x:v>
      </x:c>
      <x:c r="AB356" t="n">
        <x:v>0</x:v>
      </x:c>
      <x:c r="AC356" t="n">
        <x:v>0</x:v>
      </x:c>
      <x:c r="AD356" t="n">
        <x:v>0</x:v>
      </x:c>
      <x:c r="AE356" t="n">
        <x:v>0</x:v>
      </x:c>
      <x:c r="AF356" t="n">
        <x:v>0</x:v>
      </x:c>
      <x:c r="AG356" t="n">
        <x:v>0</x:v>
      </x:c>
      <x:c r="AH356" t="n">
        <x:v>0</x:v>
      </x:c>
      <x:c r="AI356" t="n">
        <x:v>0</x:v>
      </x:c>
      <x:c r="AJ356" t="n">
        <x:v>0</x:v>
      </x:c>
      <x:c r="AK356" t="n">
        <x:v>0</x:v>
      </x:c>
      <x:c r="AL356" t="n">
        <x:v>0</x:v>
      </x:c>
      <x:c r="AM356" t="n">
        <x:v>0</x:v>
      </x:c>
      <x:c r="AN356" t="n">
        <x:v>0</x:v>
      </x:c>
      <x:c r="AO356" t="n">
        <x:v>0</x:v>
      </x:c>
      <x:c r="AP356" t="n">
        <x:v>0</x:v>
      </x:c>
      <x:c r="AQ356" t="n">
        <x:v>0</x:v>
      </x:c>
      <x:c r="AR356" t="n">
        <x:v>0</x:v>
      </x:c>
      <x:c r="AS356" t="n">
        <x:v>0</x:v>
      </x:c>
      <x:c r="AT356" t="n">
        <x:v>0</x:v>
      </x:c>
      <x:c r="AU356" t="n">
        <x:v>0</x:v>
      </x:c>
      <x:c r="AV356" t="n">
        <x:v>0</x:v>
      </x:c>
      <x:c r="AW356" t="n">
        <x:v>0</x:v>
      </x:c>
      <x:c r="AX356" t="n">
        <x:v>0</x:v>
      </x:c>
      <x:c r="AY356" t="n">
        <x:v>0</x:v>
      </x:c>
      <x:c r="AZ356" t="n">
        <x:v>0</x:v>
      </x:c>
      <x:c r="BA356" t="n">
        <x:v>0</x:v>
      </x:c>
      <x:c r="BB356" t="n">
        <x:v>0</x:v>
      </x:c>
      <x:c r="BC356" t="n">
        <x:v>0</x:v>
      </x:c>
      <x:c r="BD356" t="n">
        <x:v>0</x:v>
      </x:c>
      <x:c r="BE356" t="n">
        <x:v>0</x:v>
      </x:c>
      <x:c r="BF356" t="n">
        <x:v>0</x:v>
      </x:c>
      <x:c r="BG356" t="n">
        <x:v>0</x:v>
      </x:c>
      <x:c r="BH356" t="n">
        <x:v>0</x:v>
      </x:c>
      <x:c r="BI356" t="n">
        <x:v>0</x:v>
      </x:c>
      <x:c r="BJ356" t="n">
        <x:v>0</x:v>
      </x:c>
      <x:c r="BK356" t="n">
        <x:v>0</x:v>
      </x:c>
      <x:c r="BL356" t="n">
        <x:v>0</x:v>
      </x:c>
      <x:c r="BM356" t="n">
        <x:v>0</x:v>
      </x:c>
      <x:c r="BN356" t="n">
        <x:v>0</x:v>
      </x:c>
      <x:c r="BO356" t="n">
        <x:v>0</x:v>
      </x:c>
      <x:c r="BP356" t="n">
        <x:v>0</x:v>
      </x:c>
      <x:c r="BQ356" t="n">
        <x:v>0</x:v>
      </x:c>
      <x:c r="BR356" t="n">
        <x:v>0</x:v>
      </x:c>
      <x:c r="BS356" t="n">
        <x:v>0</x:v>
      </x:c>
      <x:c r="BT356" t="n">
        <x:v>0</x:v>
      </x:c>
      <x:c r="BU356" t="n">
        <x:v>0</x:v>
      </x:c>
      <x:c r="BV356" t="n">
        <x:v>0</x:v>
      </x:c>
      <x:c r="BW356" t="n">
        <x:v>0</x:v>
      </x:c>
      <x:c r="BX356" t="n">
        <x:v>0</x:v>
      </x:c>
      <x:c r="BY356" t="n">
        <x:v>0</x:v>
      </x:c>
      <x:c r="BZ356" t="n">
        <x:v>0</x:v>
      </x:c>
      <x:c r="CA356" t="n">
        <x:v>0</x:v>
      </x:c>
      <x:c r="CB356" t="n">
        <x:v>0</x:v>
      </x:c>
      <x:c r="CC356" t="n">
        <x:v>0</x:v>
      </x:c>
      <x:c r="CD356" t="n">
        <x:v>0</x:v>
      </x:c>
      <x:c r="CE356" t="n">
        <x:v>0</x:v>
      </x:c>
      <x:c r="CF356" t="n">
        <x:v>0</x:v>
      </x:c>
      <x:c r="CG356" t="n">
        <x:v>0</x:v>
      </x:c>
      <x:c r="CH356" t="n">
        <x:v>0</x:v>
      </x:c>
    </x:row>
    <x:row r="357">
      <x:c r="A357" t="n">
        <x:v>680649</x:v>
      </x:c>
      <x:c r="B357" t="str">
        <x:v>Kampashka 21</x:v>
      </x:c>
      <x:c r="C357" t="n">
        <x:v>399231</x:v>
      </x:c>
      <x:c r="D357" t="str">
        <x:v>Agent</x:v>
      </x:c>
      <x:c r="E357" t="str">
        <x:v>Player7DCF07</x:v>
      </x:c>
      <x:c r="F357" t="str">
        <x:v>Серый Линëво</x:v>
      </x:c>
      <x:c r="G357"/>
      <x:c r="H357"/>
      <x:c r="I357"/>
      <x:c r="J357" t="n">
        <x:v>-7012.65</x:v>
      </x:c>
      <x:c r="K357" t="n">
        <x:v>0</x:v>
      </x:c>
      <x:c r="L357" t="n">
        <x:v>0</x:v>
      </x:c>
      <x:c r="M357" t="n">
        <x:v>2911.35</x:v>
      </x:c>
      <x:c r="N357" t="n">
        <x:v>0</x:v>
      </x:c>
      <x:c r="O357" t="n">
        <x:v>0</x:v>
      </x:c>
      <x:c r="P357" t="n">
        <x:v>-8044</x:v>
      </x:c>
      <x:c r="Q357" t="n">
        <x:v>-3000</x:v>
      </x:c>
      <x:c r="R357" t="n">
        <x:v>0</x:v>
      </x:c>
      <x:c r="S357" t="n">
        <x:v>0</x:v>
      </x:c>
      <x:c r="T357" t="n">
        <x:v>1120</x:v>
      </x:c>
      <x:c r="U357" t="n">
        <x:v>0</x:v>
      </x:c>
      <x:c r="V357" t="n">
        <x:v>0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0</x:v>
      </x:c>
      <x:c r="AB357" t="n">
        <x:v>0</x:v>
      </x:c>
      <x:c r="AC357" t="n">
        <x:v>0</x:v>
      </x:c>
      <x:c r="AD357" t="n">
        <x:v>0</x:v>
      </x:c>
      <x:c r="AE357" t="n">
        <x:v>10458.52</x:v>
      </x:c>
      <x:c r="AF357" t="n">
        <x:v>0</x:v>
      </x:c>
      <x:c r="AG357" t="n">
        <x:v>0</x:v>
      </x:c>
      <x:c r="AH357" t="n">
        <x:v>5077.93</x:v>
      </x:c>
      <x:c r="AI357" t="n">
        <x:v>0</x:v>
      </x:c>
      <x:c r="AJ357" t="n">
        <x:v>0</x:v>
      </x:c>
      <x:c r="AK357" t="n">
        <x:v>1452.56</x:v>
      </x:c>
      <x:c r="AL357" t="n">
        <x:v>866.84</x:v>
      </x:c>
      <x:c r="AM357" t="n">
        <x:v>0</x:v>
      </x:c>
      <x:c r="AN357" t="n">
        <x:v>0</x:v>
      </x:c>
      <x:c r="AO357" t="n">
        <x:v>3061.19</x:v>
      </x:c>
      <x:c r="AP357" t="n">
        <x:v>0</x:v>
      </x:c>
      <x:c r="AQ357" t="n">
        <x:v>0</x:v>
      </x:c>
      <x:c r="AR357" t="n">
        <x:v>0</x:v>
      </x:c>
      <x:c r="AS357" t="n">
        <x:v>0</x:v>
      </x:c>
      <x:c r="AT357" t="n">
        <x:v>0</x:v>
      </x:c>
      <x:c r="AU357" t="n">
        <x:v>0</x:v>
      </x:c>
      <x:c r="AV357" t="n">
        <x:v>0</x:v>
      </x:c>
      <x:c r="AW357" t="n">
        <x:v>0</x:v>
      </x:c>
      <x:c r="AX357" t="n">
        <x:v>0</x:v>
      </x:c>
      <x:c r="AY357" t="n">
        <x:v>0</x:v>
      </x:c>
      <x:c r="AZ357" t="n">
        <x:v>0</x:v>
      </x:c>
      <x:c r="BA357" t="n">
        <x:v>0</x:v>
      </x:c>
      <x:c r="BB357" t="n">
        <x:v>0</x:v>
      </x:c>
      <x:c r="BC357" t="n">
        <x:v>0</x:v>
      </x:c>
      <x:c r="BD357" t="n">
        <x:v>0</x:v>
      </x:c>
      <x:c r="BE357" t="n">
        <x:v>0</x:v>
      </x:c>
      <x:c r="BF357" t="n">
        <x:v>0</x:v>
      </x:c>
      <x:c r="BG357" t="n">
        <x:v>0</x:v>
      </x:c>
      <x:c r="BH357" t="n">
        <x:v>2460</x:v>
      </x:c>
      <x:c r="BI357" t="n">
        <x:v>0</x:v>
      </x:c>
      <x:c r="BJ357" t="n">
        <x:v>490</x:v>
      </x:c>
      <x:c r="BK357" t="n">
        <x:v>0</x:v>
      </x:c>
      <x:c r="BL357" t="n">
        <x:v>0</x:v>
      </x:c>
      <x:c r="BM357" t="n">
        <x:v>188</x:v>
      </x:c>
      <x:c r="BN357" t="n">
        <x:v>0</x:v>
      </x:c>
      <x:c r="BO357" t="n">
        <x:v>0</x:v>
      </x:c>
      <x:c r="BP357" t="n">
        <x:v>32</x:v>
      </x:c>
      <x:c r="BQ357" t="n">
        <x:v>23</x:v>
      </x:c>
      <x:c r="BR357" t="n">
        <x:v>0</x:v>
      </x:c>
      <x:c r="BS357" t="n">
        <x:v>0</x:v>
      </x:c>
      <x:c r="BT357" t="n">
        <x:v>247</x:v>
      </x:c>
      <x:c r="BU357" t="n">
        <x:v>0</x:v>
      </x:c>
      <x:c r="BV357" t="n">
        <x:v>0</x:v>
      </x:c>
      <x:c r="BW357" t="n">
        <x:v>0</x:v>
      </x:c>
      <x:c r="BX357" t="n">
        <x:v>0</x:v>
      </x:c>
      <x:c r="BY357" t="n">
        <x:v>0</x:v>
      </x:c>
      <x:c r="BZ357" t="n">
        <x:v>0</x:v>
      </x:c>
      <x:c r="CA357" t="n">
        <x:v>0</x:v>
      </x:c>
      <x:c r="CB357" t="n">
        <x:v>0</x:v>
      </x:c>
      <x:c r="CC357" t="n">
        <x:v>0</x:v>
      </x:c>
      <x:c r="CD357" t="n">
        <x:v>0</x:v>
      </x:c>
      <x:c r="CE357" t="n">
        <x:v>7000</x:v>
      </x:c>
      <x:c r="CF357" t="n">
        <x:v>0</x:v>
      </x:c>
      <x:c r="CG357" t="n">
        <x:v>0</x:v>
      </x:c>
      <x:c r="CH357" t="n">
        <x:v>0</x:v>
      </x:c>
    </x:row>
    <x:row r="358">
      <x:c r="A358" t="n">
        <x:v>680649</x:v>
      </x:c>
      <x:c r="B358" t="str">
        <x:v>Kampashka 21</x:v>
      </x:c>
      <x:c r="C358" t="n">
        <x:v>369526</x:v>
      </x:c>
      <x:c r="D358" t="str">
        <x:v>Member</x:v>
      </x:c>
      <x:c r="E358" t="str">
        <x:v>zhiganchik😎</x:v>
      </x:c>
      <x:c r="F358"/>
      <x:c r="G358" t="str">
        <x:v>Player7DCF07</x:v>
      </x:c>
      <x:c r="H358" t="n">
        <x:v>399231</x:v>
      </x:c>
      <x:c r="I358" t="str">
        <x:v>Серый Линëво</x:v>
      </x:c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n">
        <x:v>0</x:v>
      </x:c>
      <x:c r="U358" t="n">
        <x:v>0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 t="n">
        <x:v>0</x:v>
      </x:c>
      <x:c r="AC358" t="n">
        <x:v>0</x:v>
      </x:c>
      <x:c r="AD358" t="n">
        <x:v>0</x:v>
      </x:c>
      <x:c r="AE358" t="n">
        <x:v>0</x:v>
      </x:c>
      <x:c r="AF358" t="n">
        <x:v>0</x:v>
      </x:c>
      <x:c r="AG358" t="n">
        <x:v>0</x:v>
      </x:c>
      <x:c r="AH358" t="n">
        <x:v>0</x:v>
      </x:c>
      <x:c r="AI358" t="n">
        <x:v>0</x:v>
      </x:c>
      <x:c r="AJ358" t="n">
        <x:v>0</x:v>
      </x:c>
      <x:c r="AK358" t="n">
        <x:v>0</x:v>
      </x:c>
      <x:c r="AL358" t="n">
        <x:v>0</x:v>
      </x:c>
      <x:c r="AM358" t="n">
        <x:v>0</x:v>
      </x:c>
      <x:c r="AN358" t="n">
        <x:v>0</x:v>
      </x:c>
      <x:c r="AO358" t="n">
        <x:v>0</x:v>
      </x:c>
      <x:c r="AP358" t="n">
        <x:v>0</x:v>
      </x:c>
      <x:c r="AQ358" t="n">
        <x:v>0</x:v>
      </x:c>
      <x:c r="AR358" t="n">
        <x:v>0</x:v>
      </x:c>
      <x:c r="AS358" t="n">
        <x:v>0</x:v>
      </x:c>
      <x:c r="AT358" t="n">
        <x:v>0</x:v>
      </x:c>
      <x:c r="AU358" t="n">
        <x:v>0</x:v>
      </x:c>
      <x:c r="AV358" t="n">
        <x:v>0</x:v>
      </x:c>
      <x:c r="AW358" t="n">
        <x:v>0</x:v>
      </x:c>
      <x:c r="AX358" t="n">
        <x:v>0</x:v>
      </x:c>
      <x:c r="AY358" t="n">
        <x:v>0</x:v>
      </x:c>
      <x:c r="AZ358" t="n">
        <x:v>0</x:v>
      </x:c>
      <x:c r="BA358" t="n">
        <x:v>0</x:v>
      </x:c>
      <x:c r="BB358" t="n">
        <x:v>0</x:v>
      </x:c>
      <x:c r="BC358" t="n">
        <x:v>0</x:v>
      </x:c>
      <x:c r="BD358" t="n">
        <x:v>0</x:v>
      </x:c>
      <x:c r="BE358" t="n">
        <x:v>0</x:v>
      </x:c>
      <x:c r="BF358" t="n">
        <x:v>0</x:v>
      </x:c>
      <x:c r="BG358" t="n">
        <x:v>0</x:v>
      </x:c>
      <x:c r="BH358" t="n">
        <x:v>0</x:v>
      </x:c>
      <x:c r="BI358" t="n">
        <x:v>0</x:v>
      </x:c>
      <x:c r="BJ358" t="n">
        <x:v>0</x:v>
      </x:c>
      <x:c r="BK358" t="n">
        <x:v>0</x:v>
      </x:c>
      <x:c r="BL358" t="n">
        <x:v>0</x:v>
      </x:c>
      <x:c r="BM358" t="n">
        <x:v>0</x:v>
      </x:c>
      <x:c r="BN358" t="n">
        <x:v>0</x:v>
      </x:c>
      <x:c r="BO358" t="n">
        <x:v>0</x:v>
      </x:c>
      <x:c r="BP358" t="n">
        <x:v>0</x:v>
      </x:c>
      <x:c r="BQ358" t="n">
        <x:v>0</x:v>
      </x:c>
      <x:c r="BR358" t="n">
        <x:v>0</x:v>
      </x:c>
      <x:c r="BS358" t="n">
        <x:v>0</x:v>
      </x:c>
      <x:c r="BT358" t="n">
        <x:v>0</x:v>
      </x:c>
      <x:c r="BU358" t="n">
        <x:v>0</x:v>
      </x:c>
      <x:c r="BV358" t="n">
        <x:v>0</x:v>
      </x:c>
      <x:c r="BW358" t="n">
        <x:v>0</x:v>
      </x:c>
      <x:c r="BX358" t="n">
        <x:v>0</x:v>
      </x:c>
      <x:c r="BY358" t="n">
        <x:v>0</x:v>
      </x:c>
      <x:c r="BZ358" t="n">
        <x:v>0</x:v>
      </x:c>
      <x:c r="CA358" t="n">
        <x:v>0</x:v>
      </x:c>
      <x:c r="CB358" t="n">
        <x:v>0</x:v>
      </x:c>
      <x:c r="CC358" t="n">
        <x:v>0</x:v>
      </x:c>
      <x:c r="CD358" t="n">
        <x:v>0</x:v>
      </x:c>
      <x:c r="CE358" t="n">
        <x:v>0</x:v>
      </x:c>
      <x:c r="CF358" t="n">
        <x:v>0</x:v>
      </x:c>
      <x:c r="CG358" t="n">
        <x:v>0</x:v>
      </x:c>
      <x:c r="CH358" t="n">
        <x:v>0</x:v>
      </x:c>
    </x:row>
    <x:row r="359">
      <x:c r="A359" t="n">
        <x:v>680649</x:v>
      </x:c>
      <x:c r="B359" t="str">
        <x:v>Kampashka 21</x:v>
      </x:c>
      <x:c r="C359" t="n">
        <x:v>376823</x:v>
      </x:c>
      <x:c r="D359" t="str">
        <x:v>Agent</x:v>
      </x:c>
      <x:c r="E359" t="str">
        <x:v>CookieMonster</x:v>
      </x:c>
      <x:c r="F359"/>
      <x:c r="G359"/>
      <x:c r="H359"/>
      <x:c r="I359"/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0</x:v>
      </x:c>
      <x:c r="AB359" t="n">
        <x:v>0</x:v>
      </x:c>
      <x:c r="AC359" t="n">
        <x:v>0</x:v>
      </x:c>
      <x:c r="AD359" t="n">
        <x:v>0</x:v>
      </x:c>
      <x:c r="AE359" t="n">
        <x:v>0</x:v>
      </x:c>
      <x:c r="AF359" t="n">
        <x:v>0</x:v>
      </x:c>
      <x:c r="AG359" t="n">
        <x:v>0</x:v>
      </x:c>
      <x:c r="AH359" t="n">
        <x:v>0</x:v>
      </x:c>
      <x:c r="AI359" t="n">
        <x:v>0</x:v>
      </x:c>
      <x:c r="AJ359" t="n">
        <x:v>0</x:v>
      </x:c>
      <x:c r="AK359" t="n">
        <x:v>0</x:v>
      </x:c>
      <x:c r="AL359" t="n">
        <x:v>0</x:v>
      </x:c>
      <x:c r="AM359" t="n">
        <x:v>0</x:v>
      </x:c>
      <x:c r="AN359" t="n">
        <x:v>0</x:v>
      </x:c>
      <x:c r="AO359" t="n">
        <x:v>0</x:v>
      </x:c>
      <x:c r="AP359" t="n">
        <x:v>0</x:v>
      </x:c>
      <x:c r="AQ359" t="n">
        <x:v>0</x:v>
      </x:c>
      <x:c r="AR359" t="n">
        <x:v>0</x:v>
      </x:c>
      <x:c r="AS359" t="n">
        <x:v>0</x:v>
      </x:c>
      <x:c r="AT359" t="n">
        <x:v>0</x:v>
      </x:c>
      <x:c r="AU359" t="n">
        <x:v>0</x:v>
      </x:c>
      <x:c r="AV359" t="n">
        <x:v>0</x:v>
      </x:c>
      <x:c r="AW359" t="n">
        <x:v>0</x:v>
      </x:c>
      <x:c r="AX359" t="n">
        <x:v>0</x:v>
      </x:c>
      <x:c r="AY359" t="n">
        <x:v>0</x:v>
      </x:c>
      <x:c r="AZ359" t="n">
        <x:v>0</x:v>
      </x:c>
      <x:c r="BA359" t="n">
        <x:v>0</x:v>
      </x:c>
      <x:c r="BB359" t="n">
        <x:v>0</x:v>
      </x:c>
      <x:c r="BC359" t="n">
        <x:v>0</x:v>
      </x:c>
      <x:c r="BD359" t="n">
        <x:v>0</x:v>
      </x:c>
      <x:c r="BE359" t="n">
        <x:v>0</x:v>
      </x:c>
      <x:c r="BF359" t="n">
        <x:v>0</x:v>
      </x:c>
      <x:c r="BG359" t="n">
        <x:v>0</x:v>
      </x:c>
      <x:c r="BH359" t="n">
        <x:v>0</x:v>
      </x:c>
      <x:c r="BI359" t="n">
        <x:v>0</x:v>
      </x:c>
      <x:c r="BJ359" t="n">
        <x:v>0</x:v>
      </x:c>
      <x:c r="BK359" t="n">
        <x:v>0</x:v>
      </x:c>
      <x:c r="BL359" t="n">
        <x:v>0</x:v>
      </x:c>
      <x:c r="BM359" t="n">
        <x:v>0</x:v>
      </x:c>
      <x:c r="BN359" t="n">
        <x:v>0</x:v>
      </x:c>
      <x:c r="BO359" t="n">
        <x:v>0</x:v>
      </x:c>
      <x:c r="BP359" t="n">
        <x:v>0</x:v>
      </x:c>
      <x:c r="BQ359" t="n">
        <x:v>0</x:v>
      </x:c>
      <x:c r="BR359" t="n">
        <x:v>0</x:v>
      </x:c>
      <x:c r="BS359" t="n">
        <x:v>0</x:v>
      </x:c>
      <x:c r="BT359" t="n">
        <x:v>0</x:v>
      </x:c>
      <x:c r="BU359" t="n">
        <x:v>0</x:v>
      </x:c>
      <x:c r="BV359" t="n">
        <x:v>0</x:v>
      </x:c>
      <x:c r="BW359" t="n">
        <x:v>0</x:v>
      </x:c>
      <x:c r="BX359" t="n">
        <x:v>0</x:v>
      </x:c>
      <x:c r="BY359" t="n">
        <x:v>0</x:v>
      </x:c>
      <x:c r="BZ359" t="n">
        <x:v>0</x:v>
      </x:c>
      <x:c r="CA359" t="n">
        <x:v>0</x:v>
      </x:c>
      <x:c r="CB359" t="n">
        <x:v>0</x:v>
      </x:c>
      <x:c r="CC359" t="n">
        <x:v>0</x:v>
      </x:c>
      <x:c r="CD359" t="n">
        <x:v>0</x:v>
      </x:c>
      <x:c r="CE359" t="n">
        <x:v>0</x:v>
      </x:c>
      <x:c r="CF359" t="n">
        <x:v>0</x:v>
      </x:c>
      <x:c r="CG359" t="n">
        <x:v>0</x:v>
      </x:c>
      <x:c r="CH359" t="n">
        <x:v>0</x:v>
      </x:c>
    </x:row>
    <x:row r="360">
      <x:c r="A360" t="n">
        <x:v>680649</x:v>
      </x:c>
      <x:c r="B360" t="str">
        <x:v>Kampashka 21</x:v>
      </x:c>
      <x:c r="C360" t="n">
        <x:v>243188</x:v>
      </x:c>
      <x:c r="D360" t="str">
        <x:v>Member</x:v>
      </x:c>
      <x:c r="E360" t="str">
        <x:v>BlackChips</x:v>
      </x:c>
      <x:c r="F360"/>
      <x:c r="G360" t="str">
        <x:v>CookieMonster</x:v>
      </x:c>
      <x:c r="H360" t="n">
        <x:v>376823</x:v>
      </x:c>
      <x:c r="I360"/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n">
        <x:v>0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n">
        <x:v>0</x:v>
      </x:c>
      <x:c r="Z360" t="n">
        <x:v>0</x:v>
      </x:c>
      <x:c r="AA360" t="n">
        <x:v>0</x:v>
      </x:c>
      <x:c r="AB360" t="n">
        <x:v>0</x:v>
      </x:c>
      <x:c r="AC360" t="n">
        <x:v>0</x:v>
      </x:c>
      <x:c r="AD360" t="n">
        <x:v>0</x:v>
      </x:c>
      <x:c r="AE360" t="n">
        <x:v>0</x:v>
      </x:c>
      <x:c r="AF360" t="n">
        <x:v>0</x:v>
      </x:c>
      <x:c r="AG360" t="n">
        <x:v>0</x:v>
      </x:c>
      <x:c r="AH360" t="n">
        <x:v>0</x:v>
      </x:c>
      <x:c r="AI360" t="n">
        <x:v>0</x:v>
      </x:c>
      <x:c r="AJ360" t="n">
        <x:v>0</x:v>
      </x:c>
      <x:c r="AK360" t="n">
        <x:v>0</x:v>
      </x:c>
      <x:c r="AL360" t="n">
        <x:v>0</x:v>
      </x:c>
      <x:c r="AM360" t="n">
        <x:v>0</x:v>
      </x:c>
      <x:c r="AN360" t="n">
        <x:v>0</x:v>
      </x:c>
      <x:c r="AO360" t="n">
        <x:v>0</x:v>
      </x:c>
      <x:c r="AP360" t="n">
        <x:v>0</x:v>
      </x:c>
      <x:c r="AQ360" t="n">
        <x:v>0</x:v>
      </x:c>
      <x:c r="AR360" t="n">
        <x:v>0</x:v>
      </x:c>
      <x:c r="AS360" t="n">
        <x:v>0</x:v>
      </x:c>
      <x:c r="AT360" t="n">
        <x:v>0</x:v>
      </x:c>
      <x:c r="AU360" t="n">
        <x:v>0</x:v>
      </x:c>
      <x:c r="AV360" t="n">
        <x:v>0</x:v>
      </x:c>
      <x:c r="AW360" t="n">
        <x:v>0</x:v>
      </x:c>
      <x:c r="AX360" t="n">
        <x:v>0</x:v>
      </x:c>
      <x:c r="AY360" t="n">
        <x:v>0</x:v>
      </x:c>
      <x:c r="AZ360" t="n">
        <x:v>0</x:v>
      </x:c>
      <x:c r="BA360" t="n">
        <x:v>0</x:v>
      </x:c>
      <x:c r="BB360" t="n">
        <x:v>0</x:v>
      </x:c>
      <x:c r="BC360" t="n">
        <x:v>0</x:v>
      </x:c>
      <x:c r="BD360" t="n">
        <x:v>0</x:v>
      </x:c>
      <x:c r="BE360" t="n">
        <x:v>0</x:v>
      </x:c>
      <x:c r="BF360" t="n">
        <x:v>0</x:v>
      </x:c>
      <x:c r="BG360" t="n">
        <x:v>0</x:v>
      </x:c>
      <x:c r="BH360" t="n">
        <x:v>0</x:v>
      </x:c>
      <x:c r="BI360" t="n">
        <x:v>0</x:v>
      </x:c>
      <x:c r="BJ360" t="n">
        <x:v>0</x:v>
      </x:c>
      <x:c r="BK360" t="n">
        <x:v>0</x:v>
      </x:c>
      <x:c r="BL360" t="n">
        <x:v>0</x:v>
      </x:c>
      <x:c r="BM360" t="n">
        <x:v>0</x:v>
      </x:c>
      <x:c r="BN360" t="n">
        <x:v>0</x:v>
      </x:c>
      <x:c r="BO360" t="n">
        <x:v>0</x:v>
      </x:c>
      <x:c r="BP360" t="n">
        <x:v>0</x:v>
      </x:c>
      <x:c r="BQ360" t="n">
        <x:v>0</x:v>
      </x:c>
      <x:c r="BR360" t="n">
        <x:v>0</x:v>
      </x:c>
      <x:c r="BS360" t="n">
        <x:v>0</x:v>
      </x:c>
      <x:c r="BT360" t="n">
        <x:v>0</x:v>
      </x:c>
      <x:c r="BU360" t="n">
        <x:v>0</x:v>
      </x:c>
      <x:c r="BV360" t="n">
        <x:v>0</x:v>
      </x:c>
      <x:c r="BW360" t="n">
        <x:v>0</x:v>
      </x:c>
      <x:c r="BX360" t="n">
        <x:v>0</x:v>
      </x:c>
      <x:c r="BY360" t="n">
        <x:v>0</x:v>
      </x:c>
      <x:c r="BZ360" t="n">
        <x:v>0</x:v>
      </x:c>
      <x:c r="CA360" t="n">
        <x:v>0</x:v>
      </x:c>
      <x:c r="CB360" t="n">
        <x:v>0</x:v>
      </x:c>
      <x:c r="CC360" t="n">
        <x:v>0</x:v>
      </x:c>
      <x:c r="CD360" t="n">
        <x:v>0</x:v>
      </x:c>
      <x:c r="CE360" t="n">
        <x:v>0</x:v>
      </x:c>
      <x:c r="CF360" t="n">
        <x:v>0</x:v>
      </x:c>
      <x:c r="CG360" t="n">
        <x:v>0</x:v>
      </x:c>
      <x:c r="CH360" t="n">
        <x:v>0</x:v>
      </x:c>
    </x:row>
    <x:row r="361">
      <x:c r="A361" t="n">
        <x:v>680649</x:v>
      </x:c>
      <x:c r="B361" t="str">
        <x:v>Kampashka 21</x:v>
      </x:c>
      <x:c r="C361" t="n">
        <x:v>970059</x:v>
      </x:c>
      <x:c r="D361" t="str">
        <x:v>Member</x:v>
      </x:c>
      <x:c r="E361" t="str">
        <x:v>MikeG</x:v>
      </x:c>
      <x:c r="F361"/>
      <x:c r="G361" t="str">
        <x:v>CookieMonster</x:v>
      </x:c>
      <x:c r="H361" t="n">
        <x:v>376823</x:v>
      </x:c>
      <x:c r="I361"/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0</x:v>
      </x:c>
      <x:c r="AD361" t="n">
        <x:v>0</x:v>
      </x:c>
      <x:c r="AE361" t="n">
        <x:v>0</x:v>
      </x:c>
      <x:c r="AF361" t="n">
        <x:v>0</x:v>
      </x:c>
      <x:c r="AG361" t="n">
        <x:v>0</x:v>
      </x:c>
      <x:c r="AH361" t="n">
        <x:v>0</x:v>
      </x:c>
      <x:c r="AI361" t="n">
        <x:v>0</x:v>
      </x:c>
      <x:c r="AJ361" t="n">
        <x:v>0</x:v>
      </x:c>
      <x:c r="AK361" t="n">
        <x:v>0</x:v>
      </x:c>
      <x:c r="AL361" t="n">
        <x:v>0</x:v>
      </x:c>
      <x:c r="AM361" t="n">
        <x:v>0</x:v>
      </x:c>
      <x:c r="AN361" t="n">
        <x:v>0</x:v>
      </x:c>
      <x:c r="AO361" t="n">
        <x:v>0</x:v>
      </x:c>
      <x:c r="AP361" t="n">
        <x:v>0</x:v>
      </x:c>
      <x:c r="AQ361" t="n">
        <x:v>0</x:v>
      </x:c>
      <x:c r="AR361" t="n">
        <x:v>0</x:v>
      </x:c>
      <x:c r="AS361" t="n">
        <x:v>0</x:v>
      </x:c>
      <x:c r="AT361" t="n">
        <x:v>0</x:v>
      </x:c>
      <x:c r="AU361" t="n">
        <x:v>0</x:v>
      </x:c>
      <x:c r="AV361" t="n">
        <x:v>0</x:v>
      </x:c>
      <x:c r="AW361" t="n">
        <x:v>0</x:v>
      </x:c>
      <x:c r="AX361" t="n">
        <x:v>0</x:v>
      </x:c>
      <x:c r="AY361" t="n">
        <x:v>0</x:v>
      </x:c>
      <x:c r="AZ361" t="n">
        <x:v>0</x:v>
      </x:c>
      <x:c r="BA361" t="n">
        <x:v>0</x:v>
      </x:c>
      <x:c r="BB361" t="n">
        <x:v>0</x:v>
      </x:c>
      <x:c r="BC361" t="n">
        <x:v>0</x:v>
      </x:c>
      <x:c r="BD361" t="n">
        <x:v>0</x:v>
      </x:c>
      <x:c r="BE361" t="n">
        <x:v>0</x:v>
      </x:c>
      <x:c r="BF361" t="n">
        <x:v>0</x:v>
      </x:c>
      <x:c r="BG361" t="n">
        <x:v>0</x:v>
      </x:c>
      <x:c r="BH361" t="n">
        <x:v>0</x:v>
      </x:c>
      <x:c r="BI361" t="n">
        <x:v>0</x:v>
      </x:c>
      <x:c r="BJ361" t="n">
        <x:v>0</x:v>
      </x:c>
      <x:c r="BK361" t="n">
        <x:v>0</x:v>
      </x:c>
      <x:c r="BL361" t="n">
        <x:v>0</x:v>
      </x:c>
      <x:c r="BM361" t="n">
        <x:v>0</x:v>
      </x:c>
      <x:c r="BN361" t="n">
        <x:v>0</x:v>
      </x:c>
      <x:c r="BO361" t="n">
        <x:v>0</x:v>
      </x:c>
      <x:c r="BP361" t="n">
        <x:v>0</x:v>
      </x:c>
      <x:c r="BQ361" t="n">
        <x:v>0</x:v>
      </x:c>
      <x:c r="BR361" t="n">
        <x:v>0</x:v>
      </x:c>
      <x:c r="BS361" t="n">
        <x:v>0</x:v>
      </x:c>
      <x:c r="BT361" t="n">
        <x:v>0</x:v>
      </x:c>
      <x:c r="BU361" t="n">
        <x:v>0</x:v>
      </x:c>
      <x:c r="BV361" t="n">
        <x:v>0</x:v>
      </x:c>
      <x:c r="BW361" t="n">
        <x:v>0</x:v>
      </x:c>
      <x:c r="BX361" t="n">
        <x:v>0</x:v>
      </x:c>
      <x:c r="BY361" t="n">
        <x:v>0</x:v>
      </x:c>
      <x:c r="BZ361" t="n">
        <x:v>0</x:v>
      </x:c>
      <x:c r="CA361" t="n">
        <x:v>0</x:v>
      </x:c>
      <x:c r="CB361" t="n">
        <x:v>0</x:v>
      </x:c>
      <x:c r="CC361" t="n">
        <x:v>0</x:v>
      </x:c>
      <x:c r="CD361" t="n">
        <x:v>0</x:v>
      </x:c>
      <x:c r="CE361" t="n">
        <x:v>0</x:v>
      </x:c>
      <x:c r="CF361" t="n">
        <x:v>0</x:v>
      </x:c>
      <x:c r="CG361" t="n">
        <x:v>0</x:v>
      </x:c>
      <x:c r="CH361" t="n">
        <x:v>0</x:v>
      </x:c>
    </x:row>
    <x:row r="362">
      <x:c r="A362" t="n">
        <x:v>680649</x:v>
      </x:c>
      <x:c r="B362" t="str">
        <x:v>Kampashka 21</x:v>
      </x:c>
      <x:c r="C362" t="n">
        <x:v>404025</x:v>
      </x:c>
      <x:c r="D362" t="str">
        <x:v>Member</x:v>
      </x:c>
      <x:c r="E362" t="str">
        <x:v>Brian</x:v>
      </x:c>
      <x:c r="F362"/>
      <x:c r="G362" t="str">
        <x:v>CookieMonster</x:v>
      </x:c>
      <x:c r="H362" t="n">
        <x:v>376823</x:v>
      </x:c>
      <x:c r="I362"/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 t="n">
        <x:v>0</x:v>
      </x:c>
      <x:c r="AC362" t="n">
        <x:v>0</x:v>
      </x:c>
      <x:c r="AD362" t="n">
        <x:v>0</x:v>
      </x:c>
      <x:c r="AE362" t="n">
        <x:v>0</x:v>
      </x:c>
      <x:c r="AF362" t="n">
        <x:v>0</x:v>
      </x:c>
      <x:c r="AG362" t="n">
        <x:v>0</x:v>
      </x:c>
      <x:c r="AH362" t="n">
        <x:v>0</x:v>
      </x:c>
      <x:c r="AI362" t="n">
        <x:v>0</x:v>
      </x:c>
      <x:c r="AJ362" t="n">
        <x:v>0</x:v>
      </x:c>
      <x:c r="AK362" t="n">
        <x:v>0</x:v>
      </x:c>
      <x:c r="AL362" t="n">
        <x:v>0</x:v>
      </x:c>
      <x:c r="AM362" t="n">
        <x:v>0</x:v>
      </x:c>
      <x:c r="AN362" t="n">
        <x:v>0</x:v>
      </x:c>
      <x:c r="AO362" t="n">
        <x:v>0</x:v>
      </x:c>
      <x:c r="AP362" t="n">
        <x:v>0</x:v>
      </x:c>
      <x:c r="AQ362" t="n">
        <x:v>0</x:v>
      </x:c>
      <x:c r="AR362" t="n">
        <x:v>0</x:v>
      </x:c>
      <x:c r="AS362" t="n">
        <x:v>0</x:v>
      </x:c>
      <x:c r="AT362" t="n">
        <x:v>0</x:v>
      </x:c>
      <x:c r="AU362" t="n">
        <x:v>0</x:v>
      </x:c>
      <x:c r="AV362" t="n">
        <x:v>0</x:v>
      </x:c>
      <x:c r="AW362" t="n">
        <x:v>0</x:v>
      </x:c>
      <x:c r="AX362" t="n">
        <x:v>0</x:v>
      </x:c>
      <x:c r="AY362" t="n">
        <x:v>0</x:v>
      </x:c>
      <x:c r="AZ362" t="n">
        <x:v>0</x:v>
      </x:c>
      <x:c r="BA362" t="n">
        <x:v>0</x:v>
      </x:c>
      <x:c r="BB362" t="n">
        <x:v>0</x:v>
      </x:c>
      <x:c r="BC362" t="n">
        <x:v>0</x:v>
      </x:c>
      <x:c r="BD362" t="n">
        <x:v>0</x:v>
      </x:c>
      <x:c r="BE362" t="n">
        <x:v>0</x:v>
      </x:c>
      <x:c r="BF362" t="n">
        <x:v>0</x:v>
      </x:c>
      <x:c r="BG362" t="n">
        <x:v>0</x:v>
      </x:c>
      <x:c r="BH362" t="n">
        <x:v>0</x:v>
      </x:c>
      <x:c r="BI362" t="n">
        <x:v>0</x:v>
      </x:c>
      <x:c r="BJ362" t="n">
        <x:v>0</x:v>
      </x:c>
      <x:c r="BK362" t="n">
        <x:v>0</x:v>
      </x:c>
      <x:c r="BL362" t="n">
        <x:v>0</x:v>
      </x:c>
      <x:c r="BM362" t="n">
        <x:v>0</x:v>
      </x:c>
      <x:c r="BN362" t="n">
        <x:v>0</x:v>
      </x:c>
      <x:c r="BO362" t="n">
        <x:v>0</x:v>
      </x:c>
      <x:c r="BP362" t="n">
        <x:v>0</x:v>
      </x:c>
      <x:c r="BQ362" t="n">
        <x:v>0</x:v>
      </x:c>
      <x:c r="BR362" t="n">
        <x:v>0</x:v>
      </x:c>
      <x:c r="BS362" t="n">
        <x:v>0</x:v>
      </x:c>
      <x:c r="BT362" t="n">
        <x:v>0</x:v>
      </x:c>
      <x:c r="BU362" t="n">
        <x:v>0</x:v>
      </x:c>
      <x:c r="BV362" t="n">
        <x:v>0</x:v>
      </x:c>
      <x:c r="BW362" t="n">
        <x:v>0</x:v>
      </x:c>
      <x:c r="BX362" t="n">
        <x:v>0</x:v>
      </x:c>
      <x:c r="BY362" t="n">
        <x:v>0</x:v>
      </x:c>
      <x:c r="BZ362" t="n">
        <x:v>0</x:v>
      </x:c>
      <x:c r="CA362" t="n">
        <x:v>0</x:v>
      </x:c>
      <x:c r="CB362" t="n">
        <x:v>0</x:v>
      </x:c>
      <x:c r="CC362" t="n">
        <x:v>0</x:v>
      </x:c>
      <x:c r="CD362" t="n">
        <x:v>0</x:v>
      </x:c>
      <x:c r="CE362" t="n">
        <x:v>0</x:v>
      </x:c>
      <x:c r="CF362" t="n">
        <x:v>0</x:v>
      </x:c>
      <x:c r="CG362" t="n">
        <x:v>0</x:v>
      </x:c>
      <x:c r="CH362" t="n">
        <x:v>0</x:v>
      </x:c>
    </x:row>
    <x:row r="363">
      <x:c r="A363" t="n">
        <x:v>680649</x:v>
      </x:c>
      <x:c r="B363" t="str">
        <x:v>Kampashka 21</x:v>
      </x:c>
      <x:c r="C363" t="n">
        <x:v>845613</x:v>
      </x:c>
      <x:c r="D363" t="str">
        <x:v>Member</x:v>
      </x:c>
      <x:c r="E363" t="str">
        <x:v>masterbluffer</x:v>
      </x:c>
      <x:c r="F363"/>
      <x:c r="G363" t="str">
        <x:v>CookieMonster</x:v>
      </x:c>
      <x:c r="H363" t="n">
        <x:v>376823</x:v>
      </x:c>
      <x:c r="I363"/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 t="n">
        <x:v>0</x:v>
      </x:c>
      <x:c r="AC363" t="n">
        <x:v>0</x:v>
      </x:c>
      <x:c r="AD363" t="n">
        <x:v>0</x:v>
      </x:c>
      <x:c r="AE363" t="n">
        <x:v>0</x:v>
      </x:c>
      <x:c r="AF363" t="n">
        <x:v>0</x:v>
      </x:c>
      <x:c r="AG363" t="n">
        <x:v>0</x:v>
      </x:c>
      <x:c r="AH363" t="n">
        <x:v>0</x:v>
      </x:c>
      <x:c r="AI363" t="n">
        <x:v>0</x:v>
      </x:c>
      <x:c r="AJ363" t="n">
        <x:v>0</x:v>
      </x:c>
      <x:c r="AK363" t="n">
        <x:v>0</x:v>
      </x:c>
      <x:c r="AL363" t="n">
        <x:v>0</x:v>
      </x:c>
      <x:c r="AM363" t="n">
        <x:v>0</x:v>
      </x:c>
      <x:c r="AN363" t="n">
        <x:v>0</x:v>
      </x:c>
      <x:c r="AO363" t="n">
        <x:v>0</x:v>
      </x:c>
      <x:c r="AP363" t="n">
        <x:v>0</x:v>
      </x:c>
      <x:c r="AQ363" t="n">
        <x:v>0</x:v>
      </x:c>
      <x:c r="AR363" t="n">
        <x:v>0</x:v>
      </x:c>
      <x:c r="AS363" t="n">
        <x:v>0</x:v>
      </x:c>
      <x:c r="AT363" t="n">
        <x:v>0</x:v>
      </x:c>
      <x:c r="AU363" t="n">
        <x:v>0</x:v>
      </x:c>
      <x:c r="AV363" t="n">
        <x:v>0</x:v>
      </x:c>
      <x:c r="AW363" t="n">
        <x:v>0</x:v>
      </x:c>
      <x:c r="AX363" t="n">
        <x:v>0</x:v>
      </x:c>
      <x:c r="AY363" t="n">
        <x:v>0</x:v>
      </x:c>
      <x:c r="AZ363" t="n">
        <x:v>0</x:v>
      </x:c>
      <x:c r="BA363" t="n">
        <x:v>0</x:v>
      </x:c>
      <x:c r="BB363" t="n">
        <x:v>0</x:v>
      </x:c>
      <x:c r="BC363" t="n">
        <x:v>0</x:v>
      </x:c>
      <x:c r="BD363" t="n">
        <x:v>0</x:v>
      </x:c>
      <x:c r="BE363" t="n">
        <x:v>0</x:v>
      </x:c>
      <x:c r="BF363" t="n">
        <x:v>0</x:v>
      </x:c>
      <x:c r="BG363" t="n">
        <x:v>0</x:v>
      </x:c>
      <x:c r="BH363" t="n">
        <x:v>0</x:v>
      </x:c>
      <x:c r="BI363" t="n">
        <x:v>0</x:v>
      </x:c>
      <x:c r="BJ363" t="n">
        <x:v>0</x:v>
      </x:c>
      <x:c r="BK363" t="n">
        <x:v>0</x:v>
      </x:c>
      <x:c r="BL363" t="n">
        <x:v>0</x:v>
      </x:c>
      <x:c r="BM363" t="n">
        <x:v>0</x:v>
      </x:c>
      <x:c r="BN363" t="n">
        <x:v>0</x:v>
      </x:c>
      <x:c r="BO363" t="n">
        <x:v>0</x:v>
      </x:c>
      <x:c r="BP363" t="n">
        <x:v>0</x:v>
      </x:c>
      <x:c r="BQ363" t="n">
        <x:v>0</x:v>
      </x:c>
      <x:c r="BR363" t="n">
        <x:v>0</x:v>
      </x:c>
      <x:c r="BS363" t="n">
        <x:v>0</x:v>
      </x:c>
      <x:c r="BT363" t="n">
        <x:v>0</x:v>
      </x:c>
      <x:c r="BU363" t="n">
        <x:v>0</x:v>
      </x:c>
      <x:c r="BV363" t="n">
        <x:v>0</x:v>
      </x:c>
      <x:c r="BW363" t="n">
        <x:v>0</x:v>
      </x:c>
      <x:c r="BX363" t="n">
        <x:v>0</x:v>
      </x:c>
      <x:c r="BY363" t="n">
        <x:v>0</x:v>
      </x:c>
      <x:c r="BZ363" t="n">
        <x:v>0</x:v>
      </x:c>
      <x:c r="CA363" t="n">
        <x:v>0</x:v>
      </x:c>
      <x:c r="CB363" t="n">
        <x:v>0</x:v>
      </x:c>
      <x:c r="CC363" t="n">
        <x:v>0</x:v>
      </x:c>
      <x:c r="CD363" t="n">
        <x:v>0</x:v>
      </x:c>
      <x:c r="CE363" t="n">
        <x:v>0</x:v>
      </x:c>
      <x:c r="CF363" t="n">
        <x:v>0</x:v>
      </x:c>
      <x:c r="CG363" t="n">
        <x:v>0</x:v>
      </x:c>
      <x:c r="CH363" t="n">
        <x:v>0</x:v>
      </x:c>
    </x:row>
    <x:row r="364">
      <x:c r="A364" t="n">
        <x:v>680649</x:v>
      </x:c>
      <x:c r="B364" t="str">
        <x:v>Kampashka 21</x:v>
      </x:c>
      <x:c r="C364" t="n">
        <x:v>294542</x:v>
      </x:c>
      <x:c r="D364" t="str">
        <x:v>Agent</x:v>
      </x:c>
      <x:c r="E364" t="str">
        <x:v>PiPiRK</x:v>
      </x:c>
      <x:c r="F364"/>
      <x:c r="G364"/>
      <x:c r="H364"/>
      <x:c r="I364"/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 t="n">
        <x:v>0</x:v>
      </x:c>
      <x:c r="AC364" t="n">
        <x:v>0</x:v>
      </x:c>
      <x:c r="AD364" t="n">
        <x:v>0</x:v>
      </x:c>
      <x:c r="AE364" t="n">
        <x:v>0</x:v>
      </x:c>
      <x:c r="AF364" t="n">
        <x:v>0</x:v>
      </x:c>
      <x:c r="AG364" t="n">
        <x:v>0</x:v>
      </x:c>
      <x:c r="AH364" t="n">
        <x:v>0</x:v>
      </x:c>
      <x:c r="AI364" t="n">
        <x:v>0</x:v>
      </x:c>
      <x:c r="AJ364" t="n">
        <x:v>0</x:v>
      </x:c>
      <x:c r="AK364" t="n">
        <x:v>0</x:v>
      </x:c>
      <x:c r="AL364" t="n">
        <x:v>0</x:v>
      </x:c>
      <x:c r="AM364" t="n">
        <x:v>0</x:v>
      </x:c>
      <x:c r="AN364" t="n">
        <x:v>0</x:v>
      </x:c>
      <x:c r="AO364" t="n">
        <x:v>0</x:v>
      </x:c>
      <x:c r="AP364" t="n">
        <x:v>0</x:v>
      </x:c>
      <x:c r="AQ364" t="n">
        <x:v>0</x:v>
      </x:c>
      <x:c r="AR364" t="n">
        <x:v>0</x:v>
      </x:c>
      <x:c r="AS364" t="n">
        <x:v>0</x:v>
      </x:c>
      <x:c r="AT364" t="n">
        <x:v>0</x:v>
      </x:c>
      <x:c r="AU364" t="n">
        <x:v>0</x:v>
      </x:c>
      <x:c r="AV364" t="n">
        <x:v>0</x:v>
      </x:c>
      <x:c r="AW364" t="n">
        <x:v>0</x:v>
      </x:c>
      <x:c r="AX364" t="n">
        <x:v>0</x:v>
      </x:c>
      <x:c r="AY364" t="n">
        <x:v>0</x:v>
      </x:c>
      <x:c r="AZ364" t="n">
        <x:v>0</x:v>
      </x:c>
      <x:c r="BA364" t="n">
        <x:v>0</x:v>
      </x:c>
      <x:c r="BB364" t="n">
        <x:v>0</x:v>
      </x:c>
      <x:c r="BC364" t="n">
        <x:v>0</x:v>
      </x:c>
      <x:c r="BD364" t="n">
        <x:v>0</x:v>
      </x:c>
      <x:c r="BE364" t="n">
        <x:v>0</x:v>
      </x:c>
      <x:c r="BF364" t="n">
        <x:v>0</x:v>
      </x:c>
      <x:c r="BG364" t="n">
        <x:v>0</x:v>
      </x:c>
      <x:c r="BH364" t="n">
        <x:v>0</x:v>
      </x:c>
      <x:c r="BI364" t="n">
        <x:v>0</x:v>
      </x:c>
      <x:c r="BJ364" t="n">
        <x:v>0</x:v>
      </x:c>
      <x:c r="BK364" t="n">
        <x:v>0</x:v>
      </x:c>
      <x:c r="BL364" t="n">
        <x:v>0</x:v>
      </x:c>
      <x:c r="BM364" t="n">
        <x:v>0</x:v>
      </x:c>
      <x:c r="BN364" t="n">
        <x:v>0</x:v>
      </x:c>
      <x:c r="BO364" t="n">
        <x:v>0</x:v>
      </x:c>
      <x:c r="BP364" t="n">
        <x:v>0</x:v>
      </x:c>
      <x:c r="BQ364" t="n">
        <x:v>0</x:v>
      </x:c>
      <x:c r="BR364" t="n">
        <x:v>0</x:v>
      </x:c>
      <x:c r="BS364" t="n">
        <x:v>0</x:v>
      </x:c>
      <x:c r="BT364" t="n">
        <x:v>0</x:v>
      </x:c>
      <x:c r="BU364" t="n">
        <x:v>0</x:v>
      </x:c>
      <x:c r="BV364" t="n">
        <x:v>0</x:v>
      </x:c>
      <x:c r="BW364" t="n">
        <x:v>0</x:v>
      </x:c>
      <x:c r="BX364" t="n">
        <x:v>0</x:v>
      </x:c>
      <x:c r="BY364" t="n">
        <x:v>0</x:v>
      </x:c>
      <x:c r="BZ364" t="n">
        <x:v>0</x:v>
      </x:c>
      <x:c r="CA364" t="n">
        <x:v>0</x:v>
      </x:c>
      <x:c r="CB364" t="n">
        <x:v>0</x:v>
      </x:c>
      <x:c r="CC364" t="n">
        <x:v>0</x:v>
      </x:c>
      <x:c r="CD364" t="n">
        <x:v>0</x:v>
      </x:c>
      <x:c r="CE364" t="n">
        <x:v>0</x:v>
      </x:c>
      <x:c r="CF364" t="n">
        <x:v>0</x:v>
      </x:c>
      <x:c r="CG364" t="n">
        <x:v>0</x:v>
      </x:c>
      <x:c r="CH364" t="n">
        <x:v>0</x:v>
      </x:c>
    </x:row>
    <x:row r="365">
      <x:c r="A365" t="n">
        <x:v>680649</x:v>
      </x:c>
      <x:c r="B365" t="str">
        <x:v>Kampashka 21</x:v>
      </x:c>
      <x:c r="C365" t="n">
        <x:v>666271</x:v>
      </x:c>
      <x:c r="D365" t="str">
        <x:v>Member</x:v>
      </x:c>
      <x:c r="E365" t="str">
        <x:v>Kuzmich</x:v>
      </x:c>
      <x:c r="F365"/>
      <x:c r="G365" t="str">
        <x:v>PiPiRK</x:v>
      </x:c>
      <x:c r="H365" t="n">
        <x:v>294542</x:v>
      </x:c>
      <x:c r="I365"/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n">
        <x:v>0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 t="n">
        <x:v>0</x:v>
      </x:c>
      <x:c r="AC365" t="n">
        <x:v>0</x:v>
      </x:c>
      <x:c r="AD365" t="n">
        <x:v>0</x:v>
      </x:c>
      <x:c r="AE365" t="n">
        <x:v>0</x:v>
      </x:c>
      <x:c r="AF365" t="n">
        <x:v>0</x:v>
      </x:c>
      <x:c r="AG365" t="n">
        <x:v>0</x:v>
      </x:c>
      <x:c r="AH365" t="n">
        <x:v>0</x:v>
      </x:c>
      <x:c r="AI365" t="n">
        <x:v>0</x:v>
      </x:c>
      <x:c r="AJ365" t="n">
        <x:v>0</x:v>
      </x:c>
      <x:c r="AK365" t="n">
        <x:v>0</x:v>
      </x:c>
      <x:c r="AL365" t="n">
        <x:v>0</x:v>
      </x:c>
      <x:c r="AM365" t="n">
        <x:v>0</x:v>
      </x:c>
      <x:c r="AN365" t="n">
        <x:v>0</x:v>
      </x:c>
      <x:c r="AO365" t="n">
        <x:v>0</x:v>
      </x:c>
      <x:c r="AP365" t="n">
        <x:v>0</x:v>
      </x:c>
      <x:c r="AQ365" t="n">
        <x:v>0</x:v>
      </x:c>
      <x:c r="AR365" t="n">
        <x:v>0</x:v>
      </x:c>
      <x:c r="AS365" t="n">
        <x:v>0</x:v>
      </x:c>
      <x:c r="AT365" t="n">
        <x:v>0</x:v>
      </x:c>
      <x:c r="AU365" t="n">
        <x:v>0</x:v>
      </x:c>
      <x:c r="AV365" t="n">
        <x:v>0</x:v>
      </x:c>
      <x:c r="AW365" t="n">
        <x:v>0</x:v>
      </x:c>
      <x:c r="AX365" t="n">
        <x:v>0</x:v>
      </x:c>
      <x:c r="AY365" t="n">
        <x:v>0</x:v>
      </x:c>
      <x:c r="AZ365" t="n">
        <x:v>0</x:v>
      </x:c>
      <x:c r="BA365" t="n">
        <x:v>0</x:v>
      </x:c>
      <x:c r="BB365" t="n">
        <x:v>0</x:v>
      </x:c>
      <x:c r="BC365" t="n">
        <x:v>0</x:v>
      </x:c>
      <x:c r="BD365" t="n">
        <x:v>0</x:v>
      </x:c>
      <x:c r="BE365" t="n">
        <x:v>0</x:v>
      </x:c>
      <x:c r="BF365" t="n">
        <x:v>0</x:v>
      </x:c>
      <x:c r="BG365" t="n">
        <x:v>0</x:v>
      </x:c>
      <x:c r="BH365" t="n">
        <x:v>0</x:v>
      </x:c>
      <x:c r="BI365" t="n">
        <x:v>0</x:v>
      </x:c>
      <x:c r="BJ365" t="n">
        <x:v>0</x:v>
      </x:c>
      <x:c r="BK365" t="n">
        <x:v>0</x:v>
      </x:c>
      <x:c r="BL365" t="n">
        <x:v>0</x:v>
      </x:c>
      <x:c r="BM365" t="n">
        <x:v>0</x:v>
      </x:c>
      <x:c r="BN365" t="n">
        <x:v>0</x:v>
      </x:c>
      <x:c r="BO365" t="n">
        <x:v>0</x:v>
      </x:c>
      <x:c r="BP365" t="n">
        <x:v>0</x:v>
      </x:c>
      <x:c r="BQ365" t="n">
        <x:v>0</x:v>
      </x:c>
      <x:c r="BR365" t="n">
        <x:v>0</x:v>
      </x:c>
      <x:c r="BS365" t="n">
        <x:v>0</x:v>
      </x:c>
      <x:c r="BT365" t="n">
        <x:v>0</x:v>
      </x:c>
      <x:c r="BU365" t="n">
        <x:v>0</x:v>
      </x:c>
      <x:c r="BV365" t="n">
        <x:v>0</x:v>
      </x:c>
      <x:c r="BW365" t="n">
        <x:v>0</x:v>
      </x:c>
      <x:c r="BX365" t="n">
        <x:v>0</x:v>
      </x:c>
      <x:c r="BY365" t="n">
        <x:v>0</x:v>
      </x:c>
      <x:c r="BZ365" t="n">
        <x:v>0</x:v>
      </x:c>
      <x:c r="CA365" t="n">
        <x:v>0</x:v>
      </x:c>
      <x:c r="CB365" t="n">
        <x:v>0</x:v>
      </x:c>
      <x:c r="CC365" t="n">
        <x:v>0</x:v>
      </x:c>
      <x:c r="CD365" t="n">
        <x:v>0</x:v>
      </x:c>
      <x:c r="CE365" t="n">
        <x:v>0</x:v>
      </x:c>
      <x:c r="CF365" t="n">
        <x:v>0</x:v>
      </x:c>
      <x:c r="CG365" t="n">
        <x:v>0</x:v>
      </x:c>
      <x:c r="CH365" t="n">
        <x:v>0</x:v>
      </x:c>
    </x:row>
    <x:row r="366">
      <x:c r="A366" t="n">
        <x:v>680649</x:v>
      </x:c>
      <x:c r="B366" t="str">
        <x:v>Kampashka 21</x:v>
      </x:c>
      <x:c r="C366" t="n">
        <x:v>688106</x:v>
      </x:c>
      <x:c r="D366" t="str">
        <x:v>Member</x:v>
      </x:c>
      <x:c r="E366" t="str">
        <x:v>Player22202C</x:v>
      </x:c>
      <x:c r="F366"/>
      <x:c r="G366" t="str">
        <x:v>PiPiRK</x:v>
      </x:c>
      <x:c r="H366" t="n">
        <x:v>294542</x:v>
      </x:c>
      <x:c r="I366"/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 t="n">
        <x:v>0</x:v>
      </x:c>
      <x:c r="AC366" t="n">
        <x:v>0</x:v>
      </x:c>
      <x:c r="AD366" t="n">
        <x:v>0</x:v>
      </x:c>
      <x:c r="AE366" t="n">
        <x:v>0</x:v>
      </x:c>
      <x:c r="AF366" t="n">
        <x:v>0</x:v>
      </x:c>
      <x:c r="AG366" t="n">
        <x:v>0</x:v>
      </x:c>
      <x:c r="AH366" t="n">
        <x:v>0</x:v>
      </x:c>
      <x:c r="AI366" t="n">
        <x:v>0</x:v>
      </x:c>
      <x:c r="AJ366" t="n">
        <x:v>0</x:v>
      </x:c>
      <x:c r="AK366" t="n">
        <x:v>0</x:v>
      </x:c>
      <x:c r="AL366" t="n">
        <x:v>0</x:v>
      </x:c>
      <x:c r="AM366" t="n">
        <x:v>0</x:v>
      </x:c>
      <x:c r="AN366" t="n">
        <x:v>0</x:v>
      </x:c>
      <x:c r="AO366" t="n">
        <x:v>0</x:v>
      </x:c>
      <x:c r="AP366" t="n">
        <x:v>0</x:v>
      </x:c>
      <x:c r="AQ366" t="n">
        <x:v>0</x:v>
      </x:c>
      <x:c r="AR366" t="n">
        <x:v>0</x:v>
      </x:c>
      <x:c r="AS366" t="n">
        <x:v>0</x:v>
      </x:c>
      <x:c r="AT366" t="n">
        <x:v>0</x:v>
      </x:c>
      <x:c r="AU366" t="n">
        <x:v>0</x:v>
      </x:c>
      <x:c r="AV366" t="n">
        <x:v>0</x:v>
      </x:c>
      <x:c r="AW366" t="n">
        <x:v>0</x:v>
      </x:c>
      <x:c r="AX366" t="n">
        <x:v>0</x:v>
      </x:c>
      <x:c r="AY366" t="n">
        <x:v>0</x:v>
      </x:c>
      <x:c r="AZ366" t="n">
        <x:v>0</x:v>
      </x:c>
      <x:c r="BA366" t="n">
        <x:v>0</x:v>
      </x:c>
      <x:c r="BB366" t="n">
        <x:v>0</x:v>
      </x:c>
      <x:c r="BC366" t="n">
        <x:v>0</x:v>
      </x:c>
      <x:c r="BD366" t="n">
        <x:v>0</x:v>
      </x:c>
      <x:c r="BE366" t="n">
        <x:v>0</x:v>
      </x:c>
      <x:c r="BF366" t="n">
        <x:v>0</x:v>
      </x:c>
      <x:c r="BG366" t="n">
        <x:v>0</x:v>
      </x:c>
      <x:c r="BH366" t="n">
        <x:v>0</x:v>
      </x:c>
      <x:c r="BI366" t="n">
        <x:v>0</x:v>
      </x:c>
      <x:c r="BJ366" t="n">
        <x:v>0</x:v>
      </x:c>
      <x:c r="BK366" t="n">
        <x:v>0</x:v>
      </x:c>
      <x:c r="BL366" t="n">
        <x:v>0</x:v>
      </x:c>
      <x:c r="BM366" t="n">
        <x:v>0</x:v>
      </x:c>
      <x:c r="BN366" t="n">
        <x:v>0</x:v>
      </x:c>
      <x:c r="BO366" t="n">
        <x:v>0</x:v>
      </x:c>
      <x:c r="BP366" t="n">
        <x:v>0</x:v>
      </x:c>
      <x:c r="BQ366" t="n">
        <x:v>0</x:v>
      </x:c>
      <x:c r="BR366" t="n">
        <x:v>0</x:v>
      </x:c>
      <x:c r="BS366" t="n">
        <x:v>0</x:v>
      </x:c>
      <x:c r="BT366" t="n">
        <x:v>0</x:v>
      </x:c>
      <x:c r="BU366" t="n">
        <x:v>0</x:v>
      </x:c>
      <x:c r="BV366" t="n">
        <x:v>0</x:v>
      </x:c>
      <x:c r="BW366" t="n">
        <x:v>0</x:v>
      </x:c>
      <x:c r="BX366" t="n">
        <x:v>0</x:v>
      </x:c>
      <x:c r="BY366" t="n">
        <x:v>0</x:v>
      </x:c>
      <x:c r="BZ366" t="n">
        <x:v>0</x:v>
      </x:c>
      <x:c r="CA366" t="n">
        <x:v>0</x:v>
      </x:c>
      <x:c r="CB366" t="n">
        <x:v>0</x:v>
      </x:c>
      <x:c r="CC366" t="n">
        <x:v>0</x:v>
      </x:c>
      <x:c r="CD366" t="n">
        <x:v>0</x:v>
      </x:c>
      <x:c r="CE366" t="n">
        <x:v>0</x:v>
      </x:c>
      <x:c r="CF366" t="n">
        <x:v>0</x:v>
      </x:c>
      <x:c r="CG366" t="n">
        <x:v>0</x:v>
      </x:c>
      <x:c r="CH366" t="n">
        <x:v>0</x:v>
      </x:c>
    </x:row>
    <x:row r="367">
      <x:c r="A367" t="n">
        <x:v>680649</x:v>
      </x:c>
      <x:c r="B367" t="str">
        <x:v>Kampashka 21</x:v>
      </x:c>
      <x:c r="C367" t="n">
        <x:v>178132</x:v>
      </x:c>
      <x:c r="D367" t="str">
        <x:v>Member</x:v>
      </x:c>
      <x:c r="E367" t="str">
        <x:v>Jeki999</x:v>
      </x:c>
      <x:c r="F367"/>
      <x:c r="G367" t="str">
        <x:v>PiPiRK</x:v>
      </x:c>
      <x:c r="H367" t="n">
        <x:v>294542</x:v>
      </x:c>
      <x:c r="I367"/>
      <x:c r="J367" t="n">
        <x:v>0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t="n">
        <x:v>0</x:v>
      </x:c>
      <x:c r="U367" t="n">
        <x:v>0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0</x:v>
      </x:c>
      <x:c r="AB367" t="n">
        <x:v>0</x:v>
      </x:c>
      <x:c r="AC367" t="n">
        <x:v>0</x:v>
      </x:c>
      <x:c r="AD367" t="n">
        <x:v>0</x:v>
      </x:c>
      <x:c r="AE367" t="n">
        <x:v>0</x:v>
      </x:c>
      <x:c r="AF367" t="n">
        <x:v>0</x:v>
      </x:c>
      <x:c r="AG367" t="n">
        <x:v>0</x:v>
      </x:c>
      <x:c r="AH367" t="n">
        <x:v>0</x:v>
      </x:c>
      <x:c r="AI367" t="n">
        <x:v>0</x:v>
      </x:c>
      <x:c r="AJ367" t="n">
        <x:v>0</x:v>
      </x:c>
      <x:c r="AK367" t="n">
        <x:v>0</x:v>
      </x:c>
      <x:c r="AL367" t="n">
        <x:v>0</x:v>
      </x:c>
      <x:c r="AM367" t="n">
        <x:v>0</x:v>
      </x:c>
      <x:c r="AN367" t="n">
        <x:v>0</x:v>
      </x:c>
      <x:c r="AO367" t="n">
        <x:v>0</x:v>
      </x:c>
      <x:c r="AP367" t="n">
        <x:v>0</x:v>
      </x:c>
      <x:c r="AQ367" t="n">
        <x:v>0</x:v>
      </x:c>
      <x:c r="AR367" t="n">
        <x:v>0</x:v>
      </x:c>
      <x:c r="AS367" t="n">
        <x:v>0</x:v>
      </x:c>
      <x:c r="AT367" t="n">
        <x:v>0</x:v>
      </x:c>
      <x:c r="AU367" t="n">
        <x:v>0</x:v>
      </x:c>
      <x:c r="AV367" t="n">
        <x:v>0</x:v>
      </x:c>
      <x:c r="AW367" t="n">
        <x:v>0</x:v>
      </x:c>
      <x:c r="AX367" t="n">
        <x:v>0</x:v>
      </x:c>
      <x:c r="AY367" t="n">
        <x:v>0</x:v>
      </x:c>
      <x:c r="AZ367" t="n">
        <x:v>0</x:v>
      </x:c>
      <x:c r="BA367" t="n">
        <x:v>0</x:v>
      </x:c>
      <x:c r="BB367" t="n">
        <x:v>0</x:v>
      </x:c>
      <x:c r="BC367" t="n">
        <x:v>0</x:v>
      </x:c>
      <x:c r="BD367" t="n">
        <x:v>0</x:v>
      </x:c>
      <x:c r="BE367" t="n">
        <x:v>0</x:v>
      </x:c>
      <x:c r="BF367" t="n">
        <x:v>0</x:v>
      </x:c>
      <x:c r="BG367" t="n">
        <x:v>0</x:v>
      </x:c>
      <x:c r="BH367" t="n">
        <x:v>0</x:v>
      </x:c>
      <x:c r="BI367" t="n">
        <x:v>0</x:v>
      </x:c>
      <x:c r="BJ367" t="n">
        <x:v>0</x:v>
      </x:c>
      <x:c r="BK367" t="n">
        <x:v>0</x:v>
      </x:c>
      <x:c r="BL367" t="n">
        <x:v>0</x:v>
      </x:c>
      <x:c r="BM367" t="n">
        <x:v>0</x:v>
      </x:c>
      <x:c r="BN367" t="n">
        <x:v>0</x:v>
      </x:c>
      <x:c r="BO367" t="n">
        <x:v>0</x:v>
      </x:c>
      <x:c r="BP367" t="n">
        <x:v>0</x:v>
      </x:c>
      <x:c r="BQ367" t="n">
        <x:v>0</x:v>
      </x:c>
      <x:c r="BR367" t="n">
        <x:v>0</x:v>
      </x:c>
      <x:c r="BS367" t="n">
        <x:v>0</x:v>
      </x:c>
      <x:c r="BT367" t="n">
        <x:v>0</x:v>
      </x:c>
      <x:c r="BU367" t="n">
        <x:v>0</x:v>
      </x:c>
      <x:c r="BV367" t="n">
        <x:v>0</x:v>
      </x:c>
      <x:c r="BW367" t="n">
        <x:v>0</x:v>
      </x:c>
      <x:c r="BX367" t="n">
        <x:v>0</x:v>
      </x:c>
      <x:c r="BY367" t="n">
        <x:v>0</x:v>
      </x:c>
      <x:c r="BZ367" t="n">
        <x:v>0</x:v>
      </x:c>
      <x:c r="CA367" t="n">
        <x:v>0</x:v>
      </x:c>
      <x:c r="CB367" t="n">
        <x:v>0</x:v>
      </x:c>
      <x:c r="CC367" t="n">
        <x:v>0</x:v>
      </x:c>
      <x:c r="CD367" t="n">
        <x:v>0</x:v>
      </x:c>
      <x:c r="CE367" t="n">
        <x:v>0</x:v>
      </x:c>
      <x:c r="CF367" t="n">
        <x:v>0</x:v>
      </x:c>
      <x:c r="CG367" t="n">
        <x:v>0</x:v>
      </x:c>
      <x:c r="CH367" t="n">
        <x:v>0</x:v>
      </x:c>
    </x:row>
    <x:row r="368">
      <x:c r="A368" t="n">
        <x:v>680649</x:v>
      </x:c>
      <x:c r="B368" t="str">
        <x:v>Kampashka 21</x:v>
      </x:c>
      <x:c r="C368" t="n">
        <x:v>627558</x:v>
      </x:c>
      <x:c r="D368" t="str">
        <x:v>Member</x:v>
      </x:c>
      <x:c r="E368" t="str">
        <x:v>maksss666777</x:v>
      </x:c>
      <x:c r="F368"/>
      <x:c r="G368" t="str">
        <x:v>PiPiRK</x:v>
      </x:c>
      <x:c r="H368" t="n">
        <x:v>294542</x:v>
      </x:c>
      <x:c r="I368"/>
      <x:c r="J368" t="n">
        <x:v>0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 t="n">
        <x:v>0</x:v>
      </x:c>
      <x:c r="AC368" t="n">
        <x:v>0</x:v>
      </x:c>
      <x:c r="AD368" t="n">
        <x:v>0</x:v>
      </x:c>
      <x:c r="AE368" t="n">
        <x:v>0</x:v>
      </x:c>
      <x:c r="AF368" t="n">
        <x:v>0</x:v>
      </x:c>
      <x:c r="AG368" t="n">
        <x:v>0</x:v>
      </x:c>
      <x:c r="AH368" t="n">
        <x:v>0</x:v>
      </x:c>
      <x:c r="AI368" t="n">
        <x:v>0</x:v>
      </x:c>
      <x:c r="AJ368" t="n">
        <x:v>0</x:v>
      </x:c>
      <x:c r="AK368" t="n">
        <x:v>0</x:v>
      </x:c>
      <x:c r="AL368" t="n">
        <x:v>0</x:v>
      </x:c>
      <x:c r="AM368" t="n">
        <x:v>0</x:v>
      </x:c>
      <x:c r="AN368" t="n">
        <x:v>0</x:v>
      </x:c>
      <x:c r="AO368" t="n">
        <x:v>0</x:v>
      </x:c>
      <x:c r="AP368" t="n">
        <x:v>0</x:v>
      </x:c>
      <x:c r="AQ368" t="n">
        <x:v>0</x:v>
      </x:c>
      <x:c r="AR368" t="n">
        <x:v>0</x:v>
      </x:c>
      <x:c r="AS368" t="n">
        <x:v>0</x:v>
      </x:c>
      <x:c r="AT368" t="n">
        <x:v>0</x:v>
      </x:c>
      <x:c r="AU368" t="n">
        <x:v>0</x:v>
      </x:c>
      <x:c r="AV368" t="n">
        <x:v>0</x:v>
      </x:c>
      <x:c r="AW368" t="n">
        <x:v>0</x:v>
      </x:c>
      <x:c r="AX368" t="n">
        <x:v>0</x:v>
      </x:c>
      <x:c r="AY368" t="n">
        <x:v>0</x:v>
      </x:c>
      <x:c r="AZ368" t="n">
        <x:v>0</x:v>
      </x:c>
      <x:c r="BA368" t="n">
        <x:v>0</x:v>
      </x:c>
      <x:c r="BB368" t="n">
        <x:v>0</x:v>
      </x:c>
      <x:c r="BC368" t="n">
        <x:v>0</x:v>
      </x:c>
      <x:c r="BD368" t="n">
        <x:v>0</x:v>
      </x:c>
      <x:c r="BE368" t="n">
        <x:v>0</x:v>
      </x:c>
      <x:c r="BF368" t="n">
        <x:v>0</x:v>
      </x:c>
      <x:c r="BG368" t="n">
        <x:v>0</x:v>
      </x:c>
      <x:c r="BH368" t="n">
        <x:v>0</x:v>
      </x:c>
      <x:c r="BI368" t="n">
        <x:v>0</x:v>
      </x:c>
      <x:c r="BJ368" t="n">
        <x:v>0</x:v>
      </x:c>
      <x:c r="BK368" t="n">
        <x:v>0</x:v>
      </x:c>
      <x:c r="BL368" t="n">
        <x:v>0</x:v>
      </x:c>
      <x:c r="BM368" t="n">
        <x:v>0</x:v>
      </x:c>
      <x:c r="BN368" t="n">
        <x:v>0</x:v>
      </x:c>
      <x:c r="BO368" t="n">
        <x:v>0</x:v>
      </x:c>
      <x:c r="BP368" t="n">
        <x:v>0</x:v>
      </x:c>
      <x:c r="BQ368" t="n">
        <x:v>0</x:v>
      </x:c>
      <x:c r="BR368" t="n">
        <x:v>0</x:v>
      </x:c>
      <x:c r="BS368" t="n">
        <x:v>0</x:v>
      </x:c>
      <x:c r="BT368" t="n">
        <x:v>0</x:v>
      </x:c>
      <x:c r="BU368" t="n">
        <x:v>0</x:v>
      </x:c>
      <x:c r="BV368" t="n">
        <x:v>0</x:v>
      </x:c>
      <x:c r="BW368" t="n">
        <x:v>0</x:v>
      </x:c>
      <x:c r="BX368" t="n">
        <x:v>0</x:v>
      </x:c>
      <x:c r="BY368" t="n">
        <x:v>0</x:v>
      </x:c>
      <x:c r="BZ368" t="n">
        <x:v>0</x:v>
      </x:c>
      <x:c r="CA368" t="n">
        <x:v>0</x:v>
      </x:c>
      <x:c r="CB368" t="n">
        <x:v>0</x:v>
      </x:c>
      <x:c r="CC368" t="n">
        <x:v>0</x:v>
      </x:c>
      <x:c r="CD368" t="n">
        <x:v>0</x:v>
      </x:c>
      <x:c r="CE368" t="n">
        <x:v>0</x:v>
      </x:c>
      <x:c r="CF368" t="n">
        <x:v>0</x:v>
      </x:c>
      <x:c r="CG368" t="n">
        <x:v>0</x:v>
      </x:c>
      <x:c r="CH368" t="n">
        <x:v>0</x:v>
      </x:c>
    </x:row>
    <x:row r="369">
      <x:c r="A369" t="n">
        <x:v>680649</x:v>
      </x:c>
      <x:c r="B369" t="str">
        <x:v>Kampashka 21</x:v>
      </x:c>
      <x:c r="C369" t="n">
        <x:v>446754</x:v>
      </x:c>
      <x:c r="D369" t="str">
        <x:v>Member</x:v>
      </x:c>
      <x:c r="E369" t="str">
        <x:v>TTTT</x:v>
      </x:c>
      <x:c r="F369"/>
      <x:c r="G369" t="str">
        <x:v>PiPiRK</x:v>
      </x:c>
      <x:c r="H369" t="n">
        <x:v>294542</x:v>
      </x:c>
      <x:c r="I369"/>
      <x:c r="J369" t="n">
        <x:v>0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 t="n">
        <x:v>0</x:v>
      </x:c>
      <x:c r="U369" t="n">
        <x:v>0</x:v>
      </x:c>
      <x:c r="V369" t="n">
        <x:v>0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 t="n">
        <x:v>0</x:v>
      </x:c>
      <x:c r="AC369" t="n">
        <x:v>0</x:v>
      </x:c>
      <x:c r="AD369" t="n">
        <x:v>0</x:v>
      </x:c>
      <x:c r="AE369" t="n">
        <x:v>0</x:v>
      </x:c>
      <x:c r="AF369" t="n">
        <x:v>0</x:v>
      </x:c>
      <x:c r="AG369" t="n">
        <x:v>0</x:v>
      </x:c>
      <x:c r="AH369" t="n">
        <x:v>0</x:v>
      </x:c>
      <x:c r="AI369" t="n">
        <x:v>0</x:v>
      </x:c>
      <x:c r="AJ369" t="n">
        <x:v>0</x:v>
      </x:c>
      <x:c r="AK369" t="n">
        <x:v>0</x:v>
      </x:c>
      <x:c r="AL369" t="n">
        <x:v>0</x:v>
      </x:c>
      <x:c r="AM369" t="n">
        <x:v>0</x:v>
      </x:c>
      <x:c r="AN369" t="n">
        <x:v>0</x:v>
      </x:c>
      <x:c r="AO369" t="n">
        <x:v>0</x:v>
      </x:c>
      <x:c r="AP369" t="n">
        <x:v>0</x:v>
      </x:c>
      <x:c r="AQ369" t="n">
        <x:v>0</x:v>
      </x:c>
      <x:c r="AR369" t="n">
        <x:v>0</x:v>
      </x:c>
      <x:c r="AS369" t="n">
        <x:v>0</x:v>
      </x:c>
      <x:c r="AT369" t="n">
        <x:v>0</x:v>
      </x:c>
      <x:c r="AU369" t="n">
        <x:v>0</x:v>
      </x:c>
      <x:c r="AV369" t="n">
        <x:v>0</x:v>
      </x:c>
      <x:c r="AW369" t="n">
        <x:v>0</x:v>
      </x:c>
      <x:c r="AX369" t="n">
        <x:v>0</x:v>
      </x:c>
      <x:c r="AY369" t="n">
        <x:v>0</x:v>
      </x:c>
      <x:c r="AZ369" t="n">
        <x:v>0</x:v>
      </x:c>
      <x:c r="BA369" t="n">
        <x:v>0</x:v>
      </x:c>
      <x:c r="BB369" t="n">
        <x:v>0</x:v>
      </x:c>
      <x:c r="BC369" t="n">
        <x:v>0</x:v>
      </x:c>
      <x:c r="BD369" t="n">
        <x:v>0</x:v>
      </x:c>
      <x:c r="BE369" t="n">
        <x:v>0</x:v>
      </x:c>
      <x:c r="BF369" t="n">
        <x:v>0</x:v>
      </x:c>
      <x:c r="BG369" t="n">
        <x:v>0</x:v>
      </x:c>
      <x:c r="BH369" t="n">
        <x:v>0</x:v>
      </x:c>
      <x:c r="BI369" t="n">
        <x:v>0</x:v>
      </x:c>
      <x:c r="BJ369" t="n">
        <x:v>0</x:v>
      </x:c>
      <x:c r="BK369" t="n">
        <x:v>0</x:v>
      </x:c>
      <x:c r="BL369" t="n">
        <x:v>0</x:v>
      </x:c>
      <x:c r="BM369" t="n">
        <x:v>0</x:v>
      </x:c>
      <x:c r="BN369" t="n">
        <x:v>0</x:v>
      </x:c>
      <x:c r="BO369" t="n">
        <x:v>0</x:v>
      </x:c>
      <x:c r="BP369" t="n">
        <x:v>0</x:v>
      </x:c>
      <x:c r="BQ369" t="n">
        <x:v>0</x:v>
      </x:c>
      <x:c r="BR369" t="n">
        <x:v>0</x:v>
      </x:c>
      <x:c r="BS369" t="n">
        <x:v>0</x:v>
      </x:c>
      <x:c r="BT369" t="n">
        <x:v>0</x:v>
      </x:c>
      <x:c r="BU369" t="n">
        <x:v>0</x:v>
      </x:c>
      <x:c r="BV369" t="n">
        <x:v>0</x:v>
      </x:c>
      <x:c r="BW369" t="n">
        <x:v>0</x:v>
      </x:c>
      <x:c r="BX369" t="n">
        <x:v>0</x:v>
      </x:c>
      <x:c r="BY369" t="n">
        <x:v>0</x:v>
      </x:c>
      <x:c r="BZ369" t="n">
        <x:v>0</x:v>
      </x:c>
      <x:c r="CA369" t="n">
        <x:v>0</x:v>
      </x:c>
      <x:c r="CB369" t="n">
        <x:v>0</x:v>
      </x:c>
      <x:c r="CC369" t="n">
        <x:v>0</x:v>
      </x:c>
      <x:c r="CD369" t="n">
        <x:v>0</x:v>
      </x:c>
      <x:c r="CE369" t="n">
        <x:v>0</x:v>
      </x:c>
      <x:c r="CF369" t="n">
        <x:v>0</x:v>
      </x:c>
      <x:c r="CG369" t="n">
        <x:v>0</x:v>
      </x:c>
      <x:c r="CH369" t="n">
        <x:v>0</x:v>
      </x:c>
    </x:row>
    <x:row r="370">
      <x:c r="A370" t="n">
        <x:v>680649</x:v>
      </x:c>
      <x:c r="B370" t="str">
        <x:v>Kampashka 21</x:v>
      </x:c>
      <x:c r="C370" t="n">
        <x:v>362362</x:v>
      </x:c>
      <x:c r="D370" t="str">
        <x:v>Member</x:v>
      </x:c>
      <x:c r="E370" t="str">
        <x:v>BabulyaStalina</x:v>
      </x:c>
      <x:c r="F370"/>
      <x:c r="G370" t="str">
        <x:v>PiPiRK</x:v>
      </x:c>
      <x:c r="H370" t="n">
        <x:v>294542</x:v>
      </x:c>
      <x:c r="I370"/>
      <x:c r="J370" t="n">
        <x:v>0</x:v>
      </x:c>
      <x:c r="K370" t="n">
        <x:v>0</x:v>
      </x:c>
      <x:c r="L370" t="n">
        <x:v>0</x:v>
      </x:c>
      <x:c r="M370" t="n">
        <x:v>0</x:v>
      </x:c>
      <x:c r="N370" t="n">
        <x:v>0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 t="n">
        <x:v>0</x:v>
      </x:c>
      <x:c r="AC370" t="n">
        <x:v>0</x:v>
      </x:c>
      <x:c r="AD370" t="n">
        <x:v>0</x:v>
      </x:c>
      <x:c r="AE370" t="n">
        <x:v>0</x:v>
      </x:c>
      <x:c r="AF370" t="n">
        <x:v>0</x:v>
      </x:c>
      <x:c r="AG370" t="n">
        <x:v>0</x:v>
      </x:c>
      <x:c r="AH370" t="n">
        <x:v>0</x:v>
      </x:c>
      <x:c r="AI370" t="n">
        <x:v>0</x:v>
      </x:c>
      <x:c r="AJ370" t="n">
        <x:v>0</x:v>
      </x:c>
      <x:c r="AK370" t="n">
        <x:v>0</x:v>
      </x:c>
      <x:c r="AL370" t="n">
        <x:v>0</x:v>
      </x:c>
      <x:c r="AM370" t="n">
        <x:v>0</x:v>
      </x:c>
      <x:c r="AN370" t="n">
        <x:v>0</x:v>
      </x:c>
      <x:c r="AO370" t="n">
        <x:v>0</x:v>
      </x:c>
      <x:c r="AP370" t="n">
        <x:v>0</x:v>
      </x:c>
      <x:c r="AQ370" t="n">
        <x:v>0</x:v>
      </x:c>
      <x:c r="AR370" t="n">
        <x:v>0</x:v>
      </x:c>
      <x:c r="AS370" t="n">
        <x:v>0</x:v>
      </x:c>
      <x:c r="AT370" t="n">
        <x:v>0</x:v>
      </x:c>
      <x:c r="AU370" t="n">
        <x:v>0</x:v>
      </x:c>
      <x:c r="AV370" t="n">
        <x:v>0</x:v>
      </x:c>
      <x:c r="AW370" t="n">
        <x:v>0</x:v>
      </x:c>
      <x:c r="AX370" t="n">
        <x:v>0</x:v>
      </x:c>
      <x:c r="AY370" t="n">
        <x:v>0</x:v>
      </x:c>
      <x:c r="AZ370" t="n">
        <x:v>0</x:v>
      </x:c>
      <x:c r="BA370" t="n">
        <x:v>0</x:v>
      </x:c>
      <x:c r="BB370" t="n">
        <x:v>0</x:v>
      </x:c>
      <x:c r="BC370" t="n">
        <x:v>0</x:v>
      </x:c>
      <x:c r="BD370" t="n">
        <x:v>0</x:v>
      </x:c>
      <x:c r="BE370" t="n">
        <x:v>0</x:v>
      </x:c>
      <x:c r="BF370" t="n">
        <x:v>0</x:v>
      </x:c>
      <x:c r="BG370" t="n">
        <x:v>0</x:v>
      </x:c>
      <x:c r="BH370" t="n">
        <x:v>0</x:v>
      </x:c>
      <x:c r="BI370" t="n">
        <x:v>0</x:v>
      </x:c>
      <x:c r="BJ370" t="n">
        <x:v>0</x:v>
      </x:c>
      <x:c r="BK370" t="n">
        <x:v>0</x:v>
      </x:c>
      <x:c r="BL370" t="n">
        <x:v>0</x:v>
      </x:c>
      <x:c r="BM370" t="n">
        <x:v>0</x:v>
      </x:c>
      <x:c r="BN370" t="n">
        <x:v>0</x:v>
      </x:c>
      <x:c r="BO370" t="n">
        <x:v>0</x:v>
      </x:c>
      <x:c r="BP370" t="n">
        <x:v>0</x:v>
      </x:c>
      <x:c r="BQ370" t="n">
        <x:v>0</x:v>
      </x:c>
      <x:c r="BR370" t="n">
        <x:v>0</x:v>
      </x:c>
      <x:c r="BS370" t="n">
        <x:v>0</x:v>
      </x:c>
      <x:c r="BT370" t="n">
        <x:v>0</x:v>
      </x:c>
      <x:c r="BU370" t="n">
        <x:v>0</x:v>
      </x:c>
      <x:c r="BV370" t="n">
        <x:v>0</x:v>
      </x:c>
      <x:c r="BW370" t="n">
        <x:v>0</x:v>
      </x:c>
      <x:c r="BX370" t="n">
        <x:v>0</x:v>
      </x:c>
      <x:c r="BY370" t="n">
        <x:v>0</x:v>
      </x:c>
      <x:c r="BZ370" t="n">
        <x:v>0</x:v>
      </x:c>
      <x:c r="CA370" t="n">
        <x:v>0</x:v>
      </x:c>
      <x:c r="CB370" t="n">
        <x:v>0</x:v>
      </x:c>
      <x:c r="CC370" t="n">
        <x:v>0</x:v>
      </x:c>
      <x:c r="CD370" t="n">
        <x:v>0</x:v>
      </x:c>
      <x:c r="CE370" t="n">
        <x:v>0</x:v>
      </x:c>
      <x:c r="CF370" t="n">
        <x:v>0</x:v>
      </x:c>
      <x:c r="CG370" t="n">
        <x:v>0</x:v>
      </x:c>
      <x:c r="CH370" t="n">
        <x:v>0</x:v>
      </x:c>
    </x:row>
    <x:row r="371">
      <x:c r="A371" t="n">
        <x:v>680649</x:v>
      </x:c>
      <x:c r="B371" t="str">
        <x:v>Kampashka 21</x:v>
      </x:c>
      <x:c r="C371" t="n">
        <x:v>850255</x:v>
      </x:c>
      <x:c r="D371" t="str">
        <x:v>Member</x:v>
      </x:c>
      <x:c r="E371" t="str">
        <x:v>Bosko777</x:v>
      </x:c>
      <x:c r="F371"/>
      <x:c r="G371" t="str">
        <x:v>PiPiRK</x:v>
      </x:c>
      <x:c r="H371" t="n">
        <x:v>294542</x:v>
      </x:c>
      <x:c r="I371"/>
      <x:c r="J371" t="n">
        <x:v>0</x:v>
      </x:c>
      <x:c r="K371" t="n">
        <x:v>0</x:v>
      </x:c>
      <x:c r="L371" t="n">
        <x:v>0</x:v>
      </x:c>
      <x:c r="M371" t="n">
        <x:v>0</x:v>
      </x:c>
      <x:c r="N371" t="n">
        <x:v>0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 t="n">
        <x:v>0</x:v>
      </x:c>
      <x:c r="U371" t="n">
        <x:v>0</x:v>
      </x:c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 t="n">
        <x:v>0</x:v>
      </x:c>
      <x:c r="AC371" t="n">
        <x:v>0</x:v>
      </x:c>
      <x:c r="AD371" t="n">
        <x:v>0</x:v>
      </x:c>
      <x:c r="AE371" t="n">
        <x:v>0</x:v>
      </x:c>
      <x:c r="AF371" t="n">
        <x:v>0</x:v>
      </x:c>
      <x:c r="AG371" t="n">
        <x:v>0</x:v>
      </x:c>
      <x:c r="AH371" t="n">
        <x:v>0</x:v>
      </x:c>
      <x:c r="AI371" t="n">
        <x:v>0</x:v>
      </x:c>
      <x:c r="AJ371" t="n">
        <x:v>0</x:v>
      </x:c>
      <x:c r="AK371" t="n">
        <x:v>0</x:v>
      </x:c>
      <x:c r="AL371" t="n">
        <x:v>0</x:v>
      </x:c>
      <x:c r="AM371" t="n">
        <x:v>0</x:v>
      </x:c>
      <x:c r="AN371" t="n">
        <x:v>0</x:v>
      </x:c>
      <x:c r="AO371" t="n">
        <x:v>0</x:v>
      </x:c>
      <x:c r="AP371" t="n">
        <x:v>0</x:v>
      </x:c>
      <x:c r="AQ371" t="n">
        <x:v>0</x:v>
      </x:c>
      <x:c r="AR371" t="n">
        <x:v>0</x:v>
      </x:c>
      <x:c r="AS371" t="n">
        <x:v>0</x:v>
      </x:c>
      <x:c r="AT371" t="n">
        <x:v>0</x:v>
      </x:c>
      <x:c r="AU371" t="n">
        <x:v>0</x:v>
      </x:c>
      <x:c r="AV371" t="n">
        <x:v>0</x:v>
      </x:c>
      <x:c r="AW371" t="n">
        <x:v>0</x:v>
      </x:c>
      <x:c r="AX371" t="n">
        <x:v>0</x:v>
      </x:c>
      <x:c r="AY371" t="n">
        <x:v>0</x:v>
      </x:c>
      <x:c r="AZ371" t="n">
        <x:v>0</x:v>
      </x:c>
      <x:c r="BA371" t="n">
        <x:v>0</x:v>
      </x:c>
      <x:c r="BB371" t="n">
        <x:v>0</x:v>
      </x:c>
      <x:c r="BC371" t="n">
        <x:v>0</x:v>
      </x:c>
      <x:c r="BD371" t="n">
        <x:v>0</x:v>
      </x:c>
      <x:c r="BE371" t="n">
        <x:v>0</x:v>
      </x:c>
      <x:c r="BF371" t="n">
        <x:v>0</x:v>
      </x:c>
      <x:c r="BG371" t="n">
        <x:v>0</x:v>
      </x:c>
      <x:c r="BH371" t="n">
        <x:v>0</x:v>
      </x:c>
      <x:c r="BI371" t="n">
        <x:v>0</x:v>
      </x:c>
      <x:c r="BJ371" t="n">
        <x:v>0</x:v>
      </x:c>
      <x:c r="BK371" t="n">
        <x:v>0</x:v>
      </x:c>
      <x:c r="BL371" t="n">
        <x:v>0</x:v>
      </x:c>
      <x:c r="BM371" t="n">
        <x:v>0</x:v>
      </x:c>
      <x:c r="BN371" t="n">
        <x:v>0</x:v>
      </x:c>
      <x:c r="BO371" t="n">
        <x:v>0</x:v>
      </x:c>
      <x:c r="BP371" t="n">
        <x:v>0</x:v>
      </x:c>
      <x:c r="BQ371" t="n">
        <x:v>0</x:v>
      </x:c>
      <x:c r="BR371" t="n">
        <x:v>0</x:v>
      </x:c>
      <x:c r="BS371" t="n">
        <x:v>0</x:v>
      </x:c>
      <x:c r="BT371" t="n">
        <x:v>0</x:v>
      </x:c>
      <x:c r="BU371" t="n">
        <x:v>0</x:v>
      </x:c>
      <x:c r="BV371" t="n">
        <x:v>0</x:v>
      </x:c>
      <x:c r="BW371" t="n">
        <x:v>0</x:v>
      </x:c>
      <x:c r="BX371" t="n">
        <x:v>0</x:v>
      </x:c>
      <x:c r="BY371" t="n">
        <x:v>0</x:v>
      </x:c>
      <x:c r="BZ371" t="n">
        <x:v>0</x:v>
      </x:c>
      <x:c r="CA371" t="n">
        <x:v>0</x:v>
      </x:c>
      <x:c r="CB371" t="n">
        <x:v>0</x:v>
      </x:c>
      <x:c r="CC371" t="n">
        <x:v>0</x:v>
      </x:c>
      <x:c r="CD371" t="n">
        <x:v>0</x:v>
      </x:c>
      <x:c r="CE371" t="n">
        <x:v>0</x:v>
      </x:c>
      <x:c r="CF371" t="n">
        <x:v>0</x:v>
      </x:c>
      <x:c r="CG371" t="n">
        <x:v>0</x:v>
      </x:c>
      <x:c r="CH371" t="n">
        <x:v>0</x:v>
      </x:c>
    </x:row>
    <x:row r="372">
      <x:c r="A372" t="n">
        <x:v>680649</x:v>
      </x:c>
      <x:c r="B372" t="str">
        <x:v>Kampashka 21</x:v>
      </x:c>
      <x:c r="C372" t="n">
        <x:v>258571</x:v>
      </x:c>
      <x:c r="D372" t="str">
        <x:v>Member</x:v>
      </x:c>
      <x:c r="E372" t="str">
        <x:v>kotik</x:v>
      </x:c>
      <x:c r="F372"/>
      <x:c r="G372" t="str">
        <x:v>PiPiRK</x:v>
      </x:c>
      <x:c r="H372" t="n">
        <x:v>294542</x:v>
      </x:c>
      <x:c r="I372"/>
      <x:c r="J372" t="n">
        <x:v>0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t="n">
        <x:v>0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 t="n">
        <x:v>0</x:v>
      </x:c>
      <x:c r="AC372" t="n">
        <x:v>0</x:v>
      </x:c>
      <x:c r="AD372" t="n">
        <x:v>0</x:v>
      </x:c>
      <x:c r="AE372" t="n">
        <x:v>0</x:v>
      </x:c>
      <x:c r="AF372" t="n">
        <x:v>0</x:v>
      </x:c>
      <x:c r="AG372" t="n">
        <x:v>0</x:v>
      </x:c>
      <x:c r="AH372" t="n">
        <x:v>0</x:v>
      </x:c>
      <x:c r="AI372" t="n">
        <x:v>0</x:v>
      </x:c>
      <x:c r="AJ372" t="n">
        <x:v>0</x:v>
      </x:c>
      <x:c r="AK372" t="n">
        <x:v>0</x:v>
      </x:c>
      <x:c r="AL372" t="n">
        <x:v>0</x:v>
      </x:c>
      <x:c r="AM372" t="n">
        <x:v>0</x:v>
      </x:c>
      <x:c r="AN372" t="n">
        <x:v>0</x:v>
      </x:c>
      <x:c r="AO372" t="n">
        <x:v>0</x:v>
      </x:c>
      <x:c r="AP372" t="n">
        <x:v>0</x:v>
      </x:c>
      <x:c r="AQ372" t="n">
        <x:v>0</x:v>
      </x:c>
      <x:c r="AR372" t="n">
        <x:v>0</x:v>
      </x:c>
      <x:c r="AS372" t="n">
        <x:v>0</x:v>
      </x:c>
      <x:c r="AT372" t="n">
        <x:v>0</x:v>
      </x:c>
      <x:c r="AU372" t="n">
        <x:v>0</x:v>
      </x:c>
      <x:c r="AV372" t="n">
        <x:v>0</x:v>
      </x:c>
      <x:c r="AW372" t="n">
        <x:v>0</x:v>
      </x:c>
      <x:c r="AX372" t="n">
        <x:v>0</x:v>
      </x:c>
      <x:c r="AY372" t="n">
        <x:v>0</x:v>
      </x:c>
      <x:c r="AZ372" t="n">
        <x:v>0</x:v>
      </x:c>
      <x:c r="BA372" t="n">
        <x:v>0</x:v>
      </x:c>
      <x:c r="BB372" t="n">
        <x:v>0</x:v>
      </x:c>
      <x:c r="BC372" t="n">
        <x:v>0</x:v>
      </x:c>
      <x:c r="BD372" t="n">
        <x:v>0</x:v>
      </x:c>
      <x:c r="BE372" t="n">
        <x:v>0</x:v>
      </x:c>
      <x:c r="BF372" t="n">
        <x:v>0</x:v>
      </x:c>
      <x:c r="BG372" t="n">
        <x:v>0</x:v>
      </x:c>
      <x:c r="BH372" t="n">
        <x:v>0</x:v>
      </x:c>
      <x:c r="BI372" t="n">
        <x:v>0</x:v>
      </x:c>
      <x:c r="BJ372" t="n">
        <x:v>0</x:v>
      </x:c>
      <x:c r="BK372" t="n">
        <x:v>0</x:v>
      </x:c>
      <x:c r="BL372" t="n">
        <x:v>0</x:v>
      </x:c>
      <x:c r="BM372" t="n">
        <x:v>0</x:v>
      </x:c>
      <x:c r="BN372" t="n">
        <x:v>0</x:v>
      </x:c>
      <x:c r="BO372" t="n">
        <x:v>0</x:v>
      </x:c>
      <x:c r="BP372" t="n">
        <x:v>0</x:v>
      </x:c>
      <x:c r="BQ372" t="n">
        <x:v>0</x:v>
      </x:c>
      <x:c r="BR372" t="n">
        <x:v>0</x:v>
      </x:c>
      <x:c r="BS372" t="n">
        <x:v>0</x:v>
      </x:c>
      <x:c r="BT372" t="n">
        <x:v>0</x:v>
      </x:c>
      <x:c r="BU372" t="n">
        <x:v>0</x:v>
      </x:c>
      <x:c r="BV372" t="n">
        <x:v>0</x:v>
      </x:c>
      <x:c r="BW372" t="n">
        <x:v>0</x:v>
      </x:c>
      <x:c r="BX372" t="n">
        <x:v>0</x:v>
      </x:c>
      <x:c r="BY372" t="n">
        <x:v>0</x:v>
      </x:c>
      <x:c r="BZ372" t="n">
        <x:v>0</x:v>
      </x:c>
      <x:c r="CA372" t="n">
        <x:v>0</x:v>
      </x:c>
      <x:c r="CB372" t="n">
        <x:v>0</x:v>
      </x:c>
      <x:c r="CC372" t="n">
        <x:v>0</x:v>
      </x:c>
      <x:c r="CD372" t="n">
        <x:v>0</x:v>
      </x:c>
      <x:c r="CE372" t="n">
        <x:v>0</x:v>
      </x:c>
      <x:c r="CF372" t="n">
        <x:v>0</x:v>
      </x:c>
      <x:c r="CG372" t="n">
        <x:v>0</x:v>
      </x:c>
      <x:c r="CH372" t="n">
        <x:v>0</x:v>
      </x:c>
    </x:row>
    <x:row r="373">
      <x:c r="A373" t="n">
        <x:v>680649</x:v>
      </x:c>
      <x:c r="B373" t="str">
        <x:v>Kampashka 21</x:v>
      </x:c>
      <x:c r="C373" t="n">
        <x:v>983932</x:v>
      </x:c>
      <x:c r="D373" t="str">
        <x:v>Member</x:v>
      </x:c>
      <x:c r="E373" t="str">
        <x:v>A.Y.A</x:v>
      </x:c>
      <x:c r="F373"/>
      <x:c r="G373" t="str">
        <x:v>PiPiRK</x:v>
      </x:c>
      <x:c r="H373" t="n">
        <x:v>294542</x:v>
      </x:c>
      <x:c r="I373"/>
      <x:c r="J373" t="n">
        <x:v>0</x:v>
      </x:c>
      <x:c r="K373" t="n">
        <x:v>0</x:v>
      </x:c>
      <x:c r="L373" t="n">
        <x:v>0</x:v>
      </x:c>
      <x:c r="M373" t="n">
        <x:v>0</x:v>
      </x:c>
      <x:c r="N373" t="n">
        <x:v>0</x:v>
      </x:c>
      <x:c r="O373" t="n">
        <x:v>0</x:v>
      </x:c>
      <x:c r="P373" t="n">
        <x:v>0</x:v>
      </x:c>
      <x:c r="Q373" t="n">
        <x:v>0</x:v>
      </x:c>
      <x:c r="R373" t="n">
        <x:v>0</x:v>
      </x:c>
      <x:c r="S373" t="n">
        <x:v>0</x:v>
      </x:c>
      <x:c r="T373" t="n">
        <x:v>0</x:v>
      </x:c>
      <x:c r="U373" t="n">
        <x:v>0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0</x:v>
      </x:c>
      <x:c r="AB373" t="n">
        <x:v>0</x:v>
      </x:c>
      <x:c r="AC373" t="n">
        <x:v>0</x:v>
      </x:c>
      <x:c r="AD373" t="n">
        <x:v>0</x:v>
      </x:c>
      <x:c r="AE373" t="n">
        <x:v>0</x:v>
      </x:c>
      <x:c r="AF373" t="n">
        <x:v>0</x:v>
      </x:c>
      <x:c r="AG373" t="n">
        <x:v>0</x:v>
      </x:c>
      <x:c r="AH373" t="n">
        <x:v>0</x:v>
      </x:c>
      <x:c r="AI373" t="n">
        <x:v>0</x:v>
      </x:c>
      <x:c r="AJ373" t="n">
        <x:v>0</x:v>
      </x:c>
      <x:c r="AK373" t="n">
        <x:v>0</x:v>
      </x:c>
      <x:c r="AL373" t="n">
        <x:v>0</x:v>
      </x:c>
      <x:c r="AM373" t="n">
        <x:v>0</x:v>
      </x:c>
      <x:c r="AN373" t="n">
        <x:v>0</x:v>
      </x:c>
      <x:c r="AO373" t="n">
        <x:v>0</x:v>
      </x:c>
      <x:c r="AP373" t="n">
        <x:v>0</x:v>
      </x:c>
      <x:c r="AQ373" t="n">
        <x:v>0</x:v>
      </x:c>
      <x:c r="AR373" t="n">
        <x:v>0</x:v>
      </x:c>
      <x:c r="AS373" t="n">
        <x:v>0</x:v>
      </x:c>
      <x:c r="AT373" t="n">
        <x:v>0</x:v>
      </x:c>
      <x:c r="AU373" t="n">
        <x:v>0</x:v>
      </x:c>
      <x:c r="AV373" t="n">
        <x:v>0</x:v>
      </x:c>
      <x:c r="AW373" t="n">
        <x:v>0</x:v>
      </x:c>
      <x:c r="AX373" t="n">
        <x:v>0</x:v>
      </x:c>
      <x:c r="AY373" t="n">
        <x:v>0</x:v>
      </x:c>
      <x:c r="AZ373" t="n">
        <x:v>0</x:v>
      </x:c>
      <x:c r="BA373" t="n">
        <x:v>0</x:v>
      </x:c>
      <x:c r="BB373" t="n">
        <x:v>0</x:v>
      </x:c>
      <x:c r="BC373" t="n">
        <x:v>0</x:v>
      </x:c>
      <x:c r="BD373" t="n">
        <x:v>0</x:v>
      </x:c>
      <x:c r="BE373" t="n">
        <x:v>0</x:v>
      </x:c>
      <x:c r="BF373" t="n">
        <x:v>0</x:v>
      </x:c>
      <x:c r="BG373" t="n">
        <x:v>0</x:v>
      </x:c>
      <x:c r="BH373" t="n">
        <x:v>0</x:v>
      </x:c>
      <x:c r="BI373" t="n">
        <x:v>0</x:v>
      </x:c>
      <x:c r="BJ373" t="n">
        <x:v>0</x:v>
      </x:c>
      <x:c r="BK373" t="n">
        <x:v>0</x:v>
      </x:c>
      <x:c r="BL373" t="n">
        <x:v>0</x:v>
      </x:c>
      <x:c r="BM373" t="n">
        <x:v>0</x:v>
      </x:c>
      <x:c r="BN373" t="n">
        <x:v>0</x:v>
      </x:c>
      <x:c r="BO373" t="n">
        <x:v>0</x:v>
      </x:c>
      <x:c r="BP373" t="n">
        <x:v>0</x:v>
      </x:c>
      <x:c r="BQ373" t="n">
        <x:v>0</x:v>
      </x:c>
      <x:c r="BR373" t="n">
        <x:v>0</x:v>
      </x:c>
      <x:c r="BS373" t="n">
        <x:v>0</x:v>
      </x:c>
      <x:c r="BT373" t="n">
        <x:v>0</x:v>
      </x:c>
      <x:c r="BU373" t="n">
        <x:v>0</x:v>
      </x:c>
      <x:c r="BV373" t="n">
        <x:v>0</x:v>
      </x:c>
      <x:c r="BW373" t="n">
        <x:v>0</x:v>
      </x:c>
      <x:c r="BX373" t="n">
        <x:v>0</x:v>
      </x:c>
      <x:c r="BY373" t="n">
        <x:v>0</x:v>
      </x:c>
      <x:c r="BZ373" t="n">
        <x:v>0</x:v>
      </x:c>
      <x:c r="CA373" t="n">
        <x:v>0</x:v>
      </x:c>
      <x:c r="CB373" t="n">
        <x:v>0</x:v>
      </x:c>
      <x:c r="CC373" t="n">
        <x:v>0</x:v>
      </x:c>
      <x:c r="CD373" t="n">
        <x:v>0</x:v>
      </x:c>
      <x:c r="CE373" t="n">
        <x:v>0</x:v>
      </x:c>
      <x:c r="CF373" t="n">
        <x:v>0</x:v>
      </x:c>
      <x:c r="CG373" t="n">
        <x:v>0</x:v>
      </x:c>
      <x:c r="CH373" t="n">
        <x:v>0</x:v>
      </x:c>
    </x:row>
    <x:row r="374">
      <x:c r="A374" t="n">
        <x:v>680649</x:v>
      </x:c>
      <x:c r="B374" t="str">
        <x:v>Kampashka 21</x:v>
      </x:c>
      <x:c r="C374" t="n">
        <x:v>565967</x:v>
      </x:c>
      <x:c r="D374" t="str">
        <x:v>Member</x:v>
      </x:c>
      <x:c r="E374" t="str">
        <x:v>Andrey787</x:v>
      </x:c>
      <x:c r="F374"/>
      <x:c r="G374" t="str">
        <x:v>PiPiRK</x:v>
      </x:c>
      <x:c r="H374" t="n">
        <x:v>294542</x:v>
      </x:c>
      <x:c r="I374"/>
      <x:c r="J374" t="n">
        <x:v>0</x:v>
      </x:c>
      <x:c r="K374" t="n">
        <x:v>0</x:v>
      </x:c>
      <x:c r="L374" t="n">
        <x:v>0</x:v>
      </x:c>
      <x:c r="M374" t="n">
        <x:v>0</x:v>
      </x:c>
      <x:c r="N374" t="n">
        <x:v>0</x:v>
      </x:c>
      <x:c r="O374" t="n">
        <x:v>0</x:v>
      </x:c>
      <x:c r="P374" t="n">
        <x:v>0</x:v>
      </x:c>
      <x:c r="Q374" t="n">
        <x:v>0</x:v>
      </x:c>
      <x:c r="R374" t="n">
        <x:v>0</x:v>
      </x:c>
      <x:c r="S374" t="n">
        <x:v>0</x:v>
      </x:c>
      <x:c r="T374" t="n">
        <x:v>0</x:v>
      </x:c>
      <x:c r="U374" t="n">
        <x:v>0</x:v>
      </x:c>
      <x:c r="V374" t="n">
        <x:v>0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0</x:v>
      </x:c>
      <x:c r="AB374" t="n">
        <x:v>0</x:v>
      </x:c>
      <x:c r="AC374" t="n">
        <x:v>0</x:v>
      </x:c>
      <x:c r="AD374" t="n">
        <x:v>0</x:v>
      </x:c>
      <x:c r="AE374" t="n">
        <x:v>0</x:v>
      </x:c>
      <x:c r="AF374" t="n">
        <x:v>0</x:v>
      </x:c>
      <x:c r="AG374" t="n">
        <x:v>0</x:v>
      </x:c>
      <x:c r="AH374" t="n">
        <x:v>0</x:v>
      </x:c>
      <x:c r="AI374" t="n">
        <x:v>0</x:v>
      </x:c>
      <x:c r="AJ374" t="n">
        <x:v>0</x:v>
      </x:c>
      <x:c r="AK374" t="n">
        <x:v>0</x:v>
      </x:c>
      <x:c r="AL374" t="n">
        <x:v>0</x:v>
      </x:c>
      <x:c r="AM374" t="n">
        <x:v>0</x:v>
      </x:c>
      <x:c r="AN374" t="n">
        <x:v>0</x:v>
      </x:c>
      <x:c r="AO374" t="n">
        <x:v>0</x:v>
      </x:c>
      <x:c r="AP374" t="n">
        <x:v>0</x:v>
      </x:c>
      <x:c r="AQ374" t="n">
        <x:v>0</x:v>
      </x:c>
      <x:c r="AR374" t="n">
        <x:v>0</x:v>
      </x:c>
      <x:c r="AS374" t="n">
        <x:v>0</x:v>
      </x:c>
      <x:c r="AT374" t="n">
        <x:v>0</x:v>
      </x:c>
      <x:c r="AU374" t="n">
        <x:v>0</x:v>
      </x:c>
      <x:c r="AV374" t="n">
        <x:v>0</x:v>
      </x:c>
      <x:c r="AW374" t="n">
        <x:v>0</x:v>
      </x:c>
      <x:c r="AX374" t="n">
        <x:v>0</x:v>
      </x:c>
      <x:c r="AY374" t="n">
        <x:v>0</x:v>
      </x:c>
      <x:c r="AZ374" t="n">
        <x:v>0</x:v>
      </x:c>
      <x:c r="BA374" t="n">
        <x:v>0</x:v>
      </x:c>
      <x:c r="BB374" t="n">
        <x:v>0</x:v>
      </x:c>
      <x:c r="BC374" t="n">
        <x:v>0</x:v>
      </x:c>
      <x:c r="BD374" t="n">
        <x:v>0</x:v>
      </x:c>
      <x:c r="BE374" t="n">
        <x:v>0</x:v>
      </x:c>
      <x:c r="BF374" t="n">
        <x:v>0</x:v>
      </x:c>
      <x:c r="BG374" t="n">
        <x:v>0</x:v>
      </x:c>
      <x:c r="BH374" t="n">
        <x:v>0</x:v>
      </x:c>
      <x:c r="BI374" t="n">
        <x:v>0</x:v>
      </x:c>
      <x:c r="BJ374" t="n">
        <x:v>0</x:v>
      </x:c>
      <x:c r="BK374" t="n">
        <x:v>0</x:v>
      </x:c>
      <x:c r="BL374" t="n">
        <x:v>0</x:v>
      </x:c>
      <x:c r="BM374" t="n">
        <x:v>0</x:v>
      </x:c>
      <x:c r="BN374" t="n">
        <x:v>0</x:v>
      </x:c>
      <x:c r="BO374" t="n">
        <x:v>0</x:v>
      </x:c>
      <x:c r="BP374" t="n">
        <x:v>0</x:v>
      </x:c>
      <x:c r="BQ374" t="n">
        <x:v>0</x:v>
      </x:c>
      <x:c r="BR374" t="n">
        <x:v>0</x:v>
      </x:c>
      <x:c r="BS374" t="n">
        <x:v>0</x:v>
      </x:c>
      <x:c r="BT374" t="n">
        <x:v>0</x:v>
      </x:c>
      <x:c r="BU374" t="n">
        <x:v>0</x:v>
      </x:c>
      <x:c r="BV374" t="n">
        <x:v>0</x:v>
      </x:c>
      <x:c r="BW374" t="n">
        <x:v>0</x:v>
      </x:c>
      <x:c r="BX374" t="n">
        <x:v>0</x:v>
      </x:c>
      <x:c r="BY374" t="n">
        <x:v>0</x:v>
      </x:c>
      <x:c r="BZ374" t="n">
        <x:v>0</x:v>
      </x:c>
      <x:c r="CA374" t="n">
        <x:v>0</x:v>
      </x:c>
      <x:c r="CB374" t="n">
        <x:v>0</x:v>
      </x:c>
      <x:c r="CC374" t="n">
        <x:v>0</x:v>
      </x:c>
      <x:c r="CD374" t="n">
        <x:v>0</x:v>
      </x:c>
      <x:c r="CE374" t="n">
        <x:v>0</x:v>
      </x:c>
      <x:c r="CF374" t="n">
        <x:v>0</x:v>
      </x:c>
      <x:c r="CG374" t="n">
        <x:v>0</x:v>
      </x:c>
      <x:c r="CH374" t="n">
        <x:v>0</x:v>
      </x:c>
    </x:row>
    <x:row r="375">
      <x:c r="A375" t="n">
        <x:v>680649</x:v>
      </x:c>
      <x:c r="B375" t="str">
        <x:v>Kampashka 21</x:v>
      </x:c>
      <x:c r="C375" t="n">
        <x:v>287168</x:v>
      </x:c>
      <x:c r="D375" t="str">
        <x:v>Member</x:v>
      </x:c>
      <x:c r="E375" t="str">
        <x:v>The_Principal</x:v>
      </x:c>
      <x:c r="F375"/>
      <x:c r="G375" t="str">
        <x:v>PiPiRK</x:v>
      </x:c>
      <x:c r="H375" t="n">
        <x:v>294542</x:v>
      </x:c>
      <x:c r="I375"/>
      <x:c r="J375" t="n">
        <x:v>0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v>0</x:v>
      </x:c>
      <x:c r="AC375" t="n">
        <x:v>0</x:v>
      </x:c>
      <x:c r="AD375" t="n">
        <x:v>0</x:v>
      </x:c>
      <x:c r="AE375" t="n">
        <x:v>0</x:v>
      </x:c>
      <x:c r="AF375" t="n">
        <x:v>0</x:v>
      </x:c>
      <x:c r="AG375" t="n">
        <x:v>0</x:v>
      </x:c>
      <x:c r="AH375" t="n">
        <x:v>0</x:v>
      </x:c>
      <x:c r="AI375" t="n">
        <x:v>0</x:v>
      </x:c>
      <x:c r="AJ375" t="n">
        <x:v>0</x:v>
      </x:c>
      <x:c r="AK375" t="n">
        <x:v>0</x:v>
      </x:c>
      <x:c r="AL375" t="n">
        <x:v>0</x:v>
      </x:c>
      <x:c r="AM375" t="n">
        <x:v>0</x:v>
      </x:c>
      <x:c r="AN375" t="n">
        <x:v>0</x:v>
      </x:c>
      <x:c r="AO375" t="n">
        <x:v>0</x:v>
      </x:c>
      <x:c r="AP375" t="n">
        <x:v>0</x:v>
      </x:c>
      <x:c r="AQ375" t="n">
        <x:v>0</x:v>
      </x:c>
      <x:c r="AR375" t="n">
        <x:v>0</x:v>
      </x:c>
      <x:c r="AS375" t="n">
        <x:v>0</x:v>
      </x:c>
      <x:c r="AT375" t="n">
        <x:v>0</x:v>
      </x:c>
      <x:c r="AU375" t="n">
        <x:v>0</x:v>
      </x:c>
      <x:c r="AV375" t="n">
        <x:v>0</x:v>
      </x:c>
      <x:c r="AW375" t="n">
        <x:v>0</x:v>
      </x:c>
      <x:c r="AX375" t="n">
        <x:v>0</x:v>
      </x:c>
      <x:c r="AY375" t="n">
        <x:v>0</x:v>
      </x:c>
      <x:c r="AZ375" t="n">
        <x:v>0</x:v>
      </x:c>
      <x:c r="BA375" t="n">
        <x:v>0</x:v>
      </x:c>
      <x:c r="BB375" t="n">
        <x:v>0</x:v>
      </x:c>
      <x:c r="BC375" t="n">
        <x:v>0</x:v>
      </x:c>
      <x:c r="BD375" t="n">
        <x:v>0</x:v>
      </x:c>
      <x:c r="BE375" t="n">
        <x:v>0</x:v>
      </x:c>
      <x:c r="BF375" t="n">
        <x:v>0</x:v>
      </x:c>
      <x:c r="BG375" t="n">
        <x:v>0</x:v>
      </x:c>
      <x:c r="BH375" t="n">
        <x:v>0</x:v>
      </x:c>
      <x:c r="BI375" t="n">
        <x:v>0</x:v>
      </x:c>
      <x:c r="BJ375" t="n">
        <x:v>0</x:v>
      </x:c>
      <x:c r="BK375" t="n">
        <x:v>0</x:v>
      </x:c>
      <x:c r="BL375" t="n">
        <x:v>0</x:v>
      </x:c>
      <x:c r="BM375" t="n">
        <x:v>0</x:v>
      </x:c>
      <x:c r="BN375" t="n">
        <x:v>0</x:v>
      </x:c>
      <x:c r="BO375" t="n">
        <x:v>0</x:v>
      </x:c>
      <x:c r="BP375" t="n">
        <x:v>0</x:v>
      </x:c>
      <x:c r="BQ375" t="n">
        <x:v>0</x:v>
      </x:c>
      <x:c r="BR375" t="n">
        <x:v>0</x:v>
      </x:c>
      <x:c r="BS375" t="n">
        <x:v>0</x:v>
      </x:c>
      <x:c r="BT375" t="n">
        <x:v>0</x:v>
      </x:c>
      <x:c r="BU375" t="n">
        <x:v>0</x:v>
      </x:c>
      <x:c r="BV375" t="n">
        <x:v>0</x:v>
      </x:c>
      <x:c r="BW375" t="n">
        <x:v>0</x:v>
      </x:c>
      <x:c r="BX375" t="n">
        <x:v>0</x:v>
      </x:c>
      <x:c r="BY375" t="n">
        <x:v>0</x:v>
      </x:c>
      <x:c r="BZ375" t="n">
        <x:v>0</x:v>
      </x:c>
      <x:c r="CA375" t="n">
        <x:v>0</x:v>
      </x:c>
      <x:c r="CB375" t="n">
        <x:v>0</x:v>
      </x:c>
      <x:c r="CC375" t="n">
        <x:v>0</x:v>
      </x:c>
      <x:c r="CD375" t="n">
        <x:v>0</x:v>
      </x:c>
      <x:c r="CE375" t="n">
        <x:v>0</x:v>
      </x:c>
      <x:c r="CF375" t="n">
        <x:v>0</x:v>
      </x:c>
      <x:c r="CG375" t="n">
        <x:v>0</x:v>
      </x:c>
      <x:c r="CH375" t="n">
        <x:v>0</x:v>
      </x:c>
    </x:row>
    <x:row r="376">
      <x:c r="A376" t="n">
        <x:v>680649</x:v>
      </x:c>
      <x:c r="B376" t="str">
        <x:v>Kampashka 21</x:v>
      </x:c>
      <x:c r="C376" t="n">
        <x:v>291470</x:v>
      </x:c>
      <x:c r="D376" t="str">
        <x:v>Agent</x:v>
      </x:c>
      <x:c r="E376" t="str">
        <x:v>ISAY</x:v>
      </x:c>
      <x:c r="F376"/>
      <x:c r="G376"/>
      <x:c r="H376"/>
      <x:c r="I376"/>
      <x:c r="J376" t="n">
        <x:v>0</x:v>
      </x:c>
      <x:c r="K376" t="n">
        <x:v>0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n">
        <x:v>0</x:v>
      </x:c>
      <x:c r="Q376" t="n">
        <x:v>0</x:v>
      </x:c>
      <x:c r="R376" t="n">
        <x:v>0</x:v>
      </x:c>
      <x:c r="S376" t="n">
        <x:v>0</x:v>
      </x:c>
      <x:c r="T376" t="n">
        <x:v>0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0</x:v>
      </x:c>
      <x:c r="AA376" t="n">
        <x:v>0</x:v>
      </x:c>
      <x:c r="AB376" t="n">
        <x:v>0</x:v>
      </x:c>
      <x:c r="AC376" t="n">
        <x:v>0</x:v>
      </x:c>
      <x:c r="AD376" t="n">
        <x:v>0</x:v>
      </x:c>
      <x:c r="AE376" t="n">
        <x:v>0</x:v>
      </x:c>
      <x:c r="AF376" t="n">
        <x:v>0</x:v>
      </x:c>
      <x:c r="AG376" t="n">
        <x:v>0</x:v>
      </x:c>
      <x:c r="AH376" t="n">
        <x:v>0</x:v>
      </x:c>
      <x:c r="AI376" t="n">
        <x:v>0</x:v>
      </x:c>
      <x:c r="AJ376" t="n">
        <x:v>0</x:v>
      </x:c>
      <x:c r="AK376" t="n">
        <x:v>0</x:v>
      </x:c>
      <x:c r="AL376" t="n">
        <x:v>0</x:v>
      </x:c>
      <x:c r="AM376" t="n">
        <x:v>0</x:v>
      </x:c>
      <x:c r="AN376" t="n">
        <x:v>0</x:v>
      </x:c>
      <x:c r="AO376" t="n">
        <x:v>0</x:v>
      </x:c>
      <x:c r="AP376" t="n">
        <x:v>0</x:v>
      </x:c>
      <x:c r="AQ376" t="n">
        <x:v>0</x:v>
      </x:c>
      <x:c r="AR376" t="n">
        <x:v>0</x:v>
      </x:c>
      <x:c r="AS376" t="n">
        <x:v>0</x:v>
      </x:c>
      <x:c r="AT376" t="n">
        <x:v>0</x:v>
      </x:c>
      <x:c r="AU376" t="n">
        <x:v>0</x:v>
      </x:c>
      <x:c r="AV376" t="n">
        <x:v>0</x:v>
      </x:c>
      <x:c r="AW376" t="n">
        <x:v>0</x:v>
      </x:c>
      <x:c r="AX376" t="n">
        <x:v>0</x:v>
      </x:c>
      <x:c r="AY376" t="n">
        <x:v>0</x:v>
      </x:c>
      <x:c r="AZ376" t="n">
        <x:v>0</x:v>
      </x:c>
      <x:c r="BA376" t="n">
        <x:v>0</x:v>
      </x:c>
      <x:c r="BB376" t="n">
        <x:v>0</x:v>
      </x:c>
      <x:c r="BC376" t="n">
        <x:v>0</x:v>
      </x:c>
      <x:c r="BD376" t="n">
        <x:v>0</x:v>
      </x:c>
      <x:c r="BE376" t="n">
        <x:v>0</x:v>
      </x:c>
      <x:c r="BF376" t="n">
        <x:v>0</x:v>
      </x:c>
      <x:c r="BG376" t="n">
        <x:v>0</x:v>
      </x:c>
      <x:c r="BH376" t="n">
        <x:v>0</x:v>
      </x:c>
      <x:c r="BI376" t="n">
        <x:v>0</x:v>
      </x:c>
      <x:c r="BJ376" t="n">
        <x:v>0</x:v>
      </x:c>
      <x:c r="BK376" t="n">
        <x:v>0</x:v>
      </x:c>
      <x:c r="BL376" t="n">
        <x:v>0</x:v>
      </x:c>
      <x:c r="BM376" t="n">
        <x:v>0</x:v>
      </x:c>
      <x:c r="BN376" t="n">
        <x:v>0</x:v>
      </x:c>
      <x:c r="BO376" t="n">
        <x:v>0</x:v>
      </x:c>
      <x:c r="BP376" t="n">
        <x:v>0</x:v>
      </x:c>
      <x:c r="BQ376" t="n">
        <x:v>0</x:v>
      </x:c>
      <x:c r="BR376" t="n">
        <x:v>0</x:v>
      </x:c>
      <x:c r="BS376" t="n">
        <x:v>0</x:v>
      </x:c>
      <x:c r="BT376" t="n">
        <x:v>0</x:v>
      </x:c>
      <x:c r="BU376" t="n">
        <x:v>0</x:v>
      </x:c>
      <x:c r="BV376" t="n">
        <x:v>0</x:v>
      </x:c>
      <x:c r="BW376" t="n">
        <x:v>0</x:v>
      </x:c>
      <x:c r="BX376" t="n">
        <x:v>0</x:v>
      </x:c>
      <x:c r="BY376" t="n">
        <x:v>0</x:v>
      </x:c>
      <x:c r="BZ376" t="n">
        <x:v>0</x:v>
      </x:c>
      <x:c r="CA376" t="n">
        <x:v>0</x:v>
      </x:c>
      <x:c r="CB376" t="n">
        <x:v>0</x:v>
      </x:c>
      <x:c r="CC376" t="n">
        <x:v>0</x:v>
      </x:c>
      <x:c r="CD376" t="n">
        <x:v>0</x:v>
      </x:c>
      <x:c r="CE376" t="n">
        <x:v>0</x:v>
      </x:c>
      <x:c r="CF376" t="n">
        <x:v>0</x:v>
      </x:c>
      <x:c r="CG376" t="n">
        <x:v>0</x:v>
      </x:c>
      <x:c r="CH376" t="n">
        <x:v>0</x:v>
      </x:c>
    </x:row>
    <x:row r="377">
      <x:c r="A377" t="n">
        <x:v>680649</x:v>
      </x:c>
      <x:c r="B377" t="str">
        <x:v>Kampashka 21</x:v>
      </x:c>
      <x:c r="C377" t="n">
        <x:v>928298</x:v>
      </x:c>
      <x:c r="D377" t="str">
        <x:v>Member</x:v>
      </x:c>
      <x:c r="E377" t="str">
        <x:v>kruch</x:v>
      </x:c>
      <x:c r="F377"/>
      <x:c r="G377" t="str">
        <x:v>ISAY</x:v>
      </x:c>
      <x:c r="H377" t="n">
        <x:v>291470</x:v>
      </x:c>
      <x:c r="I377"/>
      <x:c r="J377" t="n">
        <x:v>0</x:v>
      </x:c>
      <x:c r="K377" t="n">
        <x:v>0</x:v>
      </x:c>
      <x:c r="L377" t="n">
        <x:v>0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n">
        <x:v>0</x:v>
      </x:c>
      <x:c r="R377" t="n">
        <x:v>0</x:v>
      </x:c>
      <x:c r="S377" t="n">
        <x:v>0</x:v>
      </x:c>
      <x:c r="T377" t="n">
        <x:v>0</x:v>
      </x:c>
      <x:c r="U377" t="n">
        <x:v>0</x:v>
      </x:c>
      <x:c r="V377" t="n">
        <x:v>0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0</x:v>
      </x:c>
      <x:c r="AB377" t="n">
        <x:v>0</x:v>
      </x:c>
      <x:c r="AC377" t="n">
        <x:v>0</x:v>
      </x:c>
      <x:c r="AD377" t="n">
        <x:v>0</x:v>
      </x:c>
      <x:c r="AE377" t="n">
        <x:v>0</x:v>
      </x:c>
      <x:c r="AF377" t="n">
        <x:v>0</x:v>
      </x:c>
      <x:c r="AG377" t="n">
        <x:v>0</x:v>
      </x:c>
      <x:c r="AH377" t="n">
        <x:v>0</x:v>
      </x:c>
      <x:c r="AI377" t="n">
        <x:v>0</x:v>
      </x:c>
      <x:c r="AJ377" t="n">
        <x:v>0</x:v>
      </x:c>
      <x:c r="AK377" t="n">
        <x:v>0</x:v>
      </x:c>
      <x:c r="AL377" t="n">
        <x:v>0</x:v>
      </x:c>
      <x:c r="AM377" t="n">
        <x:v>0</x:v>
      </x:c>
      <x:c r="AN377" t="n">
        <x:v>0</x:v>
      </x:c>
      <x:c r="AO377" t="n">
        <x:v>0</x:v>
      </x:c>
      <x:c r="AP377" t="n">
        <x:v>0</x:v>
      </x:c>
      <x:c r="AQ377" t="n">
        <x:v>0</x:v>
      </x:c>
      <x:c r="AR377" t="n">
        <x:v>0</x:v>
      </x:c>
      <x:c r="AS377" t="n">
        <x:v>0</x:v>
      </x:c>
      <x:c r="AT377" t="n">
        <x:v>0</x:v>
      </x:c>
      <x:c r="AU377" t="n">
        <x:v>0</x:v>
      </x:c>
      <x:c r="AV377" t="n">
        <x:v>0</x:v>
      </x:c>
      <x:c r="AW377" t="n">
        <x:v>0</x:v>
      </x:c>
      <x:c r="AX377" t="n">
        <x:v>0</x:v>
      </x:c>
      <x:c r="AY377" t="n">
        <x:v>0</x:v>
      </x:c>
      <x:c r="AZ377" t="n">
        <x:v>0</x:v>
      </x:c>
      <x:c r="BA377" t="n">
        <x:v>0</x:v>
      </x:c>
      <x:c r="BB377" t="n">
        <x:v>0</x:v>
      </x:c>
      <x:c r="BC377" t="n">
        <x:v>0</x:v>
      </x:c>
      <x:c r="BD377" t="n">
        <x:v>0</x:v>
      </x:c>
      <x:c r="BE377" t="n">
        <x:v>0</x:v>
      </x:c>
      <x:c r="BF377" t="n">
        <x:v>0</x:v>
      </x:c>
      <x:c r="BG377" t="n">
        <x:v>0</x:v>
      </x:c>
      <x:c r="BH377" t="n">
        <x:v>0</x:v>
      </x:c>
      <x:c r="BI377" t="n">
        <x:v>0</x:v>
      </x:c>
      <x:c r="BJ377" t="n">
        <x:v>0</x:v>
      </x:c>
      <x:c r="BK377" t="n">
        <x:v>0</x:v>
      </x:c>
      <x:c r="BL377" t="n">
        <x:v>0</x:v>
      </x:c>
      <x:c r="BM377" t="n">
        <x:v>0</x:v>
      </x:c>
      <x:c r="BN377" t="n">
        <x:v>0</x:v>
      </x:c>
      <x:c r="BO377" t="n">
        <x:v>0</x:v>
      </x:c>
      <x:c r="BP377" t="n">
        <x:v>0</x:v>
      </x:c>
      <x:c r="BQ377" t="n">
        <x:v>0</x:v>
      </x:c>
      <x:c r="BR377" t="n">
        <x:v>0</x:v>
      </x:c>
      <x:c r="BS377" t="n">
        <x:v>0</x:v>
      </x:c>
      <x:c r="BT377" t="n">
        <x:v>0</x:v>
      </x:c>
      <x:c r="BU377" t="n">
        <x:v>0</x:v>
      </x:c>
      <x:c r="BV377" t="n">
        <x:v>0</x:v>
      </x:c>
      <x:c r="BW377" t="n">
        <x:v>0</x:v>
      </x:c>
      <x:c r="BX377" t="n">
        <x:v>0</x:v>
      </x:c>
      <x:c r="BY377" t="n">
        <x:v>0</x:v>
      </x:c>
      <x:c r="BZ377" t="n">
        <x:v>0</x:v>
      </x:c>
      <x:c r="CA377" t="n">
        <x:v>0</x:v>
      </x:c>
      <x:c r="CB377" t="n">
        <x:v>0</x:v>
      </x:c>
      <x:c r="CC377" t="n">
        <x:v>0</x:v>
      </x:c>
      <x:c r="CD377" t="n">
        <x:v>0</x:v>
      </x:c>
      <x:c r="CE377" t="n">
        <x:v>0</x:v>
      </x:c>
      <x:c r="CF377" t="n">
        <x:v>0</x:v>
      </x:c>
      <x:c r="CG377" t="n">
        <x:v>0</x:v>
      </x:c>
      <x:c r="CH377" t="n">
        <x:v>0</x:v>
      </x:c>
    </x:row>
    <x:row r="378">
      <x:c r="A378" t="n">
        <x:v>680649</x:v>
      </x:c>
      <x:c r="B378" t="str">
        <x:v>Kampashka 21</x:v>
      </x:c>
      <x:c r="C378" t="n">
        <x:v>551030</x:v>
      </x:c>
      <x:c r="D378" t="str">
        <x:v>Member</x:v>
      </x:c>
      <x:c r="E378" t="str">
        <x:v>KISH</x:v>
      </x:c>
      <x:c r="F378"/>
      <x:c r="G378" t="str">
        <x:v>ISAY</x:v>
      </x:c>
      <x:c r="H378" t="n">
        <x:v>291470</x:v>
      </x:c>
      <x:c r="I378"/>
      <x:c r="J378" t="n">
        <x:v>0</x:v>
      </x:c>
      <x:c r="K378" t="n">
        <x:v>0</x:v>
      </x:c>
      <x:c r="L378" t="n">
        <x:v>0</x:v>
      </x:c>
      <x:c r="M378" t="n">
        <x:v>0</x:v>
      </x:c>
      <x:c r="N378" t="n">
        <x:v>0</x:v>
      </x:c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0</x:v>
      </x:c>
      <x:c r="T378" t="n">
        <x:v>0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0</x:v>
      </x:c>
      <x:c r="AB378" t="n">
        <x:v>0</x:v>
      </x:c>
      <x:c r="AC378" t="n">
        <x:v>0</x:v>
      </x:c>
      <x:c r="AD378" t="n">
        <x:v>0</x:v>
      </x:c>
      <x:c r="AE378" t="n">
        <x:v>0</x:v>
      </x:c>
      <x:c r="AF378" t="n">
        <x:v>0</x:v>
      </x:c>
      <x:c r="AG378" t="n">
        <x:v>0</x:v>
      </x:c>
      <x:c r="AH378" t="n">
        <x:v>0</x:v>
      </x:c>
      <x:c r="AI378" t="n">
        <x:v>0</x:v>
      </x:c>
      <x:c r="AJ378" t="n">
        <x:v>0</x:v>
      </x:c>
      <x:c r="AK378" t="n">
        <x:v>0</x:v>
      </x:c>
      <x:c r="AL378" t="n">
        <x:v>0</x:v>
      </x:c>
      <x:c r="AM378" t="n">
        <x:v>0</x:v>
      </x:c>
      <x:c r="AN378" t="n">
        <x:v>0</x:v>
      </x:c>
      <x:c r="AO378" t="n">
        <x:v>0</x:v>
      </x:c>
      <x:c r="AP378" t="n">
        <x:v>0</x:v>
      </x:c>
      <x:c r="AQ378" t="n">
        <x:v>0</x:v>
      </x:c>
      <x:c r="AR378" t="n">
        <x:v>0</x:v>
      </x:c>
      <x:c r="AS378" t="n">
        <x:v>0</x:v>
      </x:c>
      <x:c r="AT378" t="n">
        <x:v>0</x:v>
      </x:c>
      <x:c r="AU378" t="n">
        <x:v>0</x:v>
      </x:c>
      <x:c r="AV378" t="n">
        <x:v>0</x:v>
      </x:c>
      <x:c r="AW378" t="n">
        <x:v>0</x:v>
      </x:c>
      <x:c r="AX378" t="n">
        <x:v>0</x:v>
      </x:c>
      <x:c r="AY378" t="n">
        <x:v>0</x:v>
      </x:c>
      <x:c r="AZ378" t="n">
        <x:v>0</x:v>
      </x:c>
      <x:c r="BA378" t="n">
        <x:v>0</x:v>
      </x:c>
      <x:c r="BB378" t="n">
        <x:v>0</x:v>
      </x:c>
      <x:c r="BC378" t="n">
        <x:v>0</x:v>
      </x:c>
      <x:c r="BD378" t="n">
        <x:v>0</x:v>
      </x:c>
      <x:c r="BE378" t="n">
        <x:v>0</x:v>
      </x:c>
      <x:c r="BF378" t="n">
        <x:v>0</x:v>
      </x:c>
      <x:c r="BG378" t="n">
        <x:v>0</x:v>
      </x:c>
      <x:c r="BH378" t="n">
        <x:v>0</x:v>
      </x:c>
      <x:c r="BI378" t="n">
        <x:v>0</x:v>
      </x:c>
      <x:c r="BJ378" t="n">
        <x:v>0</x:v>
      </x:c>
      <x:c r="BK378" t="n">
        <x:v>0</x:v>
      </x:c>
      <x:c r="BL378" t="n">
        <x:v>0</x:v>
      </x:c>
      <x:c r="BM378" t="n">
        <x:v>0</x:v>
      </x:c>
      <x:c r="BN378" t="n">
        <x:v>0</x:v>
      </x:c>
      <x:c r="BO378" t="n">
        <x:v>0</x:v>
      </x:c>
      <x:c r="BP378" t="n">
        <x:v>0</x:v>
      </x:c>
      <x:c r="BQ378" t="n">
        <x:v>0</x:v>
      </x:c>
      <x:c r="BR378" t="n">
        <x:v>0</x:v>
      </x:c>
      <x:c r="BS378" t="n">
        <x:v>0</x:v>
      </x:c>
      <x:c r="BT378" t="n">
        <x:v>0</x:v>
      </x:c>
      <x:c r="BU378" t="n">
        <x:v>0</x:v>
      </x:c>
      <x:c r="BV378" t="n">
        <x:v>0</x:v>
      </x:c>
      <x:c r="BW378" t="n">
        <x:v>0</x:v>
      </x:c>
      <x:c r="BX378" t="n">
        <x:v>0</x:v>
      </x:c>
      <x:c r="BY378" t="n">
        <x:v>0</x:v>
      </x:c>
      <x:c r="BZ378" t="n">
        <x:v>0</x:v>
      </x:c>
      <x:c r="CA378" t="n">
        <x:v>0</x:v>
      </x:c>
      <x:c r="CB378" t="n">
        <x:v>0</x:v>
      </x:c>
      <x:c r="CC378" t="n">
        <x:v>0</x:v>
      </x:c>
      <x:c r="CD378" t="n">
        <x:v>0</x:v>
      </x:c>
      <x:c r="CE378" t="n">
        <x:v>0</x:v>
      </x:c>
      <x:c r="CF378" t="n">
        <x:v>0</x:v>
      </x:c>
      <x:c r="CG378" t="n">
        <x:v>0</x:v>
      </x:c>
      <x:c r="CH378" t="n">
        <x:v>0</x:v>
      </x:c>
    </x:row>
    <x:row r="379">
      <x:c r="A379" t="n">
        <x:v>680649</x:v>
      </x:c>
      <x:c r="B379" t="str">
        <x:v>Kampashka 21</x:v>
      </x:c>
      <x:c r="C379" t="n">
        <x:v>716208</x:v>
      </x:c>
      <x:c r="D379" t="str">
        <x:v>Member</x:v>
      </x:c>
      <x:c r="E379" t="str">
        <x:v>Playery210Pu</x:v>
      </x:c>
      <x:c r="F379"/>
      <x:c r="G379" t="str">
        <x:v>ISAY</x:v>
      </x:c>
      <x:c r="H379" t="n">
        <x:v>291470</x:v>
      </x:c>
      <x:c r="I379"/>
      <x:c r="J379" t="n">
        <x:v>0</x:v>
      </x:c>
      <x:c r="K379" t="n">
        <x:v>0</x:v>
      </x:c>
      <x:c r="L379" t="n">
        <x:v>0</x:v>
      </x:c>
      <x:c r="M379" t="n">
        <x:v>0</x:v>
      </x:c>
      <x:c r="N379" t="n">
        <x:v>0</x:v>
      </x:c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0</x:v>
      </x:c>
      <x:c r="T379" t="n">
        <x:v>0</x:v>
      </x:c>
      <x:c r="U379" t="n">
        <x:v>0</x:v>
      </x:c>
      <x:c r="V379" t="n">
        <x:v>0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0</x:v>
      </x:c>
      <x:c r="AB379" t="n">
        <x:v>0</x:v>
      </x:c>
      <x:c r="AC379" t="n">
        <x:v>0</x:v>
      </x:c>
      <x:c r="AD379" t="n">
        <x:v>0</x:v>
      </x:c>
      <x:c r="AE379" t="n">
        <x:v>0</x:v>
      </x:c>
      <x:c r="AF379" t="n">
        <x:v>0</x:v>
      </x:c>
      <x:c r="AG379" t="n">
        <x:v>0</x:v>
      </x:c>
      <x:c r="AH379" t="n">
        <x:v>0</x:v>
      </x:c>
      <x:c r="AI379" t="n">
        <x:v>0</x:v>
      </x:c>
      <x:c r="AJ379" t="n">
        <x:v>0</x:v>
      </x:c>
      <x:c r="AK379" t="n">
        <x:v>0</x:v>
      </x:c>
      <x:c r="AL379" t="n">
        <x:v>0</x:v>
      </x:c>
      <x:c r="AM379" t="n">
        <x:v>0</x:v>
      </x:c>
      <x:c r="AN379" t="n">
        <x:v>0</x:v>
      </x:c>
      <x:c r="AO379" t="n">
        <x:v>0</x:v>
      </x:c>
      <x:c r="AP379" t="n">
        <x:v>0</x:v>
      </x:c>
      <x:c r="AQ379" t="n">
        <x:v>0</x:v>
      </x:c>
      <x:c r="AR379" t="n">
        <x:v>0</x:v>
      </x:c>
      <x:c r="AS379" t="n">
        <x:v>0</x:v>
      </x:c>
      <x:c r="AT379" t="n">
        <x:v>0</x:v>
      </x:c>
      <x:c r="AU379" t="n">
        <x:v>0</x:v>
      </x:c>
      <x:c r="AV379" t="n">
        <x:v>0</x:v>
      </x:c>
      <x:c r="AW379" t="n">
        <x:v>0</x:v>
      </x:c>
      <x:c r="AX379" t="n">
        <x:v>0</x:v>
      </x:c>
      <x:c r="AY379" t="n">
        <x:v>0</x:v>
      </x:c>
      <x:c r="AZ379" t="n">
        <x:v>0</x:v>
      </x:c>
      <x:c r="BA379" t="n">
        <x:v>0</x:v>
      </x:c>
      <x:c r="BB379" t="n">
        <x:v>0</x:v>
      </x:c>
      <x:c r="BC379" t="n">
        <x:v>0</x:v>
      </x:c>
      <x:c r="BD379" t="n">
        <x:v>0</x:v>
      </x:c>
      <x:c r="BE379" t="n">
        <x:v>0</x:v>
      </x:c>
      <x:c r="BF379" t="n">
        <x:v>0</x:v>
      </x:c>
      <x:c r="BG379" t="n">
        <x:v>0</x:v>
      </x:c>
      <x:c r="BH379" t="n">
        <x:v>0</x:v>
      </x:c>
      <x:c r="BI379" t="n">
        <x:v>0</x:v>
      </x:c>
      <x:c r="BJ379" t="n">
        <x:v>0</x:v>
      </x:c>
      <x:c r="BK379" t="n">
        <x:v>0</x:v>
      </x:c>
      <x:c r="BL379" t="n">
        <x:v>0</x:v>
      </x:c>
      <x:c r="BM379" t="n">
        <x:v>0</x:v>
      </x:c>
      <x:c r="BN379" t="n">
        <x:v>0</x:v>
      </x:c>
      <x:c r="BO379" t="n">
        <x:v>0</x:v>
      </x:c>
      <x:c r="BP379" t="n">
        <x:v>0</x:v>
      </x:c>
      <x:c r="BQ379" t="n">
        <x:v>0</x:v>
      </x:c>
      <x:c r="BR379" t="n">
        <x:v>0</x:v>
      </x:c>
      <x:c r="BS379" t="n">
        <x:v>0</x:v>
      </x:c>
      <x:c r="BT379" t="n">
        <x:v>0</x:v>
      </x:c>
      <x:c r="BU379" t="n">
        <x:v>0</x:v>
      </x:c>
      <x:c r="BV379" t="n">
        <x:v>0</x:v>
      </x:c>
      <x:c r="BW379" t="n">
        <x:v>0</x:v>
      </x:c>
      <x:c r="BX379" t="n">
        <x:v>0</x:v>
      </x:c>
      <x:c r="BY379" t="n">
        <x:v>0</x:v>
      </x:c>
      <x:c r="BZ379" t="n">
        <x:v>0</x:v>
      </x:c>
      <x:c r="CA379" t="n">
        <x:v>0</x:v>
      </x:c>
      <x:c r="CB379" t="n">
        <x:v>0</x:v>
      </x:c>
      <x:c r="CC379" t="n">
        <x:v>0</x:v>
      </x:c>
      <x:c r="CD379" t="n">
        <x:v>0</x:v>
      </x:c>
      <x:c r="CE379" t="n">
        <x:v>0</x:v>
      </x:c>
      <x:c r="CF379" t="n">
        <x:v>0</x:v>
      </x:c>
      <x:c r="CG379" t="n">
        <x:v>0</x:v>
      </x:c>
      <x:c r="CH379" t="n">
        <x:v>0</x:v>
      </x:c>
    </x:row>
    <x:row r="380">
      <x:c r="A380" t="n">
        <x:v>680649</x:v>
      </x:c>
      <x:c r="B380" t="str">
        <x:v>Kampashka 21</x:v>
      </x:c>
      <x:c r="C380" t="n">
        <x:v>135268</x:v>
      </x:c>
      <x:c r="D380" t="str">
        <x:v>Member</x:v>
      </x:c>
      <x:c r="E380" t="str">
        <x:v>PlayerZfPIyI</x:v>
      </x:c>
      <x:c r="F380"/>
      <x:c r="G380" t="str">
        <x:v>ISAY</x:v>
      </x:c>
      <x:c r="H380" t="n">
        <x:v>291470</x:v>
      </x:c>
      <x:c r="I380"/>
      <x:c r="J380" t="n">
        <x:v>0</x:v>
      </x:c>
      <x:c r="K380" t="n">
        <x:v>0</x:v>
      </x:c>
      <x:c r="L380" t="n">
        <x:v>0</x:v>
      </x:c>
      <x:c r="M380" t="n">
        <x:v>0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0</x:v>
      </x:c>
      <x:c r="S380" t="n">
        <x:v>0</x:v>
      </x:c>
      <x:c r="T380" t="n">
        <x:v>0</x:v>
      </x:c>
      <x:c r="U380" t="n">
        <x:v>0</x:v>
      </x:c>
      <x:c r="V380" t="n">
        <x:v>0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0</x:v>
      </x:c>
      <x:c r="AB380" t="n">
        <x:v>0</x:v>
      </x:c>
      <x:c r="AC380" t="n">
        <x:v>0</x:v>
      </x:c>
      <x:c r="AD380" t="n">
        <x:v>0</x:v>
      </x:c>
      <x:c r="AE380" t="n">
        <x:v>0</x:v>
      </x:c>
      <x:c r="AF380" t="n">
        <x:v>0</x:v>
      </x:c>
      <x:c r="AG380" t="n">
        <x:v>0</x:v>
      </x:c>
      <x:c r="AH380" t="n">
        <x:v>0</x:v>
      </x:c>
      <x:c r="AI380" t="n">
        <x:v>0</x:v>
      </x:c>
      <x:c r="AJ380" t="n">
        <x:v>0</x:v>
      </x:c>
      <x:c r="AK380" t="n">
        <x:v>0</x:v>
      </x:c>
      <x:c r="AL380" t="n">
        <x:v>0</x:v>
      </x:c>
      <x:c r="AM380" t="n">
        <x:v>0</x:v>
      </x:c>
      <x:c r="AN380" t="n">
        <x:v>0</x:v>
      </x:c>
      <x:c r="AO380" t="n">
        <x:v>0</x:v>
      </x:c>
      <x:c r="AP380" t="n">
        <x:v>0</x:v>
      </x:c>
      <x:c r="AQ380" t="n">
        <x:v>0</x:v>
      </x:c>
      <x:c r="AR380" t="n">
        <x:v>0</x:v>
      </x:c>
      <x:c r="AS380" t="n">
        <x:v>0</x:v>
      </x:c>
      <x:c r="AT380" t="n">
        <x:v>0</x:v>
      </x:c>
      <x:c r="AU380" t="n">
        <x:v>0</x:v>
      </x:c>
      <x:c r="AV380" t="n">
        <x:v>0</x:v>
      </x:c>
      <x:c r="AW380" t="n">
        <x:v>0</x:v>
      </x:c>
      <x:c r="AX380" t="n">
        <x:v>0</x:v>
      </x:c>
      <x:c r="AY380" t="n">
        <x:v>0</x:v>
      </x:c>
      <x:c r="AZ380" t="n">
        <x:v>0</x:v>
      </x:c>
      <x:c r="BA380" t="n">
        <x:v>0</x:v>
      </x:c>
      <x:c r="BB380" t="n">
        <x:v>0</x:v>
      </x:c>
      <x:c r="BC380" t="n">
        <x:v>0</x:v>
      </x:c>
      <x:c r="BD380" t="n">
        <x:v>0</x:v>
      </x:c>
      <x:c r="BE380" t="n">
        <x:v>0</x:v>
      </x:c>
      <x:c r="BF380" t="n">
        <x:v>0</x:v>
      </x:c>
      <x:c r="BG380" t="n">
        <x:v>0</x:v>
      </x:c>
      <x:c r="BH380" t="n">
        <x:v>0</x:v>
      </x:c>
      <x:c r="BI380" t="n">
        <x:v>0</x:v>
      </x:c>
      <x:c r="BJ380" t="n">
        <x:v>0</x:v>
      </x:c>
      <x:c r="BK380" t="n">
        <x:v>0</x:v>
      </x:c>
      <x:c r="BL380" t="n">
        <x:v>0</x:v>
      </x:c>
      <x:c r="BM380" t="n">
        <x:v>0</x:v>
      </x:c>
      <x:c r="BN380" t="n">
        <x:v>0</x:v>
      </x:c>
      <x:c r="BO380" t="n">
        <x:v>0</x:v>
      </x:c>
      <x:c r="BP380" t="n">
        <x:v>0</x:v>
      </x:c>
      <x:c r="BQ380" t="n">
        <x:v>0</x:v>
      </x:c>
      <x:c r="BR380" t="n">
        <x:v>0</x:v>
      </x:c>
      <x:c r="BS380" t="n">
        <x:v>0</x:v>
      </x:c>
      <x:c r="BT380" t="n">
        <x:v>0</x:v>
      </x:c>
      <x:c r="BU380" t="n">
        <x:v>0</x:v>
      </x:c>
      <x:c r="BV380" t="n">
        <x:v>0</x:v>
      </x:c>
      <x:c r="BW380" t="n">
        <x:v>0</x:v>
      </x:c>
      <x:c r="BX380" t="n">
        <x:v>0</x:v>
      </x:c>
      <x:c r="BY380" t="n">
        <x:v>0</x:v>
      </x:c>
      <x:c r="BZ380" t="n">
        <x:v>0</x:v>
      </x:c>
      <x:c r="CA380" t="n">
        <x:v>0</x:v>
      </x:c>
      <x:c r="CB380" t="n">
        <x:v>0</x:v>
      </x:c>
      <x:c r="CC380" t="n">
        <x:v>0</x:v>
      </x:c>
      <x:c r="CD380" t="n">
        <x:v>0</x:v>
      </x:c>
      <x:c r="CE380" t="n">
        <x:v>0</x:v>
      </x:c>
      <x:c r="CF380" t="n">
        <x:v>0</x:v>
      </x:c>
      <x:c r="CG380" t="n">
        <x:v>0</x:v>
      </x:c>
      <x:c r="CH380" t="n">
        <x:v>0</x:v>
      </x:c>
    </x:row>
    <x:row r="381">
      <x:c r="A381" t="n">
        <x:v>680649</x:v>
      </x:c>
      <x:c r="B381" t="str">
        <x:v>Kampashka 21</x:v>
      </x:c>
      <x:c r="C381" t="n">
        <x:v>233727</x:v>
      </x:c>
      <x:c r="D381" t="str">
        <x:v>Member</x:v>
      </x:c>
      <x:c r="E381" t="str">
        <x:v>PlayerB625A7</x:v>
      </x:c>
      <x:c r="F381"/>
      <x:c r="G381" t="str">
        <x:v>ISAY</x:v>
      </x:c>
      <x:c r="H381" t="n">
        <x:v>291470</x:v>
      </x:c>
      <x:c r="I381"/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 t="n">
        <x:v>0</x:v>
      </x:c>
      <x:c r="P381" t="n">
        <x:v>0</x:v>
      </x:c>
      <x:c r="Q381" t="n">
        <x:v>0</x:v>
      </x:c>
      <x:c r="R381" t="n">
        <x:v>0</x:v>
      </x:c>
      <x:c r="S381" t="n">
        <x:v>0</x:v>
      </x:c>
      <x:c r="T381" t="n">
        <x:v>0</x:v>
      </x:c>
      <x:c r="U381" t="n">
        <x:v>0</x:v>
      </x:c>
      <x:c r="V381" t="n">
        <x:v>0</x:v>
      </x:c>
      <x:c r="W381" t="n">
        <x:v>0</x:v>
      </x:c>
      <x:c r="X381" t="n">
        <x:v>0</x:v>
      </x:c>
      <x:c r="Y381" t="n">
        <x:v>0</x:v>
      </x:c>
      <x:c r="Z381" t="n">
        <x:v>0</x:v>
      </x:c>
      <x:c r="AA381" t="n">
        <x:v>0</x:v>
      </x:c>
      <x:c r="AB381" t="n">
        <x:v>0</x:v>
      </x:c>
      <x:c r="AC381" t="n">
        <x:v>0</x:v>
      </x:c>
      <x:c r="AD381" t="n">
        <x:v>0</x:v>
      </x:c>
      <x:c r="AE381" t="n">
        <x:v>0</x:v>
      </x:c>
      <x:c r="AF381" t="n">
        <x:v>0</x:v>
      </x:c>
      <x:c r="AG381" t="n">
        <x:v>0</x:v>
      </x:c>
      <x:c r="AH381" t="n">
        <x:v>0</x:v>
      </x:c>
      <x:c r="AI381" t="n">
        <x:v>0</x:v>
      </x:c>
      <x:c r="AJ381" t="n">
        <x:v>0</x:v>
      </x:c>
      <x:c r="AK381" t="n">
        <x:v>0</x:v>
      </x:c>
      <x:c r="AL381" t="n">
        <x:v>0</x:v>
      </x:c>
      <x:c r="AM381" t="n">
        <x:v>0</x:v>
      </x:c>
      <x:c r="AN381" t="n">
        <x:v>0</x:v>
      </x:c>
      <x:c r="AO381" t="n">
        <x:v>0</x:v>
      </x:c>
      <x:c r="AP381" t="n">
        <x:v>0</x:v>
      </x:c>
      <x:c r="AQ381" t="n">
        <x:v>0</x:v>
      </x:c>
      <x:c r="AR381" t="n">
        <x:v>0</x:v>
      </x:c>
      <x:c r="AS381" t="n">
        <x:v>0</x:v>
      </x:c>
      <x:c r="AT381" t="n">
        <x:v>0</x:v>
      </x:c>
      <x:c r="AU381" t="n">
        <x:v>0</x:v>
      </x:c>
      <x:c r="AV381" t="n">
        <x:v>0</x:v>
      </x:c>
      <x:c r="AW381" t="n">
        <x:v>0</x:v>
      </x:c>
      <x:c r="AX381" t="n">
        <x:v>0</x:v>
      </x:c>
      <x:c r="AY381" t="n">
        <x:v>0</x:v>
      </x:c>
      <x:c r="AZ381" t="n">
        <x:v>0</x:v>
      </x:c>
      <x:c r="BA381" t="n">
        <x:v>0</x:v>
      </x:c>
      <x:c r="BB381" t="n">
        <x:v>0</x:v>
      </x:c>
      <x:c r="BC381" t="n">
        <x:v>0</x:v>
      </x:c>
      <x:c r="BD381" t="n">
        <x:v>0</x:v>
      </x:c>
      <x:c r="BE381" t="n">
        <x:v>0</x:v>
      </x:c>
      <x:c r="BF381" t="n">
        <x:v>0</x:v>
      </x:c>
      <x:c r="BG381" t="n">
        <x:v>0</x:v>
      </x:c>
      <x:c r="BH381" t="n">
        <x:v>0</x:v>
      </x:c>
      <x:c r="BI381" t="n">
        <x:v>0</x:v>
      </x:c>
      <x:c r="BJ381" t="n">
        <x:v>0</x:v>
      </x:c>
      <x:c r="BK381" t="n">
        <x:v>0</x:v>
      </x:c>
      <x:c r="BL381" t="n">
        <x:v>0</x:v>
      </x:c>
      <x:c r="BM381" t="n">
        <x:v>0</x:v>
      </x:c>
      <x:c r="BN381" t="n">
        <x:v>0</x:v>
      </x:c>
      <x:c r="BO381" t="n">
        <x:v>0</x:v>
      </x:c>
      <x:c r="BP381" t="n">
        <x:v>0</x:v>
      </x:c>
      <x:c r="BQ381" t="n">
        <x:v>0</x:v>
      </x:c>
      <x:c r="BR381" t="n">
        <x:v>0</x:v>
      </x:c>
      <x:c r="BS381" t="n">
        <x:v>0</x:v>
      </x:c>
      <x:c r="BT381" t="n">
        <x:v>0</x:v>
      </x:c>
      <x:c r="BU381" t="n">
        <x:v>0</x:v>
      </x:c>
      <x:c r="BV381" t="n">
        <x:v>0</x:v>
      </x:c>
      <x:c r="BW381" t="n">
        <x:v>0</x:v>
      </x:c>
      <x:c r="BX381" t="n">
        <x:v>0</x:v>
      </x:c>
      <x:c r="BY381" t="n">
        <x:v>0</x:v>
      </x:c>
      <x:c r="BZ381" t="n">
        <x:v>0</x:v>
      </x:c>
      <x:c r="CA381" t="n">
        <x:v>0</x:v>
      </x:c>
      <x:c r="CB381" t="n">
        <x:v>0</x:v>
      </x:c>
      <x:c r="CC381" t="n">
        <x:v>0</x:v>
      </x:c>
      <x:c r="CD381" t="n">
        <x:v>0</x:v>
      </x:c>
      <x:c r="CE381" t="n">
        <x:v>0</x:v>
      </x:c>
      <x:c r="CF381" t="n">
        <x:v>0</x:v>
      </x:c>
      <x:c r="CG381" t="n">
        <x:v>0</x:v>
      </x:c>
      <x:c r="CH381" t="n">
        <x:v>0</x:v>
      </x:c>
    </x:row>
    <x:row r="382">
      <x:c r="A382" t="n">
        <x:v>680649</x:v>
      </x:c>
      <x:c r="B382" t="str">
        <x:v>Kampashka 21</x:v>
      </x:c>
      <x:c r="C382" t="n">
        <x:v>286130</x:v>
      </x:c>
      <x:c r="D382" t="str">
        <x:v>Agent</x:v>
      </x:c>
      <x:c r="E382" t="str">
        <x:v>kavabanga</x:v>
      </x:c>
      <x:c r="F382"/>
      <x:c r="G382"/>
      <x:c r="H382"/>
      <x:c r="I382"/>
      <x:c r="J382" t="n">
        <x:v>-480</x:v>
      </x:c>
      <x:c r="K382" t="n">
        <x:v>0</x:v>
      </x:c>
      <x:c r="L382" t="n">
        <x:v>0</x:v>
      </x:c>
      <x:c r="M382" t="n">
        <x:v>-230</x:v>
      </x:c>
      <x:c r="N382" t="n">
        <x:v>0</x:v>
      </x:c>
      <x:c r="O382" t="n">
        <x:v>0</x:v>
      </x:c>
      <x:c r="P382" t="n">
        <x:v>0</x:v>
      </x:c>
      <x:c r="Q382" t="n">
        <x:v>0</x:v>
      </x:c>
      <x:c r="R382" t="n">
        <x:v>0</x:v>
      </x:c>
      <x:c r="S382" t="n">
        <x:v>0</x:v>
      </x:c>
      <x:c r="T382" t="n">
        <x:v>0</x:v>
      </x:c>
      <x:c r="U382" t="n">
        <x:v>0</x:v>
      </x:c>
      <x:c r="V382" t="n">
        <x:v>0</x:v>
      </x:c>
      <x:c r="W382" t="n">
        <x:v>0</x:v>
      </x:c>
      <x:c r="X382" t="n">
        <x:v>-250</x:v>
      </x:c>
      <x:c r="Y382" t="n">
        <x:v>0</x:v>
      </x:c>
      <x:c r="Z382" t="n">
        <x:v>0</x:v>
      </x:c>
      <x:c r="AA382" t="n">
        <x:v>0</x:v>
      </x:c>
      <x:c r="AB382" t="n">
        <x:v>0</x:v>
      </x:c>
      <x:c r="AC382" t="n">
        <x:v>0</x:v>
      </x:c>
      <x:c r="AD382" t="n">
        <x:v>0</x:v>
      </x:c>
      <x:c r="AE382" t="n">
        <x:v>67.32</x:v>
      </x:c>
      <x:c r="AF382" t="n">
        <x:v>0</x:v>
      </x:c>
      <x:c r="AG382" t="n">
        <x:v>0</x:v>
      </x:c>
      <x:c r="AH382" t="n">
        <x:v>67.32</x:v>
      </x:c>
      <x:c r="AI382" t="n">
        <x:v>0</x:v>
      </x:c>
      <x:c r="AJ382" t="n">
        <x:v>0</x:v>
      </x:c>
      <x:c r="AK382" t="n">
        <x:v>0</x:v>
      </x:c>
      <x:c r="AL382" t="n">
        <x:v>0</x:v>
      </x:c>
      <x:c r="AM382" t="n">
        <x:v>0</x:v>
      </x:c>
      <x:c r="AN382" t="n">
        <x:v>0</x:v>
      </x:c>
      <x:c r="AO382" t="n">
        <x:v>0</x:v>
      </x:c>
      <x:c r="AP382" t="n">
        <x:v>0</x:v>
      </x:c>
      <x:c r="AQ382" t="n">
        <x:v>0</x:v>
      </x:c>
      <x:c r="AR382" t="n">
        <x:v>0</x:v>
      </x:c>
      <x:c r="AS382" t="n">
        <x:v>25</x:v>
      </x:c>
      <x:c r="AT382" t="n">
        <x:v>25</x:v>
      </x:c>
      <x:c r="AU382" t="n">
        <x:v>0</x:v>
      </x:c>
      <x:c r="AV382" t="n">
        <x:v>0</x:v>
      </x:c>
      <x:c r="AW382" t="n">
        <x:v>0</x:v>
      </x:c>
      <x:c r="AX382" t="n">
        <x:v>0</x:v>
      </x:c>
      <x:c r="AY382" t="n">
        <x:v>0</x:v>
      </x:c>
      <x:c r="AZ382" t="n">
        <x:v>0</x:v>
      </x:c>
      <x:c r="BA382" t="n">
        <x:v>0</x:v>
      </x:c>
      <x:c r="BB382" t="n">
        <x:v>0</x:v>
      </x:c>
      <x:c r="BC382" t="n">
        <x:v>0</x:v>
      </x:c>
      <x:c r="BD382" t="n">
        <x:v>0</x:v>
      </x:c>
      <x:c r="BE382" t="n">
        <x:v>0</x:v>
      </x:c>
      <x:c r="BF382" t="n">
        <x:v>0</x:v>
      </x:c>
      <x:c r="BG382" t="n">
        <x:v>0</x:v>
      </x:c>
      <x:c r="BH382" t="n">
        <x:v>4</x:v>
      </x:c>
      <x:c r="BI382" t="n">
        <x:v>0</x:v>
      </x:c>
      <x:c r="BJ382" t="n">
        <x:v>102</x:v>
      </x:c>
      <x:c r="BK382" t="n">
        <x:v>0</x:v>
      </x:c>
      <x:c r="BL382" t="n">
        <x:v>0</x:v>
      </x:c>
      <x:c r="BM382" t="n">
        <x:v>26</x:v>
      </x:c>
      <x:c r="BN382" t="n">
        <x:v>0</x:v>
      </x:c>
      <x:c r="BO382" t="n">
        <x:v>0</x:v>
      </x:c>
      <x:c r="BP382" t="n">
        <x:v>0</x:v>
      </x:c>
      <x:c r="BQ382" t="n">
        <x:v>0</x:v>
      </x:c>
      <x:c r="BR382" t="n">
        <x:v>0</x:v>
      </x:c>
      <x:c r="BS382" t="n">
        <x:v>0</x:v>
      </x:c>
      <x:c r="BT382" t="n">
        <x:v>0</x:v>
      </x:c>
      <x:c r="BU382" t="n">
        <x:v>0</x:v>
      </x:c>
      <x:c r="BV382" t="n">
        <x:v>0</x:v>
      </x:c>
      <x:c r="BW382" t="n">
        <x:v>0</x:v>
      </x:c>
      <x:c r="BX382" t="n">
        <x:v>76</x:v>
      </x:c>
      <x:c r="BY382" t="n">
        <x:v>0</x:v>
      </x:c>
      <x:c r="BZ382" t="n">
        <x:v>0</x:v>
      </x:c>
      <x:c r="CA382" t="n">
        <x:v>0</x:v>
      </x:c>
      <x:c r="CB382" t="n">
        <x:v>0</x:v>
      </x:c>
      <x:c r="CC382" t="n">
        <x:v>0</x:v>
      </x:c>
      <x:c r="CD382" t="n">
        <x:v>0</x:v>
      </x:c>
      <x:c r="CE382" t="n">
        <x:v>230</x:v>
      </x:c>
      <x:c r="CF382" t="n">
        <x:v>0</x:v>
      </x:c>
      <x:c r="CG382" t="n">
        <x:v>0</x:v>
      </x:c>
      <x:c r="CH382" t="n">
        <x:v>0</x:v>
      </x:c>
    </x:row>
    <x:row r="383">
      <x:c r="A383" t="n">
        <x:v>680649</x:v>
      </x:c>
      <x:c r="B383" t="str">
        <x:v>Kampashka 21</x:v>
      </x:c>
      <x:c r="C383" t="n">
        <x:v>227754</x:v>
      </x:c>
      <x:c r="D383" t="str">
        <x:v>Member</x:v>
      </x:c>
      <x:c r="E383" t="str">
        <x:v>kopach</x:v>
      </x:c>
      <x:c r="F383"/>
      <x:c r="G383" t="str">
        <x:v>kavabanga</x:v>
      </x:c>
      <x:c r="H383" t="n">
        <x:v>286130</x:v>
      </x:c>
      <x:c r="I383"/>
      <x:c r="J383" t="n">
        <x:v>-5615.63</x:v>
      </x:c>
      <x:c r="K383" t="n">
        <x:v>0</x:v>
      </x:c>
      <x:c r="L383" t="n">
        <x:v>0</x:v>
      </x:c>
      <x:c r="M383" t="n">
        <x:v>0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t="n">
        <x:v>0</x:v>
      </x:c>
      <x:c r="U383" t="n">
        <x:v>0</x:v>
      </x:c>
      <x:c r="V383" t="n">
        <x:v>0</x:v>
      </x:c>
      <x:c r="W383" t="n">
        <x:v>0</x:v>
      </x:c>
      <x:c r="X383" t="n">
        <x:v>-5615.63</x:v>
      </x:c>
      <x:c r="Y383" t="n">
        <x:v>0</x:v>
      </x:c>
      <x:c r="Z383" t="n">
        <x:v>0</x:v>
      </x:c>
      <x:c r="AA383" t="n">
        <x:v>0</x:v>
      </x:c>
      <x:c r="AB383" t="n">
        <x:v>0</x:v>
      </x:c>
      <x:c r="AC383" t="n">
        <x:v>0</x:v>
      </x:c>
      <x:c r="AD383" t="n">
        <x:v>0</x:v>
      </x:c>
      <x:c r="AE383" t="n">
        <x:v>0</x:v>
      </x:c>
      <x:c r="AF383" t="n">
        <x:v>0</x:v>
      </x:c>
      <x:c r="AG383" t="n">
        <x:v>0</x:v>
      </x:c>
      <x:c r="AH383" t="n">
        <x:v>0</x:v>
      </x:c>
      <x:c r="AI383" t="n">
        <x:v>0</x:v>
      </x:c>
      <x:c r="AJ383" t="n">
        <x:v>0</x:v>
      </x:c>
      <x:c r="AK383" t="n">
        <x:v>0</x:v>
      </x:c>
      <x:c r="AL383" t="n">
        <x:v>0</x:v>
      </x:c>
      <x:c r="AM383" t="n">
        <x:v>0</x:v>
      </x:c>
      <x:c r="AN383" t="n">
        <x:v>0</x:v>
      </x:c>
      <x:c r="AO383" t="n">
        <x:v>0</x:v>
      </x:c>
      <x:c r="AP383" t="n">
        <x:v>0</x:v>
      </x:c>
      <x:c r="AQ383" t="n">
        <x:v>0</x:v>
      </x:c>
      <x:c r="AR383" t="n">
        <x:v>0</x:v>
      </x:c>
      <x:c r="AS383" t="n">
        <x:v>805.5</x:v>
      </x:c>
      <x:c r="AT383" t="n">
        <x:v>805.5</x:v>
      </x:c>
      <x:c r="AU383" t="n">
        <x:v>0</x:v>
      </x:c>
      <x:c r="AV383" t="n">
        <x:v>0</x:v>
      </x:c>
      <x:c r="AW383" t="n">
        <x:v>0</x:v>
      </x:c>
      <x:c r="AX383" t="n">
        <x:v>0</x:v>
      </x:c>
      <x:c r="AY383" t="n">
        <x:v>0</x:v>
      </x:c>
      <x:c r="AZ383" t="n">
        <x:v>0</x:v>
      </x:c>
      <x:c r="BA383" t="n">
        <x:v>0</x:v>
      </x:c>
      <x:c r="BB383" t="n">
        <x:v>0</x:v>
      </x:c>
      <x:c r="BC383" t="n">
        <x:v>0</x:v>
      </x:c>
      <x:c r="BD383" t="n">
        <x:v>0</x:v>
      </x:c>
      <x:c r="BE383" t="n">
        <x:v>0</x:v>
      </x:c>
      <x:c r="BF383" t="n">
        <x:v>0</x:v>
      </x:c>
      <x:c r="BG383" t="n">
        <x:v>0</x:v>
      </x:c>
      <x:c r="BH383" t="n">
        <x:v>0</x:v>
      </x:c>
      <x:c r="BI383" t="n">
        <x:v>0</x:v>
      </x:c>
      <x:c r="BJ383" t="n">
        <x:v>1534</x:v>
      </x:c>
      <x:c r="BK383" t="n">
        <x:v>0</x:v>
      </x:c>
      <x:c r="BL383" t="n">
        <x:v>0</x:v>
      </x:c>
      <x:c r="BM383" t="n">
        <x:v>0</x:v>
      </x:c>
      <x:c r="BN383" t="n">
        <x:v>0</x:v>
      </x:c>
      <x:c r="BO383" t="n">
        <x:v>0</x:v>
      </x:c>
      <x:c r="BP383" t="n">
        <x:v>0</x:v>
      </x:c>
      <x:c r="BQ383" t="n">
        <x:v>0</x:v>
      </x:c>
      <x:c r="BR383" t="n">
        <x:v>0</x:v>
      </x:c>
      <x:c r="BS383" t="n">
        <x:v>0</x:v>
      </x:c>
      <x:c r="BT383" t="n">
        <x:v>0</x:v>
      </x:c>
      <x:c r="BU383" t="n">
        <x:v>0</x:v>
      </x:c>
      <x:c r="BV383" t="n">
        <x:v>0</x:v>
      </x:c>
      <x:c r="BW383" t="n">
        <x:v>0</x:v>
      </x:c>
      <x:c r="BX383" t="n">
        <x:v>1534</x:v>
      </x:c>
      <x:c r="BY383" t="n">
        <x:v>0</x:v>
      </x:c>
      <x:c r="BZ383" t="n">
        <x:v>0</x:v>
      </x:c>
      <x:c r="CA383" t="n">
        <x:v>0</x:v>
      </x:c>
      <x:c r="CB383" t="n">
        <x:v>0</x:v>
      </x:c>
      <x:c r="CC383" t="n">
        <x:v>0</x:v>
      </x:c>
      <x:c r="CD383" t="n">
        <x:v>0</x:v>
      </x:c>
      <x:c r="CE383" t="n">
        <x:v>0</x:v>
      </x:c>
      <x:c r="CF383" t="n">
        <x:v>0</x:v>
      </x:c>
      <x:c r="CG383" t="n">
        <x:v>0</x:v>
      </x:c>
      <x:c r="CH383" t="n">
        <x:v>0</x:v>
      </x:c>
    </x:row>
    <x:row r="384">
      <x:c r="A384" t="n">
        <x:v>680649</x:v>
      </x:c>
      <x:c r="B384" t="str">
        <x:v>Kampashka 21</x:v>
      </x:c>
      <x:c r="C384" t="n">
        <x:v>275232</x:v>
      </x:c>
      <x:c r="D384" t="str">
        <x:v>Agent</x:v>
      </x:c>
      <x:c r="E384" t="str">
        <x:v>Lika</x:v>
      </x:c>
      <x:c r="F384"/>
      <x:c r="G384"/>
      <x:c r="H384"/>
      <x:c r="I384"/>
      <x:c r="J384" t="n">
        <x:v>-500</x:v>
      </x:c>
      <x:c r="K384" t="n">
        <x:v>0</x:v>
      </x:c>
      <x:c r="L384" t="n">
        <x:v>0</x:v>
      </x:c>
      <x:c r="M384" t="n">
        <x:v>-500</x:v>
      </x:c>
      <x:c r="N384" t="n">
        <x:v>0</x:v>
      </x:c>
      <x:c r="O384" t="n">
        <x:v>0</x:v>
      </x:c>
      <x:c r="P384" t="n">
        <x:v>0</x:v>
      </x:c>
      <x:c r="Q384" t="n">
        <x:v>0</x:v>
      </x:c>
      <x:c r="R384" t="n">
        <x:v>0</x:v>
      </x:c>
      <x:c r="S384" t="n">
        <x:v>0</x:v>
      </x:c>
      <x:c r="T384" t="n">
        <x:v>0</x:v>
      </x:c>
      <x:c r="U384" t="n">
        <x:v>0</x:v>
      </x:c>
      <x:c r="V384" t="n">
        <x:v>0</x:v>
      </x:c>
      <x:c r="W384" t="n">
        <x:v>0</x:v>
      </x:c>
      <x:c r="X384" t="n">
        <x:v>0</x:v>
      </x:c>
      <x:c r="Y384" t="n">
        <x:v>0</x:v>
      </x:c>
      <x:c r="Z384" t="n">
        <x:v>0</x:v>
      </x:c>
      <x:c r="AA384" t="n">
        <x:v>0</x:v>
      </x:c>
      <x:c r="AB384" t="n">
        <x:v>0</x:v>
      </x:c>
      <x:c r="AC384" t="n">
        <x:v>0</x:v>
      </x:c>
      <x:c r="AD384" t="n">
        <x:v>0</x:v>
      </x:c>
      <x:c r="AE384" t="n">
        <x:v>113.31</x:v>
      </x:c>
      <x:c r="AF384" t="n">
        <x:v>0</x:v>
      </x:c>
      <x:c r="AG384" t="n">
        <x:v>0</x:v>
      </x:c>
      <x:c r="AH384" t="n">
        <x:v>113.31</x:v>
      </x:c>
      <x:c r="AI384" t="n">
        <x:v>0</x:v>
      </x:c>
      <x:c r="AJ384" t="n">
        <x:v>0</x:v>
      </x:c>
      <x:c r="AK384" t="n">
        <x:v>0</x:v>
      </x:c>
      <x:c r="AL384" t="n">
        <x:v>0</x:v>
      </x:c>
      <x:c r="AM384" t="n">
        <x:v>0</x:v>
      </x:c>
      <x:c r="AN384" t="n">
        <x:v>0</x:v>
      </x:c>
      <x:c r="AO384" t="n">
        <x:v>0</x:v>
      </x:c>
      <x:c r="AP384" t="n">
        <x:v>0</x:v>
      </x:c>
      <x:c r="AQ384" t="n">
        <x:v>0</x:v>
      </x:c>
      <x:c r="AR384" t="n">
        <x:v>0</x:v>
      </x:c>
      <x:c r="AS384" t="n">
        <x:v>0</x:v>
      </x:c>
      <x:c r="AT384" t="n">
        <x:v>0</x:v>
      </x:c>
      <x:c r="AU384" t="n">
        <x:v>0</x:v>
      </x:c>
      <x:c r="AV384" t="n">
        <x:v>0</x:v>
      </x:c>
      <x:c r="AW384" t="n">
        <x:v>0</x:v>
      </x:c>
      <x:c r="AX384" t="n">
        <x:v>0</x:v>
      </x:c>
      <x:c r="AY384" t="n">
        <x:v>0</x:v>
      </x:c>
      <x:c r="AZ384" t="n">
        <x:v>0</x:v>
      </x:c>
      <x:c r="BA384" t="n">
        <x:v>0</x:v>
      </x:c>
      <x:c r="BB384" t="n">
        <x:v>0</x:v>
      </x:c>
      <x:c r="BC384" t="n">
        <x:v>0</x:v>
      </x:c>
      <x:c r="BD384" t="n">
        <x:v>0</x:v>
      </x:c>
      <x:c r="BE384" t="n">
        <x:v>0</x:v>
      </x:c>
      <x:c r="BF384" t="n">
        <x:v>0</x:v>
      </x:c>
      <x:c r="BG384" t="n">
        <x:v>0</x:v>
      </x:c>
      <x:c r="BH384" t="n">
        <x:v>6</x:v>
      </x:c>
      <x:c r="BI384" t="n">
        <x:v>0</x:v>
      </x:c>
      <x:c r="BJ384" t="n">
        <x:v>56</x:v>
      </x:c>
      <x:c r="BK384" t="n">
        <x:v>0</x:v>
      </x:c>
      <x:c r="BL384" t="n">
        <x:v>0</x:v>
      </x:c>
      <x:c r="BM384" t="n">
        <x:v>56</x:v>
      </x:c>
      <x:c r="BN384" t="n">
        <x:v>0</x:v>
      </x:c>
      <x:c r="BO384" t="n">
        <x:v>0</x:v>
      </x:c>
      <x:c r="BP384" t="n">
        <x:v>0</x:v>
      </x:c>
      <x:c r="BQ384" t="n">
        <x:v>0</x:v>
      </x:c>
      <x:c r="BR384" t="n">
        <x:v>0</x:v>
      </x:c>
      <x:c r="BS384" t="n">
        <x:v>0</x:v>
      </x:c>
      <x:c r="BT384" t="n">
        <x:v>0</x:v>
      </x:c>
      <x:c r="BU384" t="n">
        <x:v>0</x:v>
      </x:c>
      <x:c r="BV384" t="n">
        <x:v>0</x:v>
      </x:c>
      <x:c r="BW384" t="n">
        <x:v>0</x:v>
      </x:c>
      <x:c r="BX384" t="n">
        <x:v>0</x:v>
      </x:c>
      <x:c r="BY384" t="n">
        <x:v>0</x:v>
      </x:c>
      <x:c r="BZ384" t="n">
        <x:v>0</x:v>
      </x:c>
      <x:c r="CA384" t="n">
        <x:v>0</x:v>
      </x:c>
      <x:c r="CB384" t="n">
        <x:v>0</x:v>
      </x:c>
      <x:c r="CC384" t="n">
        <x:v>0</x:v>
      </x:c>
      <x:c r="CD384" t="n">
        <x:v>0</x:v>
      </x:c>
      <x:c r="CE384" t="n">
        <x:v>500</x:v>
      </x:c>
      <x:c r="CF384" t="n">
        <x:v>0</x:v>
      </x:c>
      <x:c r="CG384" t="n">
        <x:v>0</x:v>
      </x:c>
      <x:c r="CH384" t="n">
        <x:v>0</x:v>
      </x:c>
    </x:row>
    <x:row r="385">
      <x:c r="A385" t="n">
        <x:v>680649</x:v>
      </x:c>
      <x:c r="B385" t="str">
        <x:v>Kampashka 21</x:v>
      </x:c>
      <x:c r="C385" t="n">
        <x:v>323960</x:v>
      </x:c>
      <x:c r="D385" t="str">
        <x:v>Member</x:v>
      </x:c>
      <x:c r="E385" t="str">
        <x:v>Player403EC0</x:v>
      </x:c>
      <x:c r="F385"/>
      <x:c r="G385" t="str">
        <x:v>Lika</x:v>
      </x:c>
      <x:c r="H385" t="n">
        <x:v>275232</x:v>
      </x:c>
      <x:c r="I385"/>
      <x:c r="J385" t="n">
        <x:v>0</x:v>
      </x:c>
      <x:c r="K385" t="n">
        <x:v>0</x:v>
      </x:c>
      <x:c r="L385" t="n">
        <x:v>0</x:v>
      </x:c>
      <x:c r="M385" t="n">
        <x:v>0</x:v>
      </x:c>
      <x:c r="N385" t="n">
        <x:v>0</x:v>
      </x:c>
      <x:c r="O385" t="n">
        <x:v>0</x:v>
      </x:c>
      <x:c r="P385" t="n">
        <x:v>0</x:v>
      </x:c>
      <x:c r="Q385" t="n">
        <x:v>0</x:v>
      </x:c>
      <x:c r="R385" t="n">
        <x:v>0</x:v>
      </x:c>
      <x:c r="S385" t="n">
        <x:v>0</x:v>
      </x:c>
      <x:c r="T385" t="n">
        <x:v>0</x:v>
      </x:c>
      <x:c r="U385" t="n">
        <x:v>0</x:v>
      </x:c>
      <x:c r="V385" t="n">
        <x:v>0</x:v>
      </x:c>
      <x:c r="W385" t="n">
        <x:v>0</x:v>
      </x:c>
      <x:c r="X385" t="n">
        <x:v>0</x:v>
      </x:c>
      <x:c r="Y385" t="n">
        <x:v>0</x:v>
      </x:c>
      <x:c r="Z385" t="n">
        <x:v>0</x:v>
      </x:c>
      <x:c r="AA385" t="n">
        <x:v>0</x:v>
      </x:c>
      <x:c r="AB385" t="n">
        <x:v>0</x:v>
      </x:c>
      <x:c r="AC385" t="n">
        <x:v>0</x:v>
      </x:c>
      <x:c r="AD385" t="n">
        <x:v>0</x:v>
      </x:c>
      <x:c r="AE385" t="n">
        <x:v>0</x:v>
      </x:c>
      <x:c r="AF385" t="n">
        <x:v>0</x:v>
      </x:c>
      <x:c r="AG385" t="n">
        <x:v>0</x:v>
      </x:c>
      <x:c r="AH385" t="n">
        <x:v>0</x:v>
      </x:c>
      <x:c r="AI385" t="n">
        <x:v>0</x:v>
      </x:c>
      <x:c r="AJ385" t="n">
        <x:v>0</x:v>
      </x:c>
      <x:c r="AK385" t="n">
        <x:v>0</x:v>
      </x:c>
      <x:c r="AL385" t="n">
        <x:v>0</x:v>
      </x:c>
      <x:c r="AM385" t="n">
        <x:v>0</x:v>
      </x:c>
      <x:c r="AN385" t="n">
        <x:v>0</x:v>
      </x:c>
      <x:c r="AO385" t="n">
        <x:v>0</x:v>
      </x:c>
      <x:c r="AP385" t="n">
        <x:v>0</x:v>
      </x:c>
      <x:c r="AQ385" t="n">
        <x:v>0</x:v>
      </x:c>
      <x:c r="AR385" t="n">
        <x:v>0</x:v>
      </x:c>
      <x:c r="AS385" t="n">
        <x:v>0</x:v>
      </x:c>
      <x:c r="AT385" t="n">
        <x:v>0</x:v>
      </x:c>
      <x:c r="AU385" t="n">
        <x:v>0</x:v>
      </x:c>
      <x:c r="AV385" t="n">
        <x:v>0</x:v>
      </x:c>
      <x:c r="AW385" t="n">
        <x:v>0</x:v>
      </x:c>
      <x:c r="AX385" t="n">
        <x:v>0</x:v>
      </x:c>
      <x:c r="AY385" t="n">
        <x:v>0</x:v>
      </x:c>
      <x:c r="AZ385" t="n">
        <x:v>0</x:v>
      </x:c>
      <x:c r="BA385" t="n">
        <x:v>0</x:v>
      </x:c>
      <x:c r="BB385" t="n">
        <x:v>0</x:v>
      </x:c>
      <x:c r="BC385" t="n">
        <x:v>0</x:v>
      </x:c>
      <x:c r="BD385" t="n">
        <x:v>0</x:v>
      </x:c>
      <x:c r="BE385" t="n">
        <x:v>0</x:v>
      </x:c>
      <x:c r="BF385" t="n">
        <x:v>0</x:v>
      </x:c>
      <x:c r="BG385" t="n">
        <x:v>0</x:v>
      </x:c>
      <x:c r="BH385" t="n">
        <x:v>0</x:v>
      </x:c>
      <x:c r="BI385" t="n">
        <x:v>0</x:v>
      </x:c>
      <x:c r="BJ385" t="n">
        <x:v>0</x:v>
      </x:c>
      <x:c r="BK385" t="n">
        <x:v>0</x:v>
      </x:c>
      <x:c r="BL385" t="n">
        <x:v>0</x:v>
      </x:c>
      <x:c r="BM385" t="n">
        <x:v>0</x:v>
      </x:c>
      <x:c r="BN385" t="n">
        <x:v>0</x:v>
      </x:c>
      <x:c r="BO385" t="n">
        <x:v>0</x:v>
      </x:c>
      <x:c r="BP385" t="n">
        <x:v>0</x:v>
      </x:c>
      <x:c r="BQ385" t="n">
        <x:v>0</x:v>
      </x:c>
      <x:c r="BR385" t="n">
        <x:v>0</x:v>
      </x:c>
      <x:c r="BS385" t="n">
        <x:v>0</x:v>
      </x:c>
      <x:c r="BT385" t="n">
        <x:v>0</x:v>
      </x:c>
      <x:c r="BU385" t="n">
        <x:v>0</x:v>
      </x:c>
      <x:c r="BV385" t="n">
        <x:v>0</x:v>
      </x:c>
      <x:c r="BW385" t="n">
        <x:v>0</x:v>
      </x:c>
      <x:c r="BX385" t="n">
        <x:v>0</x:v>
      </x:c>
      <x:c r="BY385" t="n">
        <x:v>0</x:v>
      </x:c>
      <x:c r="BZ385" t="n">
        <x:v>0</x:v>
      </x:c>
      <x:c r="CA385" t="n">
        <x:v>0</x:v>
      </x:c>
      <x:c r="CB385" t="n">
        <x:v>0</x:v>
      </x:c>
      <x:c r="CC385" t="n">
        <x:v>0</x:v>
      </x:c>
      <x:c r="CD385" t="n">
        <x:v>0</x:v>
      </x:c>
      <x:c r="CE385" t="n">
        <x:v>0</x:v>
      </x:c>
      <x:c r="CF385" t="n">
        <x:v>0</x:v>
      </x:c>
      <x:c r="CG385" t="n">
        <x:v>0</x:v>
      </x:c>
      <x:c r="CH385" t="n">
        <x:v>0</x:v>
      </x:c>
    </x:row>
    <x:row r="386">
      <x:c r="A386" t="n">
        <x:v>680649</x:v>
      </x:c>
      <x:c r="B386" t="str">
        <x:v>Kampashka 21</x:v>
      </x:c>
      <x:c r="C386" t="n">
        <x:v>859912</x:v>
      </x:c>
      <x:c r="D386" t="str">
        <x:v>Member</x:v>
      </x:c>
      <x:c r="E386" t="str">
        <x:v>koreez1978</x:v>
      </x:c>
      <x:c r="F386"/>
      <x:c r="G386" t="str">
        <x:v>Lika</x:v>
      </x:c>
      <x:c r="H386" t="n">
        <x:v>275232</x:v>
      </x:c>
      <x:c r="I386"/>
      <x:c r="J386" t="n">
        <x:v>0</x:v>
      </x:c>
      <x:c r="K386" t="n">
        <x:v>0</x:v>
      </x:c>
      <x:c r="L386" t="n">
        <x:v>0</x:v>
      </x:c>
      <x:c r="M386" t="n">
        <x:v>0</x:v>
      </x:c>
      <x:c r="N386" t="n">
        <x:v>0</x:v>
      </x:c>
      <x:c r="O386" t="n">
        <x:v>0</x:v>
      </x:c>
      <x:c r="P386" t="n">
        <x:v>0</x:v>
      </x:c>
      <x:c r="Q386" t="n">
        <x:v>0</x:v>
      </x:c>
      <x:c r="R386" t="n">
        <x:v>0</x:v>
      </x:c>
      <x:c r="S386" t="n">
        <x:v>0</x:v>
      </x:c>
      <x:c r="T386" t="n">
        <x:v>0</x:v>
      </x:c>
      <x:c r="U386" t="n">
        <x:v>0</x:v>
      </x:c>
      <x:c r="V386" t="n">
        <x:v>0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  <x:c r="AB386" t="n">
        <x:v>0</x:v>
      </x:c>
      <x:c r="AC386" t="n">
        <x:v>0</x:v>
      </x:c>
      <x:c r="AD386" t="n">
        <x:v>0</x:v>
      </x:c>
      <x:c r="AE386" t="n">
        <x:v>0</x:v>
      </x:c>
      <x:c r="AF386" t="n">
        <x:v>0</x:v>
      </x:c>
      <x:c r="AG386" t="n">
        <x:v>0</x:v>
      </x:c>
      <x:c r="AH386" t="n">
        <x:v>0</x:v>
      </x:c>
      <x:c r="AI386" t="n">
        <x:v>0</x:v>
      </x:c>
      <x:c r="AJ386" t="n">
        <x:v>0</x:v>
      </x:c>
      <x:c r="AK386" t="n">
        <x:v>0</x:v>
      </x:c>
      <x:c r="AL386" t="n">
        <x:v>0</x:v>
      </x:c>
      <x:c r="AM386" t="n">
        <x:v>0</x:v>
      </x:c>
      <x:c r="AN386" t="n">
        <x:v>0</x:v>
      </x:c>
      <x:c r="AO386" t="n">
        <x:v>0</x:v>
      </x:c>
      <x:c r="AP386" t="n">
        <x:v>0</x:v>
      </x:c>
      <x:c r="AQ386" t="n">
        <x:v>0</x:v>
      </x:c>
      <x:c r="AR386" t="n">
        <x:v>0</x:v>
      </x:c>
      <x:c r="AS386" t="n">
        <x:v>0</x:v>
      </x:c>
      <x:c r="AT386" t="n">
        <x:v>0</x:v>
      </x:c>
      <x:c r="AU386" t="n">
        <x:v>0</x:v>
      </x:c>
      <x:c r="AV386" t="n">
        <x:v>0</x:v>
      </x:c>
      <x:c r="AW386" t="n">
        <x:v>0</x:v>
      </x:c>
      <x:c r="AX386" t="n">
        <x:v>0</x:v>
      </x:c>
      <x:c r="AY386" t="n">
        <x:v>0</x:v>
      </x:c>
      <x:c r="AZ386" t="n">
        <x:v>0</x:v>
      </x:c>
      <x:c r="BA386" t="n">
        <x:v>0</x:v>
      </x:c>
      <x:c r="BB386" t="n">
        <x:v>0</x:v>
      </x:c>
      <x:c r="BC386" t="n">
        <x:v>0</x:v>
      </x:c>
      <x:c r="BD386" t="n">
        <x:v>0</x:v>
      </x:c>
      <x:c r="BE386" t="n">
        <x:v>0</x:v>
      </x:c>
      <x:c r="BF386" t="n">
        <x:v>0</x:v>
      </x:c>
      <x:c r="BG386" t="n">
        <x:v>0</x:v>
      </x:c>
      <x:c r="BH386" t="n">
        <x:v>0</x:v>
      </x:c>
      <x:c r="BI386" t="n">
        <x:v>0</x:v>
      </x:c>
      <x:c r="BJ386" t="n">
        <x:v>0</x:v>
      </x:c>
      <x:c r="BK386" t="n">
        <x:v>0</x:v>
      </x:c>
      <x:c r="BL386" t="n">
        <x:v>0</x:v>
      </x:c>
      <x:c r="BM386" t="n">
        <x:v>0</x:v>
      </x:c>
      <x:c r="BN386" t="n">
        <x:v>0</x:v>
      </x:c>
      <x:c r="BO386" t="n">
        <x:v>0</x:v>
      </x:c>
      <x:c r="BP386" t="n">
        <x:v>0</x:v>
      </x:c>
      <x:c r="BQ386" t="n">
        <x:v>0</x:v>
      </x:c>
      <x:c r="BR386" t="n">
        <x:v>0</x:v>
      </x:c>
      <x:c r="BS386" t="n">
        <x:v>0</x:v>
      </x:c>
      <x:c r="BT386" t="n">
        <x:v>0</x:v>
      </x:c>
      <x:c r="BU386" t="n">
        <x:v>0</x:v>
      </x:c>
      <x:c r="BV386" t="n">
        <x:v>0</x:v>
      </x:c>
      <x:c r="BW386" t="n">
        <x:v>0</x:v>
      </x:c>
      <x:c r="BX386" t="n">
        <x:v>0</x:v>
      </x:c>
      <x:c r="BY386" t="n">
        <x:v>0</x:v>
      </x:c>
      <x:c r="BZ386" t="n">
        <x:v>0</x:v>
      </x:c>
      <x:c r="CA386" t="n">
        <x:v>0</x:v>
      </x:c>
      <x:c r="CB386" t="n">
        <x:v>0</x:v>
      </x:c>
      <x:c r="CC386" t="n">
        <x:v>0</x:v>
      </x:c>
      <x:c r="CD386" t="n">
        <x:v>0</x:v>
      </x:c>
      <x:c r="CE386" t="n">
        <x:v>0</x:v>
      </x:c>
      <x:c r="CF386" t="n">
        <x:v>0</x:v>
      </x:c>
      <x:c r="CG386" t="n">
        <x:v>0</x:v>
      </x:c>
      <x:c r="CH386" t="n">
        <x:v>0</x:v>
      </x:c>
    </x:row>
    <x:row r="387">
      <x:c r="A387" t="n">
        <x:v>680649</x:v>
      </x:c>
      <x:c r="B387" t="str">
        <x:v>Kampashka 21</x:v>
      </x:c>
      <x:c r="C387" t="n">
        <x:v>977857</x:v>
      </x:c>
      <x:c r="D387" t="str">
        <x:v>Member</x:v>
      </x:c>
      <x:c r="E387" t="str">
        <x:v>BCpoker</x:v>
      </x:c>
      <x:c r="F387"/>
      <x:c r="G387" t="str">
        <x:v>Lika</x:v>
      </x:c>
      <x:c r="H387" t="n">
        <x:v>275232</x:v>
      </x:c>
      <x:c r="I387"/>
      <x:c r="J387" t="n">
        <x:v>0</x:v>
      </x:c>
      <x:c r="K387" t="n">
        <x:v>0</x:v>
      </x:c>
      <x:c r="L387" t="n">
        <x:v>0</x:v>
      </x:c>
      <x:c r="M387" t="n">
        <x:v>0</x:v>
      </x:c>
      <x:c r="N387" t="n">
        <x:v>0</x:v>
      </x:c>
      <x:c r="O387" t="n">
        <x:v>0</x:v>
      </x:c>
      <x:c r="P387" t="n">
        <x:v>0</x:v>
      </x:c>
      <x:c r="Q387" t="n">
        <x:v>0</x:v>
      </x:c>
      <x:c r="R387" t="n">
        <x:v>0</x:v>
      </x:c>
      <x:c r="S387" t="n">
        <x:v>0</x:v>
      </x:c>
      <x:c r="T387" t="n">
        <x:v>0</x:v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0</x:v>
      </x:c>
      <x:c r="AB387" t="n">
        <x:v>0</x:v>
      </x:c>
      <x:c r="AC387" t="n">
        <x:v>0</x:v>
      </x:c>
      <x:c r="AD387" t="n">
        <x:v>0</x:v>
      </x:c>
      <x:c r="AE387" t="n">
        <x:v>0</x:v>
      </x:c>
      <x:c r="AF387" t="n">
        <x:v>0</x:v>
      </x:c>
      <x:c r="AG387" t="n">
        <x:v>0</x:v>
      </x:c>
      <x:c r="AH387" t="n">
        <x:v>0</x:v>
      </x:c>
      <x:c r="AI387" t="n">
        <x:v>0</x:v>
      </x:c>
      <x:c r="AJ387" t="n">
        <x:v>0</x:v>
      </x:c>
      <x:c r="AK387" t="n">
        <x:v>0</x:v>
      </x:c>
      <x:c r="AL387" t="n">
        <x:v>0</x:v>
      </x:c>
      <x:c r="AM387" t="n">
        <x:v>0</x:v>
      </x:c>
      <x:c r="AN387" t="n">
        <x:v>0</x:v>
      </x:c>
      <x:c r="AO387" t="n">
        <x:v>0</x:v>
      </x:c>
      <x:c r="AP387" t="n">
        <x:v>0</x:v>
      </x:c>
      <x:c r="AQ387" t="n">
        <x:v>0</x:v>
      </x:c>
      <x:c r="AR387" t="n">
        <x:v>0</x:v>
      </x:c>
      <x:c r="AS387" t="n">
        <x:v>0</x:v>
      </x:c>
      <x:c r="AT387" t="n">
        <x:v>0</x:v>
      </x:c>
      <x:c r="AU387" t="n">
        <x:v>0</x:v>
      </x:c>
      <x:c r="AV387" t="n">
        <x:v>0</x:v>
      </x:c>
      <x:c r="AW387" t="n">
        <x:v>0</x:v>
      </x:c>
      <x:c r="AX387" t="n">
        <x:v>0</x:v>
      </x:c>
      <x:c r="AY387" t="n">
        <x:v>0</x:v>
      </x:c>
      <x:c r="AZ387" t="n">
        <x:v>0</x:v>
      </x:c>
      <x:c r="BA387" t="n">
        <x:v>0</x:v>
      </x:c>
      <x:c r="BB387" t="n">
        <x:v>0</x:v>
      </x:c>
      <x:c r="BC387" t="n">
        <x:v>0</x:v>
      </x:c>
      <x:c r="BD387" t="n">
        <x:v>0</x:v>
      </x:c>
      <x:c r="BE387" t="n">
        <x:v>0</x:v>
      </x:c>
      <x:c r="BF387" t="n">
        <x:v>0</x:v>
      </x:c>
      <x:c r="BG387" t="n">
        <x:v>0</x:v>
      </x:c>
      <x:c r="BH387" t="n">
        <x:v>0</x:v>
      </x:c>
      <x:c r="BI387" t="n">
        <x:v>0</x:v>
      </x:c>
      <x:c r="BJ387" t="n">
        <x:v>0</x:v>
      </x:c>
      <x:c r="BK387" t="n">
        <x:v>0</x:v>
      </x:c>
      <x:c r="BL387" t="n">
        <x:v>0</x:v>
      </x:c>
      <x:c r="BM387" t="n">
        <x:v>0</x:v>
      </x:c>
      <x:c r="BN387" t="n">
        <x:v>0</x:v>
      </x:c>
      <x:c r="BO387" t="n">
        <x:v>0</x:v>
      </x:c>
      <x:c r="BP387" t="n">
        <x:v>0</x:v>
      </x:c>
      <x:c r="BQ387" t="n">
        <x:v>0</x:v>
      </x:c>
      <x:c r="BR387" t="n">
        <x:v>0</x:v>
      </x:c>
      <x:c r="BS387" t="n">
        <x:v>0</x:v>
      </x:c>
      <x:c r="BT387" t="n">
        <x:v>0</x:v>
      </x:c>
      <x:c r="BU387" t="n">
        <x:v>0</x:v>
      </x:c>
      <x:c r="BV387" t="n">
        <x:v>0</x:v>
      </x:c>
      <x:c r="BW387" t="n">
        <x:v>0</x:v>
      </x:c>
      <x:c r="BX387" t="n">
        <x:v>0</x:v>
      </x:c>
      <x:c r="BY387" t="n">
        <x:v>0</x:v>
      </x:c>
      <x:c r="BZ387" t="n">
        <x:v>0</x:v>
      </x:c>
      <x:c r="CA387" t="n">
        <x:v>0</x:v>
      </x:c>
      <x:c r="CB387" t="n">
        <x:v>0</x:v>
      </x:c>
      <x:c r="CC387" t="n">
        <x:v>0</x:v>
      </x:c>
      <x:c r="CD387" t="n">
        <x:v>0</x:v>
      </x:c>
      <x:c r="CE387" t="n">
        <x:v>0</x:v>
      </x:c>
      <x:c r="CF387" t="n">
        <x:v>0</x:v>
      </x:c>
      <x:c r="CG387" t="n">
        <x:v>0</x:v>
      </x:c>
      <x:c r="CH387" t="n">
        <x:v>0</x:v>
      </x:c>
    </x:row>
    <x:row r="388">
      <x:c r="A388" t="n">
        <x:v>680649</x:v>
      </x:c>
      <x:c r="B388" t="str">
        <x:v>Kampashka 21</x:v>
      </x:c>
      <x:c r="C388" t="n">
        <x:v>990293</x:v>
      </x:c>
      <x:c r="D388" t="str">
        <x:v>Member</x:v>
      </x:c>
      <x:c r="E388" t="str">
        <x:v>Aida4</x:v>
      </x:c>
      <x:c r="F388"/>
      <x:c r="G388" t="str">
        <x:v>Lika</x:v>
      </x:c>
      <x:c r="H388" t="n">
        <x:v>275232</x:v>
      </x:c>
      <x:c r="I388"/>
      <x:c r="J388" t="n">
        <x:v>0</x:v>
      </x:c>
      <x:c r="K388" t="n">
        <x:v>0</x:v>
      </x:c>
      <x:c r="L388" t="n">
        <x:v>0</x:v>
      </x:c>
      <x:c r="M388" t="n">
        <x:v>0</x:v>
      </x:c>
      <x:c r="N388" t="n">
        <x:v>0</x:v>
      </x:c>
      <x:c r="O388" t="n">
        <x:v>0</x:v>
      </x:c>
      <x:c r="P388" t="n">
        <x:v>0</x:v>
      </x:c>
      <x:c r="Q388" t="n">
        <x:v>0</x:v>
      </x:c>
      <x:c r="R388" t="n">
        <x:v>0</x:v>
      </x:c>
      <x:c r="S388" t="n">
        <x:v>0</x:v>
      </x:c>
      <x:c r="T388" t="n">
        <x:v>0</x:v>
      </x:c>
      <x:c r="U388" t="n">
        <x:v>0</x:v>
      </x:c>
      <x:c r="V388" t="n">
        <x:v>0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0</x:v>
      </x:c>
      <x:c r="AB388" t="n">
        <x:v>0</x:v>
      </x:c>
      <x:c r="AC388" t="n">
        <x:v>0</x:v>
      </x:c>
      <x:c r="AD388" t="n">
        <x:v>0</x:v>
      </x:c>
      <x:c r="AE388" t="n">
        <x:v>0</x:v>
      </x:c>
      <x:c r="AF388" t="n">
        <x:v>0</x:v>
      </x:c>
      <x:c r="AG388" t="n">
        <x:v>0</x:v>
      </x:c>
      <x:c r="AH388" t="n">
        <x:v>0</x:v>
      </x:c>
      <x:c r="AI388" t="n">
        <x:v>0</x:v>
      </x:c>
      <x:c r="AJ388" t="n">
        <x:v>0</x:v>
      </x:c>
      <x:c r="AK388" t="n">
        <x:v>0</x:v>
      </x:c>
      <x:c r="AL388" t="n">
        <x:v>0</x:v>
      </x:c>
      <x:c r="AM388" t="n">
        <x:v>0</x:v>
      </x:c>
      <x:c r="AN388" t="n">
        <x:v>0</x:v>
      </x:c>
      <x:c r="AO388" t="n">
        <x:v>0</x:v>
      </x:c>
      <x:c r="AP388" t="n">
        <x:v>0</x:v>
      </x:c>
      <x:c r="AQ388" t="n">
        <x:v>0</x:v>
      </x:c>
      <x:c r="AR388" t="n">
        <x:v>0</x:v>
      </x:c>
      <x:c r="AS388" t="n">
        <x:v>0</x:v>
      </x:c>
      <x:c r="AT388" t="n">
        <x:v>0</x:v>
      </x:c>
      <x:c r="AU388" t="n">
        <x:v>0</x:v>
      </x:c>
      <x:c r="AV388" t="n">
        <x:v>0</x:v>
      </x:c>
      <x:c r="AW388" t="n">
        <x:v>0</x:v>
      </x:c>
      <x:c r="AX388" t="n">
        <x:v>0</x:v>
      </x:c>
      <x:c r="AY388" t="n">
        <x:v>0</x:v>
      </x:c>
      <x:c r="AZ388" t="n">
        <x:v>0</x:v>
      </x:c>
      <x:c r="BA388" t="n">
        <x:v>0</x:v>
      </x:c>
      <x:c r="BB388" t="n">
        <x:v>0</x:v>
      </x:c>
      <x:c r="BC388" t="n">
        <x:v>0</x:v>
      </x:c>
      <x:c r="BD388" t="n">
        <x:v>0</x:v>
      </x:c>
      <x:c r="BE388" t="n">
        <x:v>0</x:v>
      </x:c>
      <x:c r="BF388" t="n">
        <x:v>0</x:v>
      </x:c>
      <x:c r="BG388" t="n">
        <x:v>0</x:v>
      </x:c>
      <x:c r="BH388" t="n">
        <x:v>0</x:v>
      </x:c>
      <x:c r="BI388" t="n">
        <x:v>0</x:v>
      </x:c>
      <x:c r="BJ388" t="n">
        <x:v>0</x:v>
      </x:c>
      <x:c r="BK388" t="n">
        <x:v>0</x:v>
      </x:c>
      <x:c r="BL388" t="n">
        <x:v>0</x:v>
      </x:c>
      <x:c r="BM388" t="n">
        <x:v>0</x:v>
      </x:c>
      <x:c r="BN388" t="n">
        <x:v>0</x:v>
      </x:c>
      <x:c r="BO388" t="n">
        <x:v>0</x:v>
      </x:c>
      <x:c r="BP388" t="n">
        <x:v>0</x:v>
      </x:c>
      <x:c r="BQ388" t="n">
        <x:v>0</x:v>
      </x:c>
      <x:c r="BR388" t="n">
        <x:v>0</x:v>
      </x:c>
      <x:c r="BS388" t="n">
        <x:v>0</x:v>
      </x:c>
      <x:c r="BT388" t="n">
        <x:v>0</x:v>
      </x:c>
      <x:c r="BU388" t="n">
        <x:v>0</x:v>
      </x:c>
      <x:c r="BV388" t="n">
        <x:v>0</x:v>
      </x:c>
      <x:c r="BW388" t="n">
        <x:v>0</x:v>
      </x:c>
      <x:c r="BX388" t="n">
        <x:v>0</x:v>
      </x:c>
      <x:c r="BY388" t="n">
        <x:v>0</x:v>
      </x:c>
      <x:c r="BZ388" t="n">
        <x:v>0</x:v>
      </x:c>
      <x:c r="CA388" t="n">
        <x:v>0</x:v>
      </x:c>
      <x:c r="CB388" t="n">
        <x:v>0</x:v>
      </x:c>
      <x:c r="CC388" t="n">
        <x:v>0</x:v>
      </x:c>
      <x:c r="CD388" t="n">
        <x:v>0</x:v>
      </x:c>
      <x:c r="CE388" t="n">
        <x:v>0</x:v>
      </x:c>
      <x:c r="CF388" t="n">
        <x:v>0</x:v>
      </x:c>
      <x:c r="CG388" t="n">
        <x:v>0</x:v>
      </x:c>
      <x:c r="CH388" t="n">
        <x:v>0</x:v>
      </x:c>
    </x:row>
    <x:row r="389">
      <x:c r="A389" t="n">
        <x:v>680649</x:v>
      </x:c>
      <x:c r="B389" t="str">
        <x:v>Kampashka 21</x:v>
      </x:c>
      <x:c r="C389" t="n">
        <x:v>581275</x:v>
      </x:c>
      <x:c r="D389" t="str">
        <x:v>Member</x:v>
      </x:c>
      <x:c r="E389" t="str">
        <x:v>Толстый</x:v>
      </x:c>
      <x:c r="F389"/>
      <x:c r="G389" t="str">
        <x:v>Lika</x:v>
      </x:c>
      <x:c r="H389" t="n">
        <x:v>275232</x:v>
      </x:c>
      <x:c r="I389"/>
      <x:c r="J389" t="n">
        <x:v>0</x:v>
      </x:c>
      <x:c r="K389" t="n">
        <x:v>0</x:v>
      </x:c>
      <x:c r="L389" t="n">
        <x:v>0</x:v>
      </x:c>
      <x:c r="M389" t="n">
        <x:v>0</x:v>
      </x:c>
      <x:c r="N389" t="n">
        <x:v>0</x:v>
      </x:c>
      <x:c r="O389" t="n">
        <x:v>0</x:v>
      </x:c>
      <x:c r="P389" t="n">
        <x:v>0</x:v>
      </x:c>
      <x:c r="Q389" t="n">
        <x:v>0</x:v>
      </x:c>
      <x:c r="R389" t="n">
        <x:v>0</x:v>
      </x:c>
      <x:c r="S389" t="n">
        <x:v>0</x:v>
      </x:c>
      <x:c r="T389" t="n">
        <x:v>0</x:v>
      </x:c>
      <x:c r="U389" t="n">
        <x:v>0</x:v>
      </x:c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0</x:v>
      </x:c>
      <x:c r="AA389" t="n">
        <x:v>0</x:v>
      </x:c>
      <x:c r="AB389" t="n">
        <x:v>0</x:v>
      </x:c>
      <x:c r="AC389" t="n">
        <x:v>0</x:v>
      </x:c>
      <x:c r="AD389" t="n">
        <x:v>0</x:v>
      </x:c>
      <x:c r="AE389" t="n">
        <x:v>0</x:v>
      </x:c>
      <x:c r="AF389" t="n">
        <x:v>0</x:v>
      </x:c>
      <x:c r="AG389" t="n">
        <x:v>0</x:v>
      </x:c>
      <x:c r="AH389" t="n">
        <x:v>0</x:v>
      </x:c>
      <x:c r="AI389" t="n">
        <x:v>0</x:v>
      </x:c>
      <x:c r="AJ389" t="n">
        <x:v>0</x:v>
      </x:c>
      <x:c r="AK389" t="n">
        <x:v>0</x:v>
      </x:c>
      <x:c r="AL389" t="n">
        <x:v>0</x:v>
      </x:c>
      <x:c r="AM389" t="n">
        <x:v>0</x:v>
      </x:c>
      <x:c r="AN389" t="n">
        <x:v>0</x:v>
      </x:c>
      <x:c r="AO389" t="n">
        <x:v>0</x:v>
      </x:c>
      <x:c r="AP389" t="n">
        <x:v>0</x:v>
      </x:c>
      <x:c r="AQ389" t="n">
        <x:v>0</x:v>
      </x:c>
      <x:c r="AR389" t="n">
        <x:v>0</x:v>
      </x:c>
      <x:c r="AS389" t="n">
        <x:v>0</x:v>
      </x:c>
      <x:c r="AT389" t="n">
        <x:v>0</x:v>
      </x:c>
      <x:c r="AU389" t="n">
        <x:v>0</x:v>
      </x:c>
      <x:c r="AV389" t="n">
        <x:v>0</x:v>
      </x:c>
      <x:c r="AW389" t="n">
        <x:v>0</x:v>
      </x:c>
      <x:c r="AX389" t="n">
        <x:v>0</x:v>
      </x:c>
      <x:c r="AY389" t="n">
        <x:v>0</x:v>
      </x:c>
      <x:c r="AZ389" t="n">
        <x:v>0</x:v>
      </x:c>
      <x:c r="BA389" t="n">
        <x:v>0</x:v>
      </x:c>
      <x:c r="BB389" t="n">
        <x:v>0</x:v>
      </x:c>
      <x:c r="BC389" t="n">
        <x:v>0</x:v>
      </x:c>
      <x:c r="BD389" t="n">
        <x:v>0</x:v>
      </x:c>
      <x:c r="BE389" t="n">
        <x:v>0</x:v>
      </x:c>
      <x:c r="BF389" t="n">
        <x:v>0</x:v>
      </x:c>
      <x:c r="BG389" t="n">
        <x:v>0</x:v>
      </x:c>
      <x:c r="BH389" t="n">
        <x:v>0</x:v>
      </x:c>
      <x:c r="BI389" t="n">
        <x:v>0</x:v>
      </x:c>
      <x:c r="BJ389" t="n">
        <x:v>0</x:v>
      </x:c>
      <x:c r="BK389" t="n">
        <x:v>0</x:v>
      </x:c>
      <x:c r="BL389" t="n">
        <x:v>0</x:v>
      </x:c>
      <x:c r="BM389" t="n">
        <x:v>0</x:v>
      </x:c>
      <x:c r="BN389" t="n">
        <x:v>0</x:v>
      </x:c>
      <x:c r="BO389" t="n">
        <x:v>0</x:v>
      </x:c>
      <x:c r="BP389" t="n">
        <x:v>0</x:v>
      </x:c>
      <x:c r="BQ389" t="n">
        <x:v>0</x:v>
      </x:c>
      <x:c r="BR389" t="n">
        <x:v>0</x:v>
      </x:c>
      <x:c r="BS389" t="n">
        <x:v>0</x:v>
      </x:c>
      <x:c r="BT389" t="n">
        <x:v>0</x:v>
      </x:c>
      <x:c r="BU389" t="n">
        <x:v>0</x:v>
      </x:c>
      <x:c r="BV389" t="n">
        <x:v>0</x:v>
      </x:c>
      <x:c r="BW389" t="n">
        <x:v>0</x:v>
      </x:c>
      <x:c r="BX389" t="n">
        <x:v>0</x:v>
      </x:c>
      <x:c r="BY389" t="n">
        <x:v>0</x:v>
      </x:c>
      <x:c r="BZ389" t="n">
        <x:v>0</x:v>
      </x:c>
      <x:c r="CA389" t="n">
        <x:v>0</x:v>
      </x:c>
      <x:c r="CB389" t="n">
        <x:v>0</x:v>
      </x:c>
      <x:c r="CC389" t="n">
        <x:v>0</x:v>
      </x:c>
      <x:c r="CD389" t="n">
        <x:v>0</x:v>
      </x:c>
      <x:c r="CE389" t="n">
        <x:v>0</x:v>
      </x:c>
      <x:c r="CF389" t="n">
        <x:v>0</x:v>
      </x:c>
      <x:c r="CG389" t="n">
        <x:v>0</x:v>
      </x:c>
      <x:c r="CH389" t="n">
        <x:v>0</x:v>
      </x:c>
    </x:row>
    <x:row r="390">
      <x:c r="A390" t="n">
        <x:v>680649</x:v>
      </x:c>
      <x:c r="B390" t="str">
        <x:v>Kampashka 21</x:v>
      </x:c>
      <x:c r="C390" t="n">
        <x:v>922524</x:v>
      </x:c>
      <x:c r="D390" t="str">
        <x:v>Member</x:v>
      </x:c>
      <x:c r="E390" t="str">
        <x:v>Yogi</x:v>
      </x:c>
      <x:c r="F390"/>
      <x:c r="G390" t="str">
        <x:v>Lika</x:v>
      </x:c>
      <x:c r="H390" t="n">
        <x:v>275232</x:v>
      </x:c>
      <x:c r="I390"/>
      <x:c r="J390" t="n">
        <x:v>0</x:v>
      </x:c>
      <x:c r="K390" t="n">
        <x:v>0</x:v>
      </x:c>
      <x:c r="L390" t="n">
        <x:v>0</x:v>
      </x:c>
      <x:c r="M390" t="n">
        <x:v>0</x:v>
      </x:c>
      <x:c r="N390" t="n">
        <x:v>0</x:v>
      </x:c>
      <x:c r="O390" t="n">
        <x:v>0</x:v>
      </x:c>
      <x:c r="P390" t="n">
        <x:v>0</x:v>
      </x:c>
      <x:c r="Q390" t="n">
        <x:v>0</x:v>
      </x:c>
      <x:c r="R390" t="n">
        <x:v>0</x:v>
      </x:c>
      <x:c r="S390" t="n">
        <x:v>0</x:v>
      </x:c>
      <x:c r="T390" t="n">
        <x:v>0</x:v>
      </x:c>
      <x:c r="U390" t="n">
        <x:v>0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0</x:v>
      </x:c>
      <x:c r="AB390" t="n">
        <x:v>0</x:v>
      </x:c>
      <x:c r="AC390" t="n">
        <x:v>0</x:v>
      </x:c>
      <x:c r="AD390" t="n">
        <x:v>0</x:v>
      </x:c>
      <x:c r="AE390" t="n">
        <x:v>0</x:v>
      </x:c>
      <x:c r="AF390" t="n">
        <x:v>0</x:v>
      </x:c>
      <x:c r="AG390" t="n">
        <x:v>0</x:v>
      </x:c>
      <x:c r="AH390" t="n">
        <x:v>0</x:v>
      </x:c>
      <x:c r="AI390" t="n">
        <x:v>0</x:v>
      </x:c>
      <x:c r="AJ390" t="n">
        <x:v>0</x:v>
      </x:c>
      <x:c r="AK390" t="n">
        <x:v>0</x:v>
      </x:c>
      <x:c r="AL390" t="n">
        <x:v>0</x:v>
      </x:c>
      <x:c r="AM390" t="n">
        <x:v>0</x:v>
      </x:c>
      <x:c r="AN390" t="n">
        <x:v>0</x:v>
      </x:c>
      <x:c r="AO390" t="n">
        <x:v>0</x:v>
      </x:c>
      <x:c r="AP390" t="n">
        <x:v>0</x:v>
      </x:c>
      <x:c r="AQ390" t="n">
        <x:v>0</x:v>
      </x:c>
      <x:c r="AR390" t="n">
        <x:v>0</x:v>
      </x:c>
      <x:c r="AS390" t="n">
        <x:v>0</x:v>
      </x:c>
      <x:c r="AT390" t="n">
        <x:v>0</x:v>
      </x:c>
      <x:c r="AU390" t="n">
        <x:v>0</x:v>
      </x:c>
      <x:c r="AV390" t="n">
        <x:v>0</x:v>
      </x:c>
      <x:c r="AW390" t="n">
        <x:v>0</x:v>
      </x:c>
      <x:c r="AX390" t="n">
        <x:v>0</x:v>
      </x:c>
      <x:c r="AY390" t="n">
        <x:v>0</x:v>
      </x:c>
      <x:c r="AZ390" t="n">
        <x:v>0</x:v>
      </x:c>
      <x:c r="BA390" t="n">
        <x:v>0</x:v>
      </x:c>
      <x:c r="BB390" t="n">
        <x:v>0</x:v>
      </x:c>
      <x:c r="BC390" t="n">
        <x:v>0</x:v>
      </x:c>
      <x:c r="BD390" t="n">
        <x:v>0</x:v>
      </x:c>
      <x:c r="BE390" t="n">
        <x:v>0</x:v>
      </x:c>
      <x:c r="BF390" t="n">
        <x:v>0</x:v>
      </x:c>
      <x:c r="BG390" t="n">
        <x:v>0</x:v>
      </x:c>
      <x:c r="BH390" t="n">
        <x:v>0</x:v>
      </x:c>
      <x:c r="BI390" t="n">
        <x:v>0</x:v>
      </x:c>
      <x:c r="BJ390" t="n">
        <x:v>0</x:v>
      </x:c>
      <x:c r="BK390" t="n">
        <x:v>0</x:v>
      </x:c>
      <x:c r="BL390" t="n">
        <x:v>0</x:v>
      </x:c>
      <x:c r="BM390" t="n">
        <x:v>0</x:v>
      </x:c>
      <x:c r="BN390" t="n">
        <x:v>0</x:v>
      </x:c>
      <x:c r="BO390" t="n">
        <x:v>0</x:v>
      </x:c>
      <x:c r="BP390" t="n">
        <x:v>0</x:v>
      </x:c>
      <x:c r="BQ390" t="n">
        <x:v>0</x:v>
      </x:c>
      <x:c r="BR390" t="n">
        <x:v>0</x:v>
      </x:c>
      <x:c r="BS390" t="n">
        <x:v>0</x:v>
      </x:c>
      <x:c r="BT390" t="n">
        <x:v>0</x:v>
      </x:c>
      <x:c r="BU390" t="n">
        <x:v>0</x:v>
      </x:c>
      <x:c r="BV390" t="n">
        <x:v>0</x:v>
      </x:c>
      <x:c r="BW390" t="n">
        <x:v>0</x:v>
      </x:c>
      <x:c r="BX390" t="n">
        <x:v>0</x:v>
      </x:c>
      <x:c r="BY390" t="n">
        <x:v>0</x:v>
      </x:c>
      <x:c r="BZ390" t="n">
        <x:v>0</x:v>
      </x:c>
      <x:c r="CA390" t="n">
        <x:v>0</x:v>
      </x:c>
      <x:c r="CB390" t="n">
        <x:v>0</x:v>
      </x:c>
      <x:c r="CC390" t="n">
        <x:v>0</x:v>
      </x:c>
      <x:c r="CD390" t="n">
        <x:v>0</x:v>
      </x:c>
      <x:c r="CE390" t="n">
        <x:v>0</x:v>
      </x:c>
      <x:c r="CF390" t="n">
        <x:v>0</x:v>
      </x:c>
      <x:c r="CG390" t="n">
        <x:v>0</x:v>
      </x:c>
      <x:c r="CH390" t="n">
        <x:v>0</x:v>
      </x:c>
    </x:row>
    <x:row r="391">
      <x:c r="A391" t="n">
        <x:v>680649</x:v>
      </x:c>
      <x:c r="B391" t="str">
        <x:v>Kampashka 21</x:v>
      </x:c>
      <x:c r="C391" t="n">
        <x:v>352796</x:v>
      </x:c>
      <x:c r="D391" t="str">
        <x:v>Member</x:v>
      </x:c>
      <x:c r="E391" t="str">
        <x:v>Toxa1987</x:v>
      </x:c>
      <x:c r="F391"/>
      <x:c r="G391" t="str">
        <x:v>Lika</x:v>
      </x:c>
      <x:c r="H391" t="n">
        <x:v>275232</x:v>
      </x:c>
      <x:c r="I391"/>
      <x:c r="J391" t="n">
        <x:v>0</x:v>
      </x:c>
      <x:c r="K391" t="n">
        <x:v>0</x:v>
      </x:c>
      <x:c r="L391" t="n">
        <x:v>0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0</x:v>
      </x:c>
      <x:c r="R391" t="n">
        <x:v>0</x:v>
      </x:c>
      <x:c r="S391" t="n">
        <x:v>0</x:v>
      </x:c>
      <x:c r="T391" t="n">
        <x:v>0</x:v>
      </x:c>
      <x:c r="U391" t="n">
        <x:v>0</x:v>
      </x:c>
      <x:c r="V391" t="n">
        <x:v>0</x:v>
      </x:c>
      <x:c r="W391" t="n">
        <x:v>0</x:v>
      </x:c>
      <x:c r="X391" t="n">
        <x:v>0</x:v>
      </x:c>
      <x:c r="Y391" t="n">
        <x:v>0</x:v>
      </x:c>
      <x:c r="Z391" t="n">
        <x:v>0</x:v>
      </x:c>
      <x:c r="AA391" t="n">
        <x:v>0</x:v>
      </x:c>
      <x:c r="AB391" t="n">
        <x:v>0</x:v>
      </x:c>
      <x:c r="AC391" t="n">
        <x:v>0</x:v>
      </x:c>
      <x:c r="AD391" t="n">
        <x:v>0</x:v>
      </x:c>
      <x:c r="AE391" t="n">
        <x:v>0</x:v>
      </x:c>
      <x:c r="AF391" t="n">
        <x:v>0</x:v>
      </x:c>
      <x:c r="AG391" t="n">
        <x:v>0</x:v>
      </x:c>
      <x:c r="AH391" t="n">
        <x:v>0</x:v>
      </x:c>
      <x:c r="AI391" t="n">
        <x:v>0</x:v>
      </x:c>
      <x:c r="AJ391" t="n">
        <x:v>0</x:v>
      </x:c>
      <x:c r="AK391" t="n">
        <x:v>0</x:v>
      </x:c>
      <x:c r="AL391" t="n">
        <x:v>0</x:v>
      </x:c>
      <x:c r="AM391" t="n">
        <x:v>0</x:v>
      </x:c>
      <x:c r="AN391" t="n">
        <x:v>0</x:v>
      </x:c>
      <x:c r="AO391" t="n">
        <x:v>0</x:v>
      </x:c>
      <x:c r="AP391" t="n">
        <x:v>0</x:v>
      </x:c>
      <x:c r="AQ391" t="n">
        <x:v>0</x:v>
      </x:c>
      <x:c r="AR391" t="n">
        <x:v>0</x:v>
      </x:c>
      <x:c r="AS391" t="n">
        <x:v>0</x:v>
      </x:c>
      <x:c r="AT391" t="n">
        <x:v>0</x:v>
      </x:c>
      <x:c r="AU391" t="n">
        <x:v>0</x:v>
      </x:c>
      <x:c r="AV391" t="n">
        <x:v>0</x:v>
      </x:c>
      <x:c r="AW391" t="n">
        <x:v>0</x:v>
      </x:c>
      <x:c r="AX391" t="n">
        <x:v>0</x:v>
      </x:c>
      <x:c r="AY391" t="n">
        <x:v>0</x:v>
      </x:c>
      <x:c r="AZ391" t="n">
        <x:v>0</x:v>
      </x:c>
      <x:c r="BA391" t="n">
        <x:v>0</x:v>
      </x:c>
      <x:c r="BB391" t="n">
        <x:v>0</x:v>
      </x:c>
      <x:c r="BC391" t="n">
        <x:v>0</x:v>
      </x:c>
      <x:c r="BD391" t="n">
        <x:v>0</x:v>
      </x:c>
      <x:c r="BE391" t="n">
        <x:v>0</x:v>
      </x:c>
      <x:c r="BF391" t="n">
        <x:v>0</x:v>
      </x:c>
      <x:c r="BG391" t="n">
        <x:v>0</x:v>
      </x:c>
      <x:c r="BH391" t="n">
        <x:v>0</x:v>
      </x:c>
      <x:c r="BI391" t="n">
        <x:v>0</x:v>
      </x:c>
      <x:c r="BJ391" t="n">
        <x:v>0</x:v>
      </x:c>
      <x:c r="BK391" t="n">
        <x:v>0</x:v>
      </x:c>
      <x:c r="BL391" t="n">
        <x:v>0</x:v>
      </x:c>
      <x:c r="BM391" t="n">
        <x:v>0</x:v>
      </x:c>
      <x:c r="BN391" t="n">
        <x:v>0</x:v>
      </x:c>
      <x:c r="BO391" t="n">
        <x:v>0</x:v>
      </x:c>
      <x:c r="BP391" t="n">
        <x:v>0</x:v>
      </x:c>
      <x:c r="BQ391" t="n">
        <x:v>0</x:v>
      </x:c>
      <x:c r="BR391" t="n">
        <x:v>0</x:v>
      </x:c>
      <x:c r="BS391" t="n">
        <x:v>0</x:v>
      </x:c>
      <x:c r="BT391" t="n">
        <x:v>0</x:v>
      </x:c>
      <x:c r="BU391" t="n">
        <x:v>0</x:v>
      </x:c>
      <x:c r="BV391" t="n">
        <x:v>0</x:v>
      </x:c>
      <x:c r="BW391" t="n">
        <x:v>0</x:v>
      </x:c>
      <x:c r="BX391" t="n">
        <x:v>0</x:v>
      </x:c>
      <x:c r="BY391" t="n">
        <x:v>0</x:v>
      </x:c>
      <x:c r="BZ391" t="n">
        <x:v>0</x:v>
      </x:c>
      <x:c r="CA391" t="n">
        <x:v>0</x:v>
      </x:c>
      <x:c r="CB391" t="n">
        <x:v>0</x:v>
      </x:c>
      <x:c r="CC391" t="n">
        <x:v>0</x:v>
      </x:c>
      <x:c r="CD391" t="n">
        <x:v>0</x:v>
      </x:c>
      <x:c r="CE391" t="n">
        <x:v>0</x:v>
      </x:c>
      <x:c r="CF391" t="n">
        <x:v>0</x:v>
      </x:c>
      <x:c r="CG391" t="n">
        <x:v>0</x:v>
      </x:c>
      <x:c r="CH391" t="n">
        <x:v>0</x:v>
      </x:c>
    </x:row>
    <x:row r="392">
      <x:c r="A392" t="n">
        <x:v>680649</x:v>
      </x:c>
      <x:c r="B392" t="str">
        <x:v>Kampashka 21</x:v>
      </x:c>
      <x:c r="C392" t="n">
        <x:v>866019</x:v>
      </x:c>
      <x:c r="D392" t="str">
        <x:v>Member</x:v>
      </x:c>
      <x:c r="E392" t="str">
        <x:v>PlayeruQPrk9</x:v>
      </x:c>
      <x:c r="F392"/>
      <x:c r="G392" t="str">
        <x:v>Lika</x:v>
      </x:c>
      <x:c r="H392" t="n">
        <x:v>275232</x:v>
      </x:c>
      <x:c r="I392"/>
      <x:c r="J392" t="n">
        <x:v>0</x:v>
      </x:c>
      <x:c r="K392" t="n">
        <x:v>0</x:v>
      </x:c>
      <x:c r="L392" t="n">
        <x:v>0</x:v>
      </x:c>
      <x:c r="M392" t="n">
        <x:v>0</x:v>
      </x:c>
      <x:c r="N392" t="n">
        <x:v>0</x:v>
      </x:c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 t="n">
        <x:v>0</x:v>
      </x:c>
      <x:c r="U392" t="n">
        <x:v>0</x:v>
      </x:c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 t="n">
        <x:v>0</x:v>
      </x:c>
      <x:c r="AC392" t="n">
        <x:v>0</x:v>
      </x:c>
      <x:c r="AD392" t="n">
        <x:v>0</x:v>
      </x:c>
      <x:c r="AE392" t="n">
        <x:v>0</x:v>
      </x:c>
      <x:c r="AF392" t="n">
        <x:v>0</x:v>
      </x:c>
      <x:c r="AG392" t="n">
        <x:v>0</x:v>
      </x:c>
      <x:c r="AH392" t="n">
        <x:v>0</x:v>
      </x:c>
      <x:c r="AI392" t="n">
        <x:v>0</x:v>
      </x:c>
      <x:c r="AJ392" t="n">
        <x:v>0</x:v>
      </x:c>
      <x:c r="AK392" t="n">
        <x:v>0</x:v>
      </x:c>
      <x:c r="AL392" t="n">
        <x:v>0</x:v>
      </x:c>
      <x:c r="AM392" t="n">
        <x:v>0</x:v>
      </x:c>
      <x:c r="AN392" t="n">
        <x:v>0</x:v>
      </x:c>
      <x:c r="AO392" t="n">
        <x:v>0</x:v>
      </x:c>
      <x:c r="AP392" t="n">
        <x:v>0</x:v>
      </x:c>
      <x:c r="AQ392" t="n">
        <x:v>0</x:v>
      </x:c>
      <x:c r="AR392" t="n">
        <x:v>0</x:v>
      </x:c>
      <x:c r="AS392" t="n">
        <x:v>0</x:v>
      </x:c>
      <x:c r="AT392" t="n">
        <x:v>0</x:v>
      </x:c>
      <x:c r="AU392" t="n">
        <x:v>0</x:v>
      </x:c>
      <x:c r="AV392" t="n">
        <x:v>0</x:v>
      </x:c>
      <x:c r="AW392" t="n">
        <x:v>0</x:v>
      </x:c>
      <x:c r="AX392" t="n">
        <x:v>0</x:v>
      </x:c>
      <x:c r="AY392" t="n">
        <x:v>0</x:v>
      </x:c>
      <x:c r="AZ392" t="n">
        <x:v>0</x:v>
      </x:c>
      <x:c r="BA392" t="n">
        <x:v>0</x:v>
      </x:c>
      <x:c r="BB392" t="n">
        <x:v>0</x:v>
      </x:c>
      <x:c r="BC392" t="n">
        <x:v>0</x:v>
      </x:c>
      <x:c r="BD392" t="n">
        <x:v>0</x:v>
      </x:c>
      <x:c r="BE392" t="n">
        <x:v>0</x:v>
      </x:c>
      <x:c r="BF392" t="n">
        <x:v>0</x:v>
      </x:c>
      <x:c r="BG392" t="n">
        <x:v>0</x:v>
      </x:c>
      <x:c r="BH392" t="n">
        <x:v>0</x:v>
      </x:c>
      <x:c r="BI392" t="n">
        <x:v>0</x:v>
      </x:c>
      <x:c r="BJ392" t="n">
        <x:v>0</x:v>
      </x:c>
      <x:c r="BK392" t="n">
        <x:v>0</x:v>
      </x:c>
      <x:c r="BL392" t="n">
        <x:v>0</x:v>
      </x:c>
      <x:c r="BM392" t="n">
        <x:v>0</x:v>
      </x:c>
      <x:c r="BN392" t="n">
        <x:v>0</x:v>
      </x:c>
      <x:c r="BO392" t="n">
        <x:v>0</x:v>
      </x:c>
      <x:c r="BP392" t="n">
        <x:v>0</x:v>
      </x:c>
      <x:c r="BQ392" t="n">
        <x:v>0</x:v>
      </x:c>
      <x:c r="BR392" t="n">
        <x:v>0</x:v>
      </x:c>
      <x:c r="BS392" t="n">
        <x:v>0</x:v>
      </x:c>
      <x:c r="BT392" t="n">
        <x:v>0</x:v>
      </x:c>
      <x:c r="BU392" t="n">
        <x:v>0</x:v>
      </x:c>
      <x:c r="BV392" t="n">
        <x:v>0</x:v>
      </x:c>
      <x:c r="BW392" t="n">
        <x:v>0</x:v>
      </x:c>
      <x:c r="BX392" t="n">
        <x:v>0</x:v>
      </x:c>
      <x:c r="BY392" t="n">
        <x:v>0</x:v>
      </x:c>
      <x:c r="BZ392" t="n">
        <x:v>0</x:v>
      </x:c>
      <x:c r="CA392" t="n">
        <x:v>0</x:v>
      </x:c>
      <x:c r="CB392" t="n">
        <x:v>0</x:v>
      </x:c>
      <x:c r="CC392" t="n">
        <x:v>0</x:v>
      </x:c>
      <x:c r="CD392" t="n">
        <x:v>0</x:v>
      </x:c>
      <x:c r="CE392" t="n">
        <x:v>0</x:v>
      </x:c>
      <x:c r="CF392" t="n">
        <x:v>0</x:v>
      </x:c>
      <x:c r="CG392" t="n">
        <x:v>0</x:v>
      </x:c>
      <x:c r="CH392" t="n">
        <x:v>0</x:v>
      </x:c>
    </x:row>
    <x:row r="393">
      <x:c r="A393" t="n">
        <x:v>680649</x:v>
      </x:c>
      <x:c r="B393" t="str">
        <x:v>Kampashka 21</x:v>
      </x:c>
      <x:c r="C393" t="n">
        <x:v>357557</x:v>
      </x:c>
      <x:c r="D393" t="str">
        <x:v>Member</x:v>
      </x:c>
      <x:c r="E393" t="str">
        <x:v>manopierre</x:v>
      </x:c>
      <x:c r="F393"/>
      <x:c r="G393" t="str">
        <x:v>Lika</x:v>
      </x:c>
      <x:c r="H393" t="n">
        <x:v>275232</x:v>
      </x:c>
      <x:c r="I393"/>
      <x:c r="J393" t="n">
        <x:v>0</x:v>
      </x:c>
      <x:c r="K393" t="n">
        <x:v>0</x:v>
      </x:c>
      <x:c r="L393" t="n">
        <x:v>0</x:v>
      </x:c>
      <x:c r="M393" t="n">
        <x:v>0</x:v>
      </x:c>
      <x:c r="N393" t="n">
        <x:v>0</x:v>
      </x:c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 t="n">
        <x:v>0</x:v>
      </x:c>
      <x:c r="U393" t="n">
        <x:v>0</x:v>
      </x:c>
      <x:c r="V393" t="n">
        <x:v>0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0</x:v>
      </x:c>
      <x:c r="AB393" t="n">
        <x:v>0</x:v>
      </x:c>
      <x:c r="AC393" t="n">
        <x:v>0</x:v>
      </x:c>
      <x:c r="AD393" t="n">
        <x:v>0</x:v>
      </x:c>
      <x:c r="AE393" t="n">
        <x:v>0</x:v>
      </x:c>
      <x:c r="AF393" t="n">
        <x:v>0</x:v>
      </x:c>
      <x:c r="AG393" t="n">
        <x:v>0</x:v>
      </x:c>
      <x:c r="AH393" t="n">
        <x:v>0</x:v>
      </x:c>
      <x:c r="AI393" t="n">
        <x:v>0</x:v>
      </x:c>
      <x:c r="AJ393" t="n">
        <x:v>0</x:v>
      </x:c>
      <x:c r="AK393" t="n">
        <x:v>0</x:v>
      </x:c>
      <x:c r="AL393" t="n">
        <x:v>0</x:v>
      </x:c>
      <x:c r="AM393" t="n">
        <x:v>0</x:v>
      </x:c>
      <x:c r="AN393" t="n">
        <x:v>0</x:v>
      </x:c>
      <x:c r="AO393" t="n">
        <x:v>0</x:v>
      </x:c>
      <x:c r="AP393" t="n">
        <x:v>0</x:v>
      </x:c>
      <x:c r="AQ393" t="n">
        <x:v>0</x:v>
      </x:c>
      <x:c r="AR393" t="n">
        <x:v>0</x:v>
      </x:c>
      <x:c r="AS393" t="n">
        <x:v>0</x:v>
      </x:c>
      <x:c r="AT393" t="n">
        <x:v>0</x:v>
      </x:c>
      <x:c r="AU393" t="n">
        <x:v>0</x:v>
      </x:c>
      <x:c r="AV393" t="n">
        <x:v>0</x:v>
      </x:c>
      <x:c r="AW393" t="n">
        <x:v>0</x:v>
      </x:c>
      <x:c r="AX393" t="n">
        <x:v>0</x:v>
      </x:c>
      <x:c r="AY393" t="n">
        <x:v>0</x:v>
      </x:c>
      <x:c r="AZ393" t="n">
        <x:v>0</x:v>
      </x:c>
      <x:c r="BA393" t="n">
        <x:v>0</x:v>
      </x:c>
      <x:c r="BB393" t="n">
        <x:v>0</x:v>
      </x:c>
      <x:c r="BC393" t="n">
        <x:v>0</x:v>
      </x:c>
      <x:c r="BD393" t="n">
        <x:v>0</x:v>
      </x:c>
      <x:c r="BE393" t="n">
        <x:v>0</x:v>
      </x:c>
      <x:c r="BF393" t="n">
        <x:v>0</x:v>
      </x:c>
      <x:c r="BG393" t="n">
        <x:v>0</x:v>
      </x:c>
      <x:c r="BH393" t="n">
        <x:v>0</x:v>
      </x:c>
      <x:c r="BI393" t="n">
        <x:v>0</x:v>
      </x:c>
      <x:c r="BJ393" t="n">
        <x:v>0</x:v>
      </x:c>
      <x:c r="BK393" t="n">
        <x:v>0</x:v>
      </x:c>
      <x:c r="BL393" t="n">
        <x:v>0</x:v>
      </x:c>
      <x:c r="BM393" t="n">
        <x:v>0</x:v>
      </x:c>
      <x:c r="BN393" t="n">
        <x:v>0</x:v>
      </x:c>
      <x:c r="BO393" t="n">
        <x:v>0</x:v>
      </x:c>
      <x:c r="BP393" t="n">
        <x:v>0</x:v>
      </x:c>
      <x:c r="BQ393" t="n">
        <x:v>0</x:v>
      </x:c>
      <x:c r="BR393" t="n">
        <x:v>0</x:v>
      </x:c>
      <x:c r="BS393" t="n">
        <x:v>0</x:v>
      </x:c>
      <x:c r="BT393" t="n">
        <x:v>0</x:v>
      </x:c>
      <x:c r="BU393" t="n">
        <x:v>0</x:v>
      </x:c>
      <x:c r="BV393" t="n">
        <x:v>0</x:v>
      </x:c>
      <x:c r="BW393" t="n">
        <x:v>0</x:v>
      </x:c>
      <x:c r="BX393" t="n">
        <x:v>0</x:v>
      </x:c>
      <x:c r="BY393" t="n">
        <x:v>0</x:v>
      </x:c>
      <x:c r="BZ393" t="n">
        <x:v>0</x:v>
      </x:c>
      <x:c r="CA393" t="n">
        <x:v>0</x:v>
      </x:c>
      <x:c r="CB393" t="n">
        <x:v>0</x:v>
      </x:c>
      <x:c r="CC393" t="n">
        <x:v>0</x:v>
      </x:c>
      <x:c r="CD393" t="n">
        <x:v>0</x:v>
      </x:c>
      <x:c r="CE393" t="n">
        <x:v>0</x:v>
      </x:c>
      <x:c r="CF393" t="n">
        <x:v>0</x:v>
      </x:c>
      <x:c r="CG393" t="n">
        <x:v>0</x:v>
      </x:c>
      <x:c r="CH393" t="n">
        <x:v>0</x:v>
      </x:c>
    </x:row>
    <x:row r="394">
      <x:c r="A394" t="n">
        <x:v>680649</x:v>
      </x:c>
      <x:c r="B394" t="str">
        <x:v>Kampashka 21</x:v>
      </x:c>
      <x:c r="C394" t="n">
        <x:v>255356</x:v>
      </x:c>
      <x:c r="D394" t="str">
        <x:v>Agent</x:v>
      </x:c>
      <x:c r="E394" t="str">
        <x:v>PERSIK555</x:v>
      </x:c>
      <x:c r="F394" t="str">
        <x:v>Кошель</x:v>
      </x:c>
      <x:c r="G394"/>
      <x:c r="H394"/>
      <x:c r="I394"/>
      <x:c r="J394" t="n">
        <x:v>0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t="n">
        <x:v>0</x:v>
      </x:c>
      <x:c r="U394" t="n">
        <x:v>0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0</x:v>
      </x:c>
      <x:c r="AB394" t="n">
        <x:v>0</x:v>
      </x:c>
      <x:c r="AC394" t="n">
        <x:v>0</x:v>
      </x:c>
      <x:c r="AD394" t="n">
        <x:v>0</x:v>
      </x:c>
      <x:c r="AE394" t="n">
        <x:v>0</x:v>
      </x:c>
      <x:c r="AF394" t="n">
        <x:v>0</x:v>
      </x:c>
      <x:c r="AG394" t="n">
        <x:v>0</x:v>
      </x:c>
      <x:c r="AH394" t="n">
        <x:v>0</x:v>
      </x:c>
      <x:c r="AI394" t="n">
        <x:v>0</x:v>
      </x:c>
      <x:c r="AJ394" t="n">
        <x:v>0</x:v>
      </x:c>
      <x:c r="AK394" t="n">
        <x:v>0</x:v>
      </x:c>
      <x:c r="AL394" t="n">
        <x:v>0</x:v>
      </x:c>
      <x:c r="AM394" t="n">
        <x:v>0</x:v>
      </x:c>
      <x:c r="AN394" t="n">
        <x:v>0</x:v>
      </x:c>
      <x:c r="AO394" t="n">
        <x:v>0</x:v>
      </x:c>
      <x:c r="AP394" t="n">
        <x:v>0</x:v>
      </x:c>
      <x:c r="AQ394" t="n">
        <x:v>0</x:v>
      </x:c>
      <x:c r="AR394" t="n">
        <x:v>0</x:v>
      </x:c>
      <x:c r="AS394" t="n">
        <x:v>0</x:v>
      </x:c>
      <x:c r="AT394" t="n">
        <x:v>0</x:v>
      </x:c>
      <x:c r="AU394" t="n">
        <x:v>0</x:v>
      </x:c>
      <x:c r="AV394" t="n">
        <x:v>0</x:v>
      </x:c>
      <x:c r="AW394" t="n">
        <x:v>0</x:v>
      </x:c>
      <x:c r="AX394" t="n">
        <x:v>0</x:v>
      </x:c>
      <x:c r="AY394" t="n">
        <x:v>0</x:v>
      </x:c>
      <x:c r="AZ394" t="n">
        <x:v>0</x:v>
      </x:c>
      <x:c r="BA394" t="n">
        <x:v>0</x:v>
      </x:c>
      <x:c r="BB394" t="n">
        <x:v>0</x:v>
      </x:c>
      <x:c r="BC394" t="n">
        <x:v>0</x:v>
      </x:c>
      <x:c r="BD394" t="n">
        <x:v>0</x:v>
      </x:c>
      <x:c r="BE394" t="n">
        <x:v>0</x:v>
      </x:c>
      <x:c r="BF394" t="n">
        <x:v>0</x:v>
      </x:c>
      <x:c r="BG394" t="n">
        <x:v>0</x:v>
      </x:c>
      <x:c r="BH394" t="n">
        <x:v>0</x:v>
      </x:c>
      <x:c r="BI394" t="n">
        <x:v>0</x:v>
      </x:c>
      <x:c r="BJ394" t="n">
        <x:v>0</x:v>
      </x:c>
      <x:c r="BK394" t="n">
        <x:v>0</x:v>
      </x:c>
      <x:c r="BL394" t="n">
        <x:v>0</x:v>
      </x:c>
      <x:c r="BM394" t="n">
        <x:v>0</x:v>
      </x:c>
      <x:c r="BN394" t="n">
        <x:v>0</x:v>
      </x:c>
      <x:c r="BO394" t="n">
        <x:v>0</x:v>
      </x:c>
      <x:c r="BP394" t="n">
        <x:v>0</x:v>
      </x:c>
      <x:c r="BQ394" t="n">
        <x:v>0</x:v>
      </x:c>
      <x:c r="BR394" t="n">
        <x:v>0</x:v>
      </x:c>
      <x:c r="BS394" t="n">
        <x:v>0</x:v>
      </x:c>
      <x:c r="BT394" t="n">
        <x:v>0</x:v>
      </x:c>
      <x:c r="BU394" t="n">
        <x:v>0</x:v>
      </x:c>
      <x:c r="BV394" t="n">
        <x:v>0</x:v>
      </x:c>
      <x:c r="BW394" t="n">
        <x:v>0</x:v>
      </x:c>
      <x:c r="BX394" t="n">
        <x:v>0</x:v>
      </x:c>
      <x:c r="BY394" t="n">
        <x:v>0</x:v>
      </x:c>
      <x:c r="BZ394" t="n">
        <x:v>0</x:v>
      </x:c>
      <x:c r="CA394" t="n">
        <x:v>0</x:v>
      </x:c>
      <x:c r="CB394" t="n">
        <x:v>0</x:v>
      </x:c>
      <x:c r="CC394" t="n">
        <x:v>0</x:v>
      </x:c>
      <x:c r="CD394" t="n">
        <x:v>0</x:v>
      </x:c>
      <x:c r="CE394" t="n">
        <x:v>0</x:v>
      </x:c>
      <x:c r="CF394" t="n">
        <x:v>0</x:v>
      </x:c>
      <x:c r="CG394" t="n">
        <x:v>0</x:v>
      </x:c>
      <x:c r="CH394" t="n">
        <x:v>0</x:v>
      </x:c>
    </x:row>
    <x:row r="395">
      <x:c r="A395" t="n">
        <x:v>680649</x:v>
      </x:c>
      <x:c r="B395" t="str">
        <x:v>Kampashka 21</x:v>
      </x:c>
      <x:c r="C395" t="n">
        <x:v>927772</x:v>
      </x:c>
      <x:c r="D395" t="str">
        <x:v>Member</x:v>
      </x:c>
      <x:c r="E395" t="str">
        <x:v>Pfon</x:v>
      </x:c>
      <x:c r="F395"/>
      <x:c r="G395" t="str">
        <x:v>PERSIK555</x:v>
      </x:c>
      <x:c r="H395" t="n">
        <x:v>255356</x:v>
      </x:c>
      <x:c r="I395" t="str">
        <x:v>Кошель</x:v>
      </x:c>
      <x:c r="J395" t="n">
        <x:v>-1957.6</x:v>
      </x:c>
      <x:c r="K395" t="n">
        <x:v>0</x:v>
      </x:c>
      <x:c r="L395" t="n">
        <x:v>0</x:v>
      </x:c>
      <x:c r="M395" t="n">
        <x:v>0</x:v>
      </x:c>
      <x:c r="N395" t="n">
        <x:v>0</x:v>
      </x:c>
      <x:c r="O395" t="n">
        <x:v>0</x:v>
      </x:c>
      <x:c r="P395" t="n">
        <x:v>0</x:v>
      </x:c>
      <x:c r="Q395" t="n">
        <x:v>-1000</x:v>
      </x:c>
      <x:c r="R395" t="n">
        <x:v>0</x:v>
      </x:c>
      <x:c r="S395" t="n">
        <x:v>0</x:v>
      </x:c>
      <x:c r="T395" t="n">
        <x:v>-957.6</x:v>
      </x:c>
      <x:c r="U395" t="n">
        <x:v>0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0</x:v>
      </x:c>
      <x:c r="AB395" t="n">
        <x:v>0</x:v>
      </x:c>
      <x:c r="AC395" t="n">
        <x:v>0</x:v>
      </x:c>
      <x:c r="AD395" t="n">
        <x:v>0</x:v>
      </x:c>
      <x:c r="AE395" t="n">
        <x:v>343.71</x:v>
      </x:c>
      <x:c r="AF395" t="n">
        <x:v>0</x:v>
      </x:c>
      <x:c r="AG395" t="n">
        <x:v>0</x:v>
      </x:c>
      <x:c r="AH395" t="n">
        <x:v>0</x:v>
      </x:c>
      <x:c r="AI395" t="n">
        <x:v>0</x:v>
      </x:c>
      <x:c r="AJ395" t="n">
        <x:v>0</x:v>
      </x:c>
      <x:c r="AK395" t="n">
        <x:v>0</x:v>
      </x:c>
      <x:c r="AL395" t="n">
        <x:v>274.2</x:v>
      </x:c>
      <x:c r="AM395" t="n">
        <x:v>0</x:v>
      </x:c>
      <x:c r="AN395" t="n">
        <x:v>0</x:v>
      </x:c>
      <x:c r="AO395" t="n">
        <x:v>69.51</x:v>
      </x:c>
      <x:c r="AP395" t="n">
        <x:v>0</x:v>
      </x:c>
      <x:c r="AQ395" t="n">
        <x:v>0</x:v>
      </x:c>
      <x:c r="AR395" t="n">
        <x:v>0</x:v>
      </x:c>
      <x:c r="AS395" t="n">
        <x:v>0</x:v>
      </x:c>
      <x:c r="AT395" t="n">
        <x:v>0</x:v>
      </x:c>
      <x:c r="AU395" t="n">
        <x:v>0</x:v>
      </x:c>
      <x:c r="AV395" t="n">
        <x:v>0</x:v>
      </x:c>
      <x:c r="AW395" t="n">
        <x:v>0</x:v>
      </x:c>
      <x:c r="AX395" t="n">
        <x:v>0</x:v>
      </x:c>
      <x:c r="AY395" t="n">
        <x:v>0</x:v>
      </x:c>
      <x:c r="AZ395" t="n">
        <x:v>0</x:v>
      </x:c>
      <x:c r="BA395" t="n">
        <x:v>0</x:v>
      </x:c>
      <x:c r="BB395" t="n">
        <x:v>0</x:v>
      </x:c>
      <x:c r="BC395" t="n">
        <x:v>0</x:v>
      </x:c>
      <x:c r="BD395" t="n">
        <x:v>0</x:v>
      </x:c>
      <x:c r="BE395" t="n">
        <x:v>0</x:v>
      </x:c>
      <x:c r="BF395" t="n">
        <x:v>0</x:v>
      </x:c>
      <x:c r="BG395" t="n">
        <x:v>0</x:v>
      </x:c>
      <x:c r="BH395" t="n">
        <x:v>2</x:v>
      </x:c>
      <x:c r="BI395" t="n">
        <x:v>0</x:v>
      </x:c>
      <x:c r="BJ395" t="n">
        <x:v>40</x:v>
      </x:c>
      <x:c r="BK395" t="n">
        <x:v>0</x:v>
      </x:c>
      <x:c r="BL395" t="n">
        <x:v>0</x:v>
      </x:c>
      <x:c r="BM395" t="n">
        <x:v>0</x:v>
      </x:c>
      <x:c r="BN395" t="n">
        <x:v>0</x:v>
      </x:c>
      <x:c r="BO395" t="n">
        <x:v>0</x:v>
      </x:c>
      <x:c r="BP395" t="n">
        <x:v>0</x:v>
      </x:c>
      <x:c r="BQ395" t="n">
        <x:v>35</x:v>
      </x:c>
      <x:c r="BR395" t="n">
        <x:v>0</x:v>
      </x:c>
      <x:c r="BS395" t="n">
        <x:v>0</x:v>
      </x:c>
      <x:c r="BT395" t="n">
        <x:v>5</x:v>
      </x:c>
      <x:c r="BU395" t="n">
        <x:v>0</x:v>
      </x:c>
      <x:c r="BV395" t="n">
        <x:v>0</x:v>
      </x:c>
      <x:c r="BW395" t="n">
        <x:v>0</x:v>
      </x:c>
      <x:c r="BX395" t="n">
        <x:v>0</x:v>
      </x:c>
      <x:c r="BY395" t="n">
        <x:v>0</x:v>
      </x:c>
      <x:c r="BZ395" t="n">
        <x:v>0</x:v>
      </x:c>
      <x:c r="CA395" t="n">
        <x:v>0</x:v>
      </x:c>
      <x:c r="CB395" t="n">
        <x:v>0</x:v>
      </x:c>
      <x:c r="CC395" t="n">
        <x:v>0</x:v>
      </x:c>
      <x:c r="CD395" t="n">
        <x:v>0</x:v>
      </x:c>
      <x:c r="CE395" t="n">
        <x:v>0</x:v>
      </x:c>
      <x:c r="CF395" t="n">
        <x:v>0</x:v>
      </x:c>
      <x:c r="CG395" t="n">
        <x:v>0</x:v>
      </x:c>
      <x:c r="CH395" t="n">
        <x:v>0</x:v>
      </x:c>
    </x:row>
    <x:row r="396">
      <x:c r="A396" t="n">
        <x:v>680649</x:v>
      </x:c>
      <x:c r="B396" t="str">
        <x:v>Kampashka 21</x:v>
      </x:c>
      <x:c r="C396" t="n">
        <x:v>240101</x:v>
      </x:c>
      <x:c r="D396" t="str">
        <x:v>Agent</x:v>
      </x:c>
      <x:c r="E396" t="str">
        <x:v>Miky326</x:v>
      </x:c>
      <x:c r="F396"/>
      <x:c r="G396"/>
      <x:c r="H396"/>
      <x:c r="I396"/>
      <x:c r="J396" t="n">
        <x:v>0</x:v>
      </x:c>
      <x:c r="K396" t="n">
        <x:v>0</x:v>
      </x:c>
      <x:c r="L396" t="n">
        <x:v>0</x:v>
      </x:c>
      <x:c r="M396" t="n">
        <x:v>0</x:v>
      </x:c>
      <x:c r="N396" t="n">
        <x:v>0</x:v>
      </x:c>
      <x:c r="O396" t="n">
        <x:v>0</x:v>
      </x:c>
      <x:c r="P396" t="n">
        <x:v>0</x:v>
      </x:c>
      <x:c r="Q396" t="n">
        <x:v>0</x:v>
      </x:c>
      <x:c r="R396" t="n">
        <x:v>0</x:v>
      </x:c>
      <x:c r="S396" t="n">
        <x:v>0</x:v>
      </x:c>
      <x:c r="T396" t="n">
        <x:v>0</x:v>
      </x:c>
      <x:c r="U396" t="n">
        <x:v>0</x:v>
      </x:c>
      <x:c r="V396" t="n">
        <x:v>0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0</x:v>
      </x:c>
      <x:c r="AB396" t="n">
        <x:v>0</x:v>
      </x:c>
      <x:c r="AC396" t="n">
        <x:v>0</x:v>
      </x:c>
      <x:c r="AD396" t="n">
        <x:v>0</x:v>
      </x:c>
      <x:c r="AE396" t="n">
        <x:v>0</x:v>
      </x:c>
      <x:c r="AF396" t="n">
        <x:v>0</x:v>
      </x:c>
      <x:c r="AG396" t="n">
        <x:v>0</x:v>
      </x:c>
      <x:c r="AH396" t="n">
        <x:v>0</x:v>
      </x:c>
      <x:c r="AI396" t="n">
        <x:v>0</x:v>
      </x:c>
      <x:c r="AJ396" t="n">
        <x:v>0</x:v>
      </x:c>
      <x:c r="AK396" t="n">
        <x:v>0</x:v>
      </x:c>
      <x:c r="AL396" t="n">
        <x:v>0</x:v>
      </x:c>
      <x:c r="AM396" t="n">
        <x:v>0</x:v>
      </x:c>
      <x:c r="AN396" t="n">
        <x:v>0</x:v>
      </x:c>
      <x:c r="AO396" t="n">
        <x:v>0</x:v>
      </x:c>
      <x:c r="AP396" t="n">
        <x:v>0</x:v>
      </x:c>
      <x:c r="AQ396" t="n">
        <x:v>0</x:v>
      </x:c>
      <x:c r="AR396" t="n">
        <x:v>0</x:v>
      </x:c>
      <x:c r="AS396" t="n">
        <x:v>0</x:v>
      </x:c>
      <x:c r="AT396" t="n">
        <x:v>0</x:v>
      </x:c>
      <x:c r="AU396" t="n">
        <x:v>0</x:v>
      </x:c>
      <x:c r="AV396" t="n">
        <x:v>0</x:v>
      </x:c>
      <x:c r="AW396" t="n">
        <x:v>0</x:v>
      </x:c>
      <x:c r="AX396" t="n">
        <x:v>0</x:v>
      </x:c>
      <x:c r="AY396" t="n">
        <x:v>0</x:v>
      </x:c>
      <x:c r="AZ396" t="n">
        <x:v>0</x:v>
      </x:c>
      <x:c r="BA396" t="n">
        <x:v>0</x:v>
      </x:c>
      <x:c r="BB396" t="n">
        <x:v>0</x:v>
      </x:c>
      <x:c r="BC396" t="n">
        <x:v>0</x:v>
      </x:c>
      <x:c r="BD396" t="n">
        <x:v>0</x:v>
      </x:c>
      <x:c r="BE396" t="n">
        <x:v>0</x:v>
      </x:c>
      <x:c r="BF396" t="n">
        <x:v>0</x:v>
      </x:c>
      <x:c r="BG396" t="n">
        <x:v>0</x:v>
      </x:c>
      <x:c r="BH396" t="n">
        <x:v>0</x:v>
      </x:c>
      <x:c r="BI396" t="n">
        <x:v>0</x:v>
      </x:c>
      <x:c r="BJ396" t="n">
        <x:v>0</x:v>
      </x:c>
      <x:c r="BK396" t="n">
        <x:v>0</x:v>
      </x:c>
      <x:c r="BL396" t="n">
        <x:v>0</x:v>
      </x:c>
      <x:c r="BM396" t="n">
        <x:v>0</x:v>
      </x:c>
      <x:c r="BN396" t="n">
        <x:v>0</x:v>
      </x:c>
      <x:c r="BO396" t="n">
        <x:v>0</x:v>
      </x:c>
      <x:c r="BP396" t="n">
        <x:v>0</x:v>
      </x:c>
      <x:c r="BQ396" t="n">
        <x:v>0</x:v>
      </x:c>
      <x:c r="BR396" t="n">
        <x:v>0</x:v>
      </x:c>
      <x:c r="BS396" t="n">
        <x:v>0</x:v>
      </x:c>
      <x:c r="BT396" t="n">
        <x:v>0</x:v>
      </x:c>
      <x:c r="BU396" t="n">
        <x:v>0</x:v>
      </x:c>
      <x:c r="BV396" t="n">
        <x:v>0</x:v>
      </x:c>
      <x:c r="BW396" t="n">
        <x:v>0</x:v>
      </x:c>
      <x:c r="BX396" t="n">
        <x:v>0</x:v>
      </x:c>
      <x:c r="BY396" t="n">
        <x:v>0</x:v>
      </x:c>
      <x:c r="BZ396" t="n">
        <x:v>0</x:v>
      </x:c>
      <x:c r="CA396" t="n">
        <x:v>0</x:v>
      </x:c>
      <x:c r="CB396" t="n">
        <x:v>0</x:v>
      </x:c>
      <x:c r="CC396" t="n">
        <x:v>0</x:v>
      </x:c>
      <x:c r="CD396" t="n">
        <x:v>0</x:v>
      </x:c>
      <x:c r="CE396" t="n">
        <x:v>0</x:v>
      </x:c>
      <x:c r="CF396" t="n">
        <x:v>0</x:v>
      </x:c>
      <x:c r="CG396" t="n">
        <x:v>0</x:v>
      </x:c>
      <x:c r="CH396" t="n">
        <x:v>0</x:v>
      </x:c>
    </x:row>
    <x:row r="397">
      <x:c r="A397" t="n">
        <x:v>680649</x:v>
      </x:c>
      <x:c r="B397" t="str">
        <x:v>Kampashka 21</x:v>
      </x:c>
      <x:c r="C397" t="n">
        <x:v>136500</x:v>
      </x:c>
      <x:c r="D397" t="str">
        <x:v>Member</x:v>
      </x:c>
      <x:c r="E397" t="str">
        <x:v>Player9A8F26</x:v>
      </x:c>
      <x:c r="F397"/>
      <x:c r="G397" t="str">
        <x:v>Miky326</x:v>
      </x:c>
      <x:c r="H397" t="n">
        <x:v>240101</x:v>
      </x:c>
      <x:c r="I397"/>
      <x:c r="J397" t="n">
        <x:v>0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 t="n">
        <x:v>0</x:v>
      </x:c>
      <x:c r="P397" t="n">
        <x:v>0</x:v>
      </x:c>
      <x:c r="Q397" t="n">
        <x:v>0</x:v>
      </x:c>
      <x:c r="R397" t="n">
        <x:v>0</x:v>
      </x:c>
      <x:c r="S397" t="n">
        <x:v>0</x:v>
      </x:c>
      <x:c r="T397" t="n">
        <x:v>0</x:v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v>0</x:v>
      </x:c>
      <x:c r="AC397" t="n">
        <x:v>0</x:v>
      </x:c>
      <x:c r="AD397" t="n">
        <x:v>0</x:v>
      </x:c>
      <x:c r="AE397" t="n">
        <x:v>0</x:v>
      </x:c>
      <x:c r="AF397" t="n">
        <x:v>0</x:v>
      </x:c>
      <x:c r="AG397" t="n">
        <x:v>0</x:v>
      </x:c>
      <x:c r="AH397" t="n">
        <x:v>0</x:v>
      </x:c>
      <x:c r="AI397" t="n">
        <x:v>0</x:v>
      </x:c>
      <x:c r="AJ397" t="n">
        <x:v>0</x:v>
      </x:c>
      <x:c r="AK397" t="n">
        <x:v>0</x:v>
      </x:c>
      <x:c r="AL397" t="n">
        <x:v>0</x:v>
      </x:c>
      <x:c r="AM397" t="n">
        <x:v>0</x:v>
      </x:c>
      <x:c r="AN397" t="n">
        <x:v>0</x:v>
      </x:c>
      <x:c r="AO397" t="n">
        <x:v>0</x:v>
      </x:c>
      <x:c r="AP397" t="n">
        <x:v>0</x:v>
      </x:c>
      <x:c r="AQ397" t="n">
        <x:v>0</x:v>
      </x:c>
      <x:c r="AR397" t="n">
        <x:v>0</x:v>
      </x:c>
      <x:c r="AS397" t="n">
        <x:v>0</x:v>
      </x:c>
      <x:c r="AT397" t="n">
        <x:v>0</x:v>
      </x:c>
      <x:c r="AU397" t="n">
        <x:v>0</x:v>
      </x:c>
      <x:c r="AV397" t="n">
        <x:v>0</x:v>
      </x:c>
      <x:c r="AW397" t="n">
        <x:v>0</x:v>
      </x:c>
      <x:c r="AX397" t="n">
        <x:v>0</x:v>
      </x:c>
      <x:c r="AY397" t="n">
        <x:v>0</x:v>
      </x:c>
      <x:c r="AZ397" t="n">
        <x:v>0</x:v>
      </x:c>
      <x:c r="BA397" t="n">
        <x:v>0</x:v>
      </x:c>
      <x:c r="BB397" t="n">
        <x:v>0</x:v>
      </x:c>
      <x:c r="BC397" t="n">
        <x:v>0</x:v>
      </x:c>
      <x:c r="BD397" t="n">
        <x:v>0</x:v>
      </x:c>
      <x:c r="BE397" t="n">
        <x:v>0</x:v>
      </x:c>
      <x:c r="BF397" t="n">
        <x:v>0</x:v>
      </x:c>
      <x:c r="BG397" t="n">
        <x:v>0</x:v>
      </x:c>
      <x:c r="BH397" t="n">
        <x:v>0</x:v>
      </x:c>
      <x:c r="BI397" t="n">
        <x:v>0</x:v>
      </x:c>
      <x:c r="BJ397" t="n">
        <x:v>0</x:v>
      </x:c>
      <x:c r="BK397" t="n">
        <x:v>0</x:v>
      </x:c>
      <x:c r="BL397" t="n">
        <x:v>0</x:v>
      </x:c>
      <x:c r="BM397" t="n">
        <x:v>0</x:v>
      </x:c>
      <x:c r="BN397" t="n">
        <x:v>0</x:v>
      </x:c>
      <x:c r="BO397" t="n">
        <x:v>0</x:v>
      </x:c>
      <x:c r="BP397" t="n">
        <x:v>0</x:v>
      </x:c>
      <x:c r="BQ397" t="n">
        <x:v>0</x:v>
      </x:c>
      <x:c r="BR397" t="n">
        <x:v>0</x:v>
      </x:c>
      <x:c r="BS397" t="n">
        <x:v>0</x:v>
      </x:c>
      <x:c r="BT397" t="n">
        <x:v>0</x:v>
      </x:c>
      <x:c r="BU397" t="n">
        <x:v>0</x:v>
      </x:c>
      <x:c r="BV397" t="n">
        <x:v>0</x:v>
      </x:c>
      <x:c r="BW397" t="n">
        <x:v>0</x:v>
      </x:c>
      <x:c r="BX397" t="n">
        <x:v>0</x:v>
      </x:c>
      <x:c r="BY397" t="n">
        <x:v>0</x:v>
      </x:c>
      <x:c r="BZ397" t="n">
        <x:v>0</x:v>
      </x:c>
      <x:c r="CA397" t="n">
        <x:v>0</x:v>
      </x:c>
      <x:c r="CB397" t="n">
        <x:v>0</x:v>
      </x:c>
      <x:c r="CC397" t="n">
        <x:v>0</x:v>
      </x:c>
      <x:c r="CD397" t="n">
        <x:v>0</x:v>
      </x:c>
      <x:c r="CE397" t="n">
        <x:v>0</x:v>
      </x:c>
      <x:c r="CF397" t="n">
        <x:v>0</x:v>
      </x:c>
      <x:c r="CG397" t="n">
        <x:v>0</x:v>
      </x:c>
      <x:c r="CH397" t="n">
        <x:v>0</x:v>
      </x:c>
    </x:row>
    <x:row r="398">
      <x:c r="A398" t="n">
        <x:v>680649</x:v>
      </x:c>
      <x:c r="B398" t="str">
        <x:v>Kampashka 21</x:v>
      </x:c>
      <x:c r="C398" t="n">
        <x:v>502425</x:v>
      </x:c>
      <x:c r="D398" t="str">
        <x:v>Member</x:v>
      </x:c>
      <x:c r="E398" t="str">
        <x:v>Player7BA075</x:v>
      </x:c>
      <x:c r="F398"/>
      <x:c r="G398" t="str">
        <x:v>Miky326</x:v>
      </x:c>
      <x:c r="H398" t="n">
        <x:v>240101</x:v>
      </x:c>
      <x:c r="I398"/>
      <x:c r="J398" t="n">
        <x:v>0</x:v>
      </x:c>
      <x:c r="K398" t="n">
        <x:v>0</x:v>
      </x:c>
      <x:c r="L398" t="n">
        <x:v>0</x:v>
      </x:c>
      <x:c r="M398" t="n">
        <x:v>0</x:v>
      </x:c>
      <x:c r="N398" t="n">
        <x:v>0</x:v>
      </x:c>
      <x:c r="O398" t="n">
        <x:v>0</x:v>
      </x:c>
      <x:c r="P398" t="n">
        <x:v>0</x:v>
      </x:c>
      <x:c r="Q398" t="n">
        <x:v>0</x:v>
      </x:c>
      <x:c r="R398" t="n">
        <x:v>0</x:v>
      </x:c>
      <x:c r="S398" t="n">
        <x:v>0</x:v>
      </x:c>
      <x:c r="T398" t="n">
        <x:v>0</x:v>
      </x:c>
      <x:c r="U398" t="n">
        <x:v>0</x:v>
      </x:c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0</x:v>
      </x:c>
      <x:c r="AA398" t="n">
        <x:v>0</x:v>
      </x:c>
      <x:c r="AB398" t="n">
        <x:v>0</x:v>
      </x:c>
      <x:c r="AC398" t="n">
        <x:v>0</x:v>
      </x:c>
      <x:c r="AD398" t="n">
        <x:v>0</x:v>
      </x:c>
      <x:c r="AE398" t="n">
        <x:v>0</x:v>
      </x:c>
      <x:c r="AF398" t="n">
        <x:v>0</x:v>
      </x:c>
      <x:c r="AG398" t="n">
        <x:v>0</x:v>
      </x:c>
      <x:c r="AH398" t="n">
        <x:v>0</x:v>
      </x:c>
      <x:c r="AI398" t="n">
        <x:v>0</x:v>
      </x:c>
      <x:c r="AJ398" t="n">
        <x:v>0</x:v>
      </x:c>
      <x:c r="AK398" t="n">
        <x:v>0</x:v>
      </x:c>
      <x:c r="AL398" t="n">
        <x:v>0</x:v>
      </x:c>
      <x:c r="AM398" t="n">
        <x:v>0</x:v>
      </x:c>
      <x:c r="AN398" t="n">
        <x:v>0</x:v>
      </x:c>
      <x:c r="AO398" t="n">
        <x:v>0</x:v>
      </x:c>
      <x:c r="AP398" t="n">
        <x:v>0</x:v>
      </x:c>
      <x:c r="AQ398" t="n">
        <x:v>0</x:v>
      </x:c>
      <x:c r="AR398" t="n">
        <x:v>0</x:v>
      </x:c>
      <x:c r="AS398" t="n">
        <x:v>0</x:v>
      </x:c>
      <x:c r="AT398" t="n">
        <x:v>0</x:v>
      </x:c>
      <x:c r="AU398" t="n">
        <x:v>0</x:v>
      </x:c>
      <x:c r="AV398" t="n">
        <x:v>0</x:v>
      </x:c>
      <x:c r="AW398" t="n">
        <x:v>0</x:v>
      </x:c>
      <x:c r="AX398" t="n">
        <x:v>0</x:v>
      </x:c>
      <x:c r="AY398" t="n">
        <x:v>0</x:v>
      </x:c>
      <x:c r="AZ398" t="n">
        <x:v>0</x:v>
      </x:c>
      <x:c r="BA398" t="n">
        <x:v>0</x:v>
      </x:c>
      <x:c r="BB398" t="n">
        <x:v>0</x:v>
      </x:c>
      <x:c r="BC398" t="n">
        <x:v>0</x:v>
      </x:c>
      <x:c r="BD398" t="n">
        <x:v>0</x:v>
      </x:c>
      <x:c r="BE398" t="n">
        <x:v>0</x:v>
      </x:c>
      <x:c r="BF398" t="n">
        <x:v>0</x:v>
      </x:c>
      <x:c r="BG398" t="n">
        <x:v>0</x:v>
      </x:c>
      <x:c r="BH398" t="n">
        <x:v>0</x:v>
      </x:c>
      <x:c r="BI398" t="n">
        <x:v>0</x:v>
      </x:c>
      <x:c r="BJ398" t="n">
        <x:v>0</x:v>
      </x:c>
      <x:c r="BK398" t="n">
        <x:v>0</x:v>
      </x:c>
      <x:c r="BL398" t="n">
        <x:v>0</x:v>
      </x:c>
      <x:c r="BM398" t="n">
        <x:v>0</x:v>
      </x:c>
      <x:c r="BN398" t="n">
        <x:v>0</x:v>
      </x:c>
      <x:c r="BO398" t="n">
        <x:v>0</x:v>
      </x:c>
      <x:c r="BP398" t="n">
        <x:v>0</x:v>
      </x:c>
      <x:c r="BQ398" t="n">
        <x:v>0</x:v>
      </x:c>
      <x:c r="BR398" t="n">
        <x:v>0</x:v>
      </x:c>
      <x:c r="BS398" t="n">
        <x:v>0</x:v>
      </x:c>
      <x:c r="BT398" t="n">
        <x:v>0</x:v>
      </x:c>
      <x:c r="BU398" t="n">
        <x:v>0</x:v>
      </x:c>
      <x:c r="BV398" t="n">
        <x:v>0</x:v>
      </x:c>
      <x:c r="BW398" t="n">
        <x:v>0</x:v>
      </x:c>
      <x:c r="BX398" t="n">
        <x:v>0</x:v>
      </x:c>
      <x:c r="BY398" t="n">
        <x:v>0</x:v>
      </x:c>
      <x:c r="BZ398" t="n">
        <x:v>0</x:v>
      </x:c>
      <x:c r="CA398" t="n">
        <x:v>0</x:v>
      </x:c>
      <x:c r="CB398" t="n">
        <x:v>0</x:v>
      </x:c>
      <x:c r="CC398" t="n">
        <x:v>0</x:v>
      </x:c>
      <x:c r="CD398" t="n">
        <x:v>0</x:v>
      </x:c>
      <x:c r="CE398" t="n">
        <x:v>0</x:v>
      </x:c>
      <x:c r="CF398" t="n">
        <x:v>0</x:v>
      </x:c>
      <x:c r="CG398" t="n">
        <x:v>0</x:v>
      </x:c>
      <x:c r="CH398" t="n">
        <x:v>0</x:v>
      </x:c>
    </x:row>
    <x:row r="399">
      <x:c r="A399" t="n">
        <x:v>680649</x:v>
      </x:c>
      <x:c r="B399" t="str">
        <x:v>Kampashka 21</x:v>
      </x:c>
      <x:c r="C399" t="n">
        <x:v>217087</x:v>
      </x:c>
      <x:c r="D399" t="str">
        <x:v>Agent</x:v>
      </x:c>
      <x:c r="E399" t="str">
        <x:v>starbacks</x:v>
      </x:c>
      <x:c r="F399" t="str">
        <x:v>Тëма</x:v>
      </x:c>
      <x:c r="G399"/>
      <x:c r="H399"/>
      <x:c r="I399"/>
      <x:c r="J399" t="n">
        <x:v>-510.23</x:v>
      </x:c>
      <x:c r="K399" t="n">
        <x:v>0</x:v>
      </x:c>
      <x:c r="L399" t="n">
        <x:v>0</x:v>
      </x:c>
      <x:c r="M399" t="n">
        <x:v>535.31</x:v>
      </x:c>
      <x:c r="N399" t="n">
        <x:v>0</x:v>
      </x:c>
      <x:c r="O399" t="n">
        <x:v>0</x:v>
      </x:c>
      <x:c r="P399" t="n">
        <x:v>0</x:v>
      </x:c>
      <x:c r="Q399" t="n">
        <x:v>-955.94</x:v>
      </x:c>
      <x:c r="R399" t="n">
        <x:v>0</x:v>
      </x:c>
      <x:c r="S399" t="n">
        <x:v>0</x:v>
      </x:c>
      <x:c r="T399" t="n">
        <x:v>-89.6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 t="n">
        <x:v>0</x:v>
      </x:c>
      <x:c r="AC399" t="n">
        <x:v>0</x:v>
      </x:c>
      <x:c r="AD399" t="n">
        <x:v>0</x:v>
      </x:c>
      <x:c r="AE399" t="n">
        <x:v>2151.33</x:v>
      </x:c>
      <x:c r="AF399" t="n">
        <x:v>0</x:v>
      </x:c>
      <x:c r="AG399" t="n">
        <x:v>0</x:v>
      </x:c>
      <x:c r="AH399" t="n">
        <x:v>122.2</x:v>
      </x:c>
      <x:c r="AI399" t="n">
        <x:v>0</x:v>
      </x:c>
      <x:c r="AJ399" t="n">
        <x:v>0</x:v>
      </x:c>
      <x:c r="AK399" t="n">
        <x:v>0</x:v>
      </x:c>
      <x:c r="AL399" t="n">
        <x:v>1936.11</x:v>
      </x:c>
      <x:c r="AM399" t="n">
        <x:v>0</x:v>
      </x:c>
      <x:c r="AN399" t="n">
        <x:v>0</x:v>
      </x:c>
      <x:c r="AO399" t="n">
        <x:v>93.02</x:v>
      </x:c>
      <x:c r="AP399" t="n">
        <x:v>0</x:v>
      </x:c>
      <x:c r="AQ399" t="n">
        <x:v>0</x:v>
      </x:c>
      <x:c r="AR399" t="n">
        <x:v>0</x:v>
      </x:c>
      <x:c r="AS399" t="n">
        <x:v>0</x:v>
      </x:c>
      <x:c r="AT399" t="n">
        <x:v>0</x:v>
      </x:c>
      <x:c r="AU399" t="n">
        <x:v>0</x:v>
      </x:c>
      <x:c r="AV399" t="n">
        <x:v>0</x:v>
      </x:c>
      <x:c r="AW399" t="n">
        <x:v>0</x:v>
      </x:c>
      <x:c r="AX399" t="n">
        <x:v>0</x:v>
      </x:c>
      <x:c r="AY399" t="n">
        <x:v>0</x:v>
      </x:c>
      <x:c r="AZ399" t="n">
        <x:v>0</x:v>
      </x:c>
      <x:c r="BA399" t="n">
        <x:v>0</x:v>
      </x:c>
      <x:c r="BB399" t="n">
        <x:v>0</x:v>
      </x:c>
      <x:c r="BC399" t="n">
        <x:v>0</x:v>
      </x:c>
      <x:c r="BD399" t="n">
        <x:v>0</x:v>
      </x:c>
      <x:c r="BE399" t="n">
        <x:v>0</x:v>
      </x:c>
      <x:c r="BF399" t="n">
        <x:v>0</x:v>
      </x:c>
      <x:c r="BG399" t="n">
        <x:v>0</x:v>
      </x:c>
      <x:c r="BH399" t="n">
        <x:v>110</x:v>
      </x:c>
      <x:c r="BI399" t="n">
        <x:v>0</x:v>
      </x:c>
      <x:c r="BJ399" t="n">
        <x:v>712</x:v>
      </x:c>
      <x:c r="BK399" t="n">
        <x:v>0</x:v>
      </x:c>
      <x:c r="BL399" t="n">
        <x:v>0</x:v>
      </x:c>
      <x:c r="BM399" t="n">
        <x:v>43</x:v>
      </x:c>
      <x:c r="BN399" t="n">
        <x:v>0</x:v>
      </x:c>
      <x:c r="BO399" t="n">
        <x:v>0</x:v>
      </x:c>
      <x:c r="BP399" t="n">
        <x:v>0</x:v>
      </x:c>
      <x:c r="BQ399" t="n">
        <x:v>633</x:v>
      </x:c>
      <x:c r="BR399" t="n">
        <x:v>0</x:v>
      </x:c>
      <x:c r="BS399" t="n">
        <x:v>0</x:v>
      </x:c>
      <x:c r="BT399" t="n">
        <x:v>36</x:v>
      </x:c>
      <x:c r="BU399" t="n">
        <x:v>0</x:v>
      </x:c>
      <x:c r="BV399" t="n">
        <x:v>0</x:v>
      </x:c>
      <x:c r="BW399" t="n">
        <x:v>0</x:v>
      </x:c>
      <x:c r="BX399" t="n">
        <x:v>0</x:v>
      </x:c>
      <x:c r="BY399" t="n">
        <x:v>0</x:v>
      </x:c>
      <x:c r="BZ399" t="n">
        <x:v>0</x:v>
      </x:c>
      <x:c r="CA399" t="n">
        <x:v>0</x:v>
      </x:c>
      <x:c r="CB399" t="n">
        <x:v>0</x:v>
      </x:c>
      <x:c r="CC399" t="n">
        <x:v>0</x:v>
      </x:c>
      <x:c r="CD399" t="n">
        <x:v>0</x:v>
      </x:c>
      <x:c r="CE399" t="n">
        <x:v>4000</x:v>
      </x:c>
      <x:c r="CF399" t="n">
        <x:v>-1500</x:v>
      </x:c>
      <x:c r="CG399" t="n">
        <x:v>0</x:v>
      </x:c>
      <x:c r="CH399" t="n">
        <x:v>0</x:v>
      </x:c>
    </x:row>
    <x:row r="400">
      <x:c r="A400" t="n">
        <x:v>680649</x:v>
      </x:c>
      <x:c r="B400" t="str">
        <x:v>Kampashka 21</x:v>
      </x:c>
      <x:c r="C400" t="n">
        <x:v>493722</x:v>
      </x:c>
      <x:c r="D400" t="str">
        <x:v>Member</x:v>
      </x:c>
      <x:c r="E400" t="str">
        <x:v>робот</x:v>
      </x:c>
      <x:c r="F400"/>
      <x:c r="G400" t="str">
        <x:v>starbacks</x:v>
      </x:c>
      <x:c r="H400" t="n">
        <x:v>217087</x:v>
      </x:c>
      <x:c r="I400" t="str">
        <x:v>Тëма</x:v>
      </x:c>
      <x:c r="J400" t="n">
        <x:v>0</x:v>
      </x:c>
      <x:c r="K400" t="n">
        <x:v>0</x:v>
      </x:c>
      <x:c r="L400" t="n">
        <x:v>0</x:v>
      </x:c>
      <x:c r="M400" t="n">
        <x:v>0</x:v>
      </x:c>
      <x:c r="N400" t="n">
        <x:v>0</x:v>
      </x:c>
      <x:c r="O400" t="n">
        <x:v>0</x:v>
      </x:c>
      <x:c r="P400" t="n">
        <x:v>0</x:v>
      </x:c>
      <x:c r="Q400" t="n">
        <x:v>0</x:v>
      </x:c>
      <x:c r="R400" t="n">
        <x:v>0</x:v>
      </x:c>
      <x:c r="S400" t="n">
        <x:v>0</x:v>
      </x:c>
      <x:c r="T400" t="n">
        <x:v>0</x:v>
      </x:c>
      <x:c r="U400" t="n">
        <x:v>0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 t="n">
        <x:v>0</x:v>
      </x:c>
      <x:c r="AC400" t="n">
        <x:v>0</x:v>
      </x:c>
      <x:c r="AD400" t="n">
        <x:v>0</x:v>
      </x:c>
      <x:c r="AE400" t="n">
        <x:v>0</x:v>
      </x:c>
      <x:c r="AF400" t="n">
        <x:v>0</x:v>
      </x:c>
      <x:c r="AG400" t="n">
        <x:v>0</x:v>
      </x:c>
      <x:c r="AH400" t="n">
        <x:v>0</x:v>
      </x:c>
      <x:c r="AI400" t="n">
        <x:v>0</x:v>
      </x:c>
      <x:c r="AJ400" t="n">
        <x:v>0</x:v>
      </x:c>
      <x:c r="AK400" t="n">
        <x:v>0</x:v>
      </x:c>
      <x:c r="AL400" t="n">
        <x:v>0</x:v>
      </x:c>
      <x:c r="AM400" t="n">
        <x:v>0</x:v>
      </x:c>
      <x:c r="AN400" t="n">
        <x:v>0</x:v>
      </x:c>
      <x:c r="AO400" t="n">
        <x:v>0</x:v>
      </x:c>
      <x:c r="AP400" t="n">
        <x:v>0</x:v>
      </x:c>
      <x:c r="AQ400" t="n">
        <x:v>0</x:v>
      </x:c>
      <x:c r="AR400" t="n">
        <x:v>0</x:v>
      </x:c>
      <x:c r="AS400" t="n">
        <x:v>0</x:v>
      </x:c>
      <x:c r="AT400" t="n">
        <x:v>0</x:v>
      </x:c>
      <x:c r="AU400" t="n">
        <x:v>0</x:v>
      </x:c>
      <x:c r="AV400" t="n">
        <x:v>0</x:v>
      </x:c>
      <x:c r="AW400" t="n">
        <x:v>0</x:v>
      </x:c>
      <x:c r="AX400" t="n">
        <x:v>0</x:v>
      </x:c>
      <x:c r="AY400" t="n">
        <x:v>0</x:v>
      </x:c>
      <x:c r="AZ400" t="n">
        <x:v>0</x:v>
      </x:c>
      <x:c r="BA400" t="n">
        <x:v>0</x:v>
      </x:c>
      <x:c r="BB400" t="n">
        <x:v>0</x:v>
      </x:c>
      <x:c r="BC400" t="n">
        <x:v>0</x:v>
      </x:c>
      <x:c r="BD400" t="n">
        <x:v>0</x:v>
      </x:c>
      <x:c r="BE400" t="n">
        <x:v>0</x:v>
      </x:c>
      <x:c r="BF400" t="n">
        <x:v>0</x:v>
      </x:c>
      <x:c r="BG400" t="n">
        <x:v>0</x:v>
      </x:c>
      <x:c r="BH400" t="n">
        <x:v>0</x:v>
      </x:c>
      <x:c r="BI400" t="n">
        <x:v>0</x:v>
      </x:c>
      <x:c r="BJ400" t="n">
        <x:v>0</x:v>
      </x:c>
      <x:c r="BK400" t="n">
        <x:v>0</x:v>
      </x:c>
      <x:c r="BL400" t="n">
        <x:v>0</x:v>
      </x:c>
      <x:c r="BM400" t="n">
        <x:v>0</x:v>
      </x:c>
      <x:c r="BN400" t="n">
        <x:v>0</x:v>
      </x:c>
      <x:c r="BO400" t="n">
        <x:v>0</x:v>
      </x:c>
      <x:c r="BP400" t="n">
        <x:v>0</x:v>
      </x:c>
      <x:c r="BQ400" t="n">
        <x:v>0</x:v>
      </x:c>
      <x:c r="BR400" t="n">
        <x:v>0</x:v>
      </x:c>
      <x:c r="BS400" t="n">
        <x:v>0</x:v>
      </x:c>
      <x:c r="BT400" t="n">
        <x:v>0</x:v>
      </x:c>
      <x:c r="BU400" t="n">
        <x:v>0</x:v>
      </x:c>
      <x:c r="BV400" t="n">
        <x:v>0</x:v>
      </x:c>
      <x:c r="BW400" t="n">
        <x:v>0</x:v>
      </x:c>
      <x:c r="BX400" t="n">
        <x:v>0</x:v>
      </x:c>
      <x:c r="BY400" t="n">
        <x:v>0</x:v>
      </x:c>
      <x:c r="BZ400" t="n">
        <x:v>0</x:v>
      </x:c>
      <x:c r="CA400" t="n">
        <x:v>0</x:v>
      </x:c>
      <x:c r="CB400" t="n">
        <x:v>0</x:v>
      </x:c>
      <x:c r="CC400" t="n">
        <x:v>0</x:v>
      </x:c>
      <x:c r="CD400" t="n">
        <x:v>0</x:v>
      </x:c>
      <x:c r="CE400" t="n">
        <x:v>0</x:v>
      </x:c>
      <x:c r="CF400" t="n">
        <x:v>0</x:v>
      </x:c>
      <x:c r="CG400" t="n">
        <x:v>0</x:v>
      </x:c>
      <x:c r="CH400" t="n">
        <x:v>0</x:v>
      </x:c>
    </x:row>
    <x:row r="401">
      <x:c r="A401" t="n">
        <x:v>680649</x:v>
      </x:c>
      <x:c r="B401" t="str">
        <x:v>Kampashka 21</x:v>
      </x:c>
      <x:c r="C401" t="n">
        <x:v>637090</x:v>
      </x:c>
      <x:c r="D401" t="str">
        <x:v>Member</x:v>
      </x:c>
      <x:c r="E401" t="str">
        <x:v>Diman</x:v>
      </x:c>
      <x:c r="F401"/>
      <x:c r="G401" t="str">
        <x:v>starbacks</x:v>
      </x:c>
      <x:c r="H401" t="n">
        <x:v>217087</x:v>
      </x:c>
      <x:c r="I401" t="str">
        <x:v>Тëма</x:v>
      </x:c>
      <x:c r="J401" t="n">
        <x:v>0</x:v>
      </x:c>
      <x:c r="K401" t="n">
        <x:v>0</x:v>
      </x:c>
      <x:c r="L401" t="n">
        <x:v>0</x:v>
      </x:c>
      <x:c r="M401" t="n">
        <x:v>0</x:v>
      </x:c>
      <x:c r="N401" t="n">
        <x:v>0</x:v>
      </x:c>
      <x:c r="O401" t="n">
        <x:v>0</x:v>
      </x:c>
      <x:c r="P401" t="n">
        <x:v>0</x:v>
      </x:c>
      <x:c r="Q401" t="n">
        <x:v>0</x:v>
      </x:c>
      <x:c r="R401" t="n">
        <x:v>0</x:v>
      </x:c>
      <x:c r="S401" t="n">
        <x:v>0</x:v>
      </x:c>
      <x:c r="T401" t="n">
        <x:v>0</x:v>
      </x:c>
      <x:c r="U401" t="n">
        <x:v>0</x:v>
      </x:c>
      <x:c r="V401" t="n">
        <x:v>0</x:v>
      </x:c>
      <x:c r="W401" t="n">
        <x:v>0</x:v>
      </x:c>
      <x:c r="X401" t="n">
        <x:v>0</x:v>
      </x:c>
      <x:c r="Y401" t="n">
        <x:v>0</x:v>
      </x:c>
      <x:c r="Z401" t="n">
        <x:v>0</x:v>
      </x:c>
      <x:c r="AA401" t="n">
        <x:v>0</x:v>
      </x:c>
      <x:c r="AB401" t="n">
        <x:v>0</x:v>
      </x:c>
      <x:c r="AC401" t="n">
        <x:v>0</x:v>
      </x:c>
      <x:c r="AD401" t="n">
        <x:v>0</x:v>
      </x:c>
      <x:c r="AE401" t="n">
        <x:v>0</x:v>
      </x:c>
      <x:c r="AF401" t="n">
        <x:v>0</x:v>
      </x:c>
      <x:c r="AG401" t="n">
        <x:v>0</x:v>
      </x:c>
      <x:c r="AH401" t="n">
        <x:v>0</x:v>
      </x:c>
      <x:c r="AI401" t="n">
        <x:v>0</x:v>
      </x:c>
      <x:c r="AJ401" t="n">
        <x:v>0</x:v>
      </x:c>
      <x:c r="AK401" t="n">
        <x:v>0</x:v>
      </x:c>
      <x:c r="AL401" t="n">
        <x:v>0</x:v>
      </x:c>
      <x:c r="AM401" t="n">
        <x:v>0</x:v>
      </x:c>
      <x:c r="AN401" t="n">
        <x:v>0</x:v>
      </x:c>
      <x:c r="AO401" t="n">
        <x:v>0</x:v>
      </x:c>
      <x:c r="AP401" t="n">
        <x:v>0</x:v>
      </x:c>
      <x:c r="AQ401" t="n">
        <x:v>0</x:v>
      </x:c>
      <x:c r="AR401" t="n">
        <x:v>0</x:v>
      </x:c>
      <x:c r="AS401" t="n">
        <x:v>0</x:v>
      </x:c>
      <x:c r="AT401" t="n">
        <x:v>0</x:v>
      </x:c>
      <x:c r="AU401" t="n">
        <x:v>0</x:v>
      </x:c>
      <x:c r="AV401" t="n">
        <x:v>0</x:v>
      </x:c>
      <x:c r="AW401" t="n">
        <x:v>0</x:v>
      </x:c>
      <x:c r="AX401" t="n">
        <x:v>0</x:v>
      </x:c>
      <x:c r="AY401" t="n">
        <x:v>0</x:v>
      </x:c>
      <x:c r="AZ401" t="n">
        <x:v>0</x:v>
      </x:c>
      <x:c r="BA401" t="n">
        <x:v>0</x:v>
      </x:c>
      <x:c r="BB401" t="n">
        <x:v>0</x:v>
      </x:c>
      <x:c r="BC401" t="n">
        <x:v>0</x:v>
      </x:c>
      <x:c r="BD401" t="n">
        <x:v>0</x:v>
      </x:c>
      <x:c r="BE401" t="n">
        <x:v>0</x:v>
      </x:c>
      <x:c r="BF401" t="n">
        <x:v>0</x:v>
      </x:c>
      <x:c r="BG401" t="n">
        <x:v>0</x:v>
      </x:c>
      <x:c r="BH401" t="n">
        <x:v>0</x:v>
      </x:c>
      <x:c r="BI401" t="n">
        <x:v>0</x:v>
      </x:c>
      <x:c r="BJ401" t="n">
        <x:v>0</x:v>
      </x:c>
      <x:c r="BK401" t="n">
        <x:v>0</x:v>
      </x:c>
      <x:c r="BL401" t="n">
        <x:v>0</x:v>
      </x:c>
      <x:c r="BM401" t="n">
        <x:v>0</x:v>
      </x:c>
      <x:c r="BN401" t="n">
        <x:v>0</x:v>
      </x:c>
      <x:c r="BO401" t="n">
        <x:v>0</x:v>
      </x:c>
      <x:c r="BP401" t="n">
        <x:v>0</x:v>
      </x:c>
      <x:c r="BQ401" t="n">
        <x:v>0</x:v>
      </x:c>
      <x:c r="BR401" t="n">
        <x:v>0</x:v>
      </x:c>
      <x:c r="BS401" t="n">
        <x:v>0</x:v>
      </x:c>
      <x:c r="BT401" t="n">
        <x:v>0</x:v>
      </x:c>
      <x:c r="BU401" t="n">
        <x:v>0</x:v>
      </x:c>
      <x:c r="BV401" t="n">
        <x:v>0</x:v>
      </x:c>
      <x:c r="BW401" t="n">
        <x:v>0</x:v>
      </x:c>
      <x:c r="BX401" t="n">
        <x:v>0</x:v>
      </x:c>
      <x:c r="BY401" t="n">
        <x:v>0</x:v>
      </x:c>
      <x:c r="BZ401" t="n">
        <x:v>0</x:v>
      </x:c>
      <x:c r="CA401" t="n">
        <x:v>0</x:v>
      </x:c>
      <x:c r="CB401" t="n">
        <x:v>0</x:v>
      </x:c>
      <x:c r="CC401" t="n">
        <x:v>0</x:v>
      </x:c>
      <x:c r="CD401" t="n">
        <x:v>0</x:v>
      </x:c>
      <x:c r="CE401" t="n">
        <x:v>0</x:v>
      </x:c>
      <x:c r="CF401" t="n">
        <x:v>0</x:v>
      </x:c>
      <x:c r="CG401" t="n">
        <x:v>0</x:v>
      </x:c>
      <x:c r="CH401" t="n">
        <x:v>0</x:v>
      </x:c>
    </x:row>
    <x:row r="402">
      <x:c r="A402" t="n">
        <x:v>680649</x:v>
      </x:c>
      <x:c r="B402" t="str">
        <x:v>Kampashka 21</x:v>
      </x:c>
      <x:c r="C402" t="n">
        <x:v>619010</x:v>
      </x:c>
      <x:c r="D402" t="str">
        <x:v>Member</x:v>
      </x:c>
      <x:c r="E402" t="str">
        <x:v>Playerrr</x:v>
      </x:c>
      <x:c r="F402"/>
      <x:c r="G402" t="str">
        <x:v>starbacks</x:v>
      </x:c>
      <x:c r="H402" t="n">
        <x:v>217087</x:v>
      </x:c>
      <x:c r="I402" t="str">
        <x:v>Тëма</x:v>
      </x:c>
      <x:c r="J402" t="n">
        <x:v>0</x:v>
      </x:c>
      <x:c r="K402" t="n">
        <x:v>0</x:v>
      </x:c>
      <x:c r="L402" t="n">
        <x:v>0</x:v>
      </x:c>
      <x:c r="M402" t="n">
        <x:v>0</x:v>
      </x:c>
      <x:c r="N402" t="n">
        <x:v>0</x:v>
      </x:c>
      <x:c r="O402" t="n">
        <x:v>0</x:v>
      </x:c>
      <x:c r="P402" t="n">
        <x:v>0</x:v>
      </x:c>
      <x:c r="Q402" t="n">
        <x:v>0</x:v>
      </x:c>
      <x:c r="R402" t="n">
        <x:v>0</x:v>
      </x:c>
      <x:c r="S402" t="n">
        <x:v>0</x:v>
      </x:c>
      <x:c r="T402" t="n">
        <x:v>0</x:v>
      </x:c>
      <x:c r="U402" t="n">
        <x:v>0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0</x:v>
      </x:c>
      <x:c r="AB402" t="n">
        <x:v>0</x:v>
      </x:c>
      <x:c r="AC402" t="n">
        <x:v>0</x:v>
      </x:c>
      <x:c r="AD402" t="n">
        <x:v>0</x:v>
      </x:c>
      <x:c r="AE402" t="n">
        <x:v>0</x:v>
      </x:c>
      <x:c r="AF402" t="n">
        <x:v>0</x:v>
      </x:c>
      <x:c r="AG402" t="n">
        <x:v>0</x:v>
      </x:c>
      <x:c r="AH402" t="n">
        <x:v>0</x:v>
      </x:c>
      <x:c r="AI402" t="n">
        <x:v>0</x:v>
      </x:c>
      <x:c r="AJ402" t="n">
        <x:v>0</x:v>
      </x:c>
      <x:c r="AK402" t="n">
        <x:v>0</x:v>
      </x:c>
      <x:c r="AL402" t="n">
        <x:v>0</x:v>
      </x:c>
      <x:c r="AM402" t="n">
        <x:v>0</x:v>
      </x:c>
      <x:c r="AN402" t="n">
        <x:v>0</x:v>
      </x:c>
      <x:c r="AO402" t="n">
        <x:v>0</x:v>
      </x:c>
      <x:c r="AP402" t="n">
        <x:v>0</x:v>
      </x:c>
      <x:c r="AQ402" t="n">
        <x:v>0</x:v>
      </x:c>
      <x:c r="AR402" t="n">
        <x:v>0</x:v>
      </x:c>
      <x:c r="AS402" t="n">
        <x:v>0</x:v>
      </x:c>
      <x:c r="AT402" t="n">
        <x:v>0</x:v>
      </x:c>
      <x:c r="AU402" t="n">
        <x:v>0</x:v>
      </x:c>
      <x:c r="AV402" t="n">
        <x:v>0</x:v>
      </x:c>
      <x:c r="AW402" t="n">
        <x:v>0</x:v>
      </x:c>
      <x:c r="AX402" t="n">
        <x:v>0</x:v>
      </x:c>
      <x:c r="AY402" t="n">
        <x:v>0</x:v>
      </x:c>
      <x:c r="AZ402" t="n">
        <x:v>0</x:v>
      </x:c>
      <x:c r="BA402" t="n">
        <x:v>0</x:v>
      </x:c>
      <x:c r="BB402" t="n">
        <x:v>0</x:v>
      </x:c>
      <x:c r="BC402" t="n">
        <x:v>0</x:v>
      </x:c>
      <x:c r="BD402" t="n">
        <x:v>0</x:v>
      </x:c>
      <x:c r="BE402" t="n">
        <x:v>0</x:v>
      </x:c>
      <x:c r="BF402" t="n">
        <x:v>0</x:v>
      </x:c>
      <x:c r="BG402" t="n">
        <x:v>0</x:v>
      </x:c>
      <x:c r="BH402" t="n">
        <x:v>0</x:v>
      </x:c>
      <x:c r="BI402" t="n">
        <x:v>0</x:v>
      </x:c>
      <x:c r="BJ402" t="n">
        <x:v>0</x:v>
      </x:c>
      <x:c r="BK402" t="n">
        <x:v>0</x:v>
      </x:c>
      <x:c r="BL402" t="n">
        <x:v>0</x:v>
      </x:c>
      <x:c r="BM402" t="n">
        <x:v>0</x:v>
      </x:c>
      <x:c r="BN402" t="n">
        <x:v>0</x:v>
      </x:c>
      <x:c r="BO402" t="n">
        <x:v>0</x:v>
      </x:c>
      <x:c r="BP402" t="n">
        <x:v>0</x:v>
      </x:c>
      <x:c r="BQ402" t="n">
        <x:v>0</x:v>
      </x:c>
      <x:c r="BR402" t="n">
        <x:v>0</x:v>
      </x:c>
      <x:c r="BS402" t="n">
        <x:v>0</x:v>
      </x:c>
      <x:c r="BT402" t="n">
        <x:v>0</x:v>
      </x:c>
      <x:c r="BU402" t="n">
        <x:v>0</x:v>
      </x:c>
      <x:c r="BV402" t="n">
        <x:v>0</x:v>
      </x:c>
      <x:c r="BW402" t="n">
        <x:v>0</x:v>
      </x:c>
      <x:c r="BX402" t="n">
        <x:v>0</x:v>
      </x:c>
      <x:c r="BY402" t="n">
        <x:v>0</x:v>
      </x:c>
      <x:c r="BZ402" t="n">
        <x:v>0</x:v>
      </x:c>
      <x:c r="CA402" t="n">
        <x:v>0</x:v>
      </x:c>
      <x:c r="CB402" t="n">
        <x:v>0</x:v>
      </x:c>
      <x:c r="CC402" t="n">
        <x:v>0</x:v>
      </x:c>
      <x:c r="CD402" t="n">
        <x:v>0</x:v>
      </x:c>
      <x:c r="CE402" t="n">
        <x:v>0</x:v>
      </x:c>
      <x:c r="CF402" t="n">
        <x:v>0</x:v>
      </x:c>
      <x:c r="CG402" t="n">
        <x:v>0</x:v>
      </x:c>
      <x:c r="CH402" t="n">
        <x:v>0</x:v>
      </x:c>
    </x:row>
    <x:row r="403">
      <x:c r="A403" t="n">
        <x:v>680649</x:v>
      </x:c>
      <x:c r="B403" t="str">
        <x:v>Kampashka 21</x:v>
      </x:c>
      <x:c r="C403" t="n">
        <x:v>940299</x:v>
      </x:c>
      <x:c r="D403" t="str">
        <x:v>Member</x:v>
      </x:c>
      <x:c r="E403" t="str">
        <x:v>rU569vS</x:v>
      </x:c>
      <x:c r="F403"/>
      <x:c r="G403" t="str">
        <x:v>starbacks</x:v>
      </x:c>
      <x:c r="H403" t="n">
        <x:v>217087</x:v>
      </x:c>
      <x:c r="I403" t="str">
        <x:v>Тëма</x:v>
      </x:c>
      <x:c r="J403" t="n">
        <x:v>0</x:v>
      </x:c>
      <x:c r="K403" t="n">
        <x:v>0</x:v>
      </x:c>
      <x:c r="L403" t="n">
        <x:v>0</x:v>
      </x:c>
      <x:c r="M403" t="n">
        <x:v>0</x:v>
      </x:c>
      <x:c r="N403" t="n">
        <x:v>0</x:v>
      </x:c>
      <x:c r="O403" t="n">
        <x:v>0</x:v>
      </x:c>
      <x:c r="P403" t="n">
        <x:v>0</x:v>
      </x:c>
      <x:c r="Q403" t="n">
        <x:v>0</x:v>
      </x:c>
      <x:c r="R403" t="n">
        <x:v>0</x:v>
      </x:c>
      <x:c r="S403" t="n">
        <x:v>0</x:v>
      </x:c>
      <x:c r="T403" t="n">
        <x:v>0</x:v>
      </x:c>
      <x:c r="U403" t="n">
        <x:v>0</x:v>
      </x:c>
      <x:c r="V403" t="n">
        <x:v>0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 t="n">
        <x:v>0</x:v>
      </x:c>
      <x:c r="AC403" t="n">
        <x:v>0</x:v>
      </x:c>
      <x:c r="AD403" t="n">
        <x:v>0</x:v>
      </x:c>
      <x:c r="AE403" t="n">
        <x:v>0</x:v>
      </x:c>
      <x:c r="AF403" t="n">
        <x:v>0</x:v>
      </x:c>
      <x:c r="AG403" t="n">
        <x:v>0</x:v>
      </x:c>
      <x:c r="AH403" t="n">
        <x:v>0</x:v>
      </x:c>
      <x:c r="AI403" t="n">
        <x:v>0</x:v>
      </x:c>
      <x:c r="AJ403" t="n">
        <x:v>0</x:v>
      </x:c>
      <x:c r="AK403" t="n">
        <x:v>0</x:v>
      </x:c>
      <x:c r="AL403" t="n">
        <x:v>0</x:v>
      </x:c>
      <x:c r="AM403" t="n">
        <x:v>0</x:v>
      </x:c>
      <x:c r="AN403" t="n">
        <x:v>0</x:v>
      </x:c>
      <x:c r="AO403" t="n">
        <x:v>0</x:v>
      </x:c>
      <x:c r="AP403" t="n">
        <x:v>0</x:v>
      </x:c>
      <x:c r="AQ403" t="n">
        <x:v>0</x:v>
      </x:c>
      <x:c r="AR403" t="n">
        <x:v>0</x:v>
      </x:c>
      <x:c r="AS403" t="n">
        <x:v>0</x:v>
      </x:c>
      <x:c r="AT403" t="n">
        <x:v>0</x:v>
      </x:c>
      <x:c r="AU403" t="n">
        <x:v>0</x:v>
      </x:c>
      <x:c r="AV403" t="n">
        <x:v>0</x:v>
      </x:c>
      <x:c r="AW403" t="n">
        <x:v>0</x:v>
      </x:c>
      <x:c r="AX403" t="n">
        <x:v>0</x:v>
      </x:c>
      <x:c r="AY403" t="n">
        <x:v>0</x:v>
      </x:c>
      <x:c r="AZ403" t="n">
        <x:v>0</x:v>
      </x:c>
      <x:c r="BA403" t="n">
        <x:v>0</x:v>
      </x:c>
      <x:c r="BB403" t="n">
        <x:v>0</x:v>
      </x:c>
      <x:c r="BC403" t="n">
        <x:v>0</x:v>
      </x:c>
      <x:c r="BD403" t="n">
        <x:v>0</x:v>
      </x:c>
      <x:c r="BE403" t="n">
        <x:v>0</x:v>
      </x:c>
      <x:c r="BF403" t="n">
        <x:v>0</x:v>
      </x:c>
      <x:c r="BG403" t="n">
        <x:v>0</x:v>
      </x:c>
      <x:c r="BH403" t="n">
        <x:v>0</x:v>
      </x:c>
      <x:c r="BI403" t="n">
        <x:v>0</x:v>
      </x:c>
      <x:c r="BJ403" t="n">
        <x:v>0</x:v>
      </x:c>
      <x:c r="BK403" t="n">
        <x:v>0</x:v>
      </x:c>
      <x:c r="BL403" t="n">
        <x:v>0</x:v>
      </x:c>
      <x:c r="BM403" t="n">
        <x:v>0</x:v>
      </x:c>
      <x:c r="BN403" t="n">
        <x:v>0</x:v>
      </x:c>
      <x:c r="BO403" t="n">
        <x:v>0</x:v>
      </x:c>
      <x:c r="BP403" t="n">
        <x:v>0</x:v>
      </x:c>
      <x:c r="BQ403" t="n">
        <x:v>0</x:v>
      </x:c>
      <x:c r="BR403" t="n">
        <x:v>0</x:v>
      </x:c>
      <x:c r="BS403" t="n">
        <x:v>0</x:v>
      </x:c>
      <x:c r="BT403" t="n">
        <x:v>0</x:v>
      </x:c>
      <x:c r="BU403" t="n">
        <x:v>0</x:v>
      </x:c>
      <x:c r="BV403" t="n">
        <x:v>0</x:v>
      </x:c>
      <x:c r="BW403" t="n">
        <x:v>0</x:v>
      </x:c>
      <x:c r="BX403" t="n">
        <x:v>0</x:v>
      </x:c>
      <x:c r="BY403" t="n">
        <x:v>0</x:v>
      </x:c>
      <x:c r="BZ403" t="n">
        <x:v>0</x:v>
      </x:c>
      <x:c r="CA403" t="n">
        <x:v>0</x:v>
      </x:c>
      <x:c r="CB403" t="n">
        <x:v>0</x:v>
      </x:c>
      <x:c r="CC403" t="n">
        <x:v>0</x:v>
      </x:c>
      <x:c r="CD403" t="n">
        <x:v>0</x:v>
      </x:c>
      <x:c r="CE403" t="n">
        <x:v>0</x:v>
      </x:c>
      <x:c r="CF403" t="n">
        <x:v>0</x:v>
      </x:c>
      <x:c r="CG403" t="n">
        <x:v>0</x:v>
      </x:c>
      <x:c r="CH403" t="n">
        <x:v>0</x:v>
      </x:c>
    </x:row>
    <x:row r="404">
      <x:c r="A404" t="n">
        <x:v>680649</x:v>
      </x:c>
      <x:c r="B404" t="str">
        <x:v>Kampashka 21</x:v>
      </x:c>
      <x:c r="C404" t="n">
        <x:v>572471</x:v>
      </x:c>
      <x:c r="D404" t="str">
        <x:v>Member</x:v>
      </x:c>
      <x:c r="E404" t="str">
        <x:v>PlayerIbbPY4</x:v>
      </x:c>
      <x:c r="F404"/>
      <x:c r="G404" t="str">
        <x:v>starbacks</x:v>
      </x:c>
      <x:c r="H404" t="n">
        <x:v>217087</x:v>
      </x:c>
      <x:c r="I404" t="str">
        <x:v>Тëма</x:v>
      </x:c>
      <x:c r="J404" t="n">
        <x:v>-500</x:v>
      </x:c>
      <x:c r="K404" t="n">
        <x:v>0</x:v>
      </x:c>
      <x:c r="L404" t="n">
        <x:v>0</x:v>
      </x:c>
      <x:c r="M404" t="n">
        <x:v>0</x:v>
      </x:c>
      <x:c r="N404" t="n">
        <x:v>0</x:v>
      </x:c>
      <x:c r="O404" t="n">
        <x:v>0</x:v>
      </x:c>
      <x:c r="P404" t="n">
        <x:v>0</x:v>
      </x:c>
      <x:c r="Q404" t="n">
        <x:v>-500</x:v>
      </x:c>
      <x:c r="R404" t="n">
        <x:v>0</x:v>
      </x:c>
      <x:c r="S404" t="n">
        <x:v>0</x:v>
      </x:c>
      <x:c r="T404" t="n">
        <x:v>0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0</x:v>
      </x:c>
      <x:c r="AB404" t="n">
        <x:v>0</x:v>
      </x:c>
      <x:c r="AC404" t="n">
        <x:v>0</x:v>
      </x:c>
      <x:c r="AD404" t="n">
        <x:v>0</x:v>
      </x:c>
      <x:c r="AE404" t="n">
        <x:v>346.42</x:v>
      </x:c>
      <x:c r="AF404" t="n">
        <x:v>0</x:v>
      </x:c>
      <x:c r="AG404" t="n">
        <x:v>0</x:v>
      </x:c>
      <x:c r="AH404" t="n">
        <x:v>0</x:v>
      </x:c>
      <x:c r="AI404" t="n">
        <x:v>0</x:v>
      </x:c>
      <x:c r="AJ404" t="n">
        <x:v>0</x:v>
      </x:c>
      <x:c r="AK404" t="n">
        <x:v>0</x:v>
      </x:c>
      <x:c r="AL404" t="n">
        <x:v>346.42</x:v>
      </x:c>
      <x:c r="AM404" t="n">
        <x:v>0</x:v>
      </x:c>
      <x:c r="AN404" t="n">
        <x:v>0</x:v>
      </x:c>
      <x:c r="AO404" t="n">
        <x:v>0</x:v>
      </x:c>
      <x:c r="AP404" t="n">
        <x:v>0</x:v>
      </x:c>
      <x:c r="AQ404" t="n">
        <x:v>0</x:v>
      </x:c>
      <x:c r="AR404" t="n">
        <x:v>0</x:v>
      </x:c>
      <x:c r="AS404" t="n">
        <x:v>0</x:v>
      </x:c>
      <x:c r="AT404" t="n">
        <x:v>0</x:v>
      </x:c>
      <x:c r="AU404" t="n">
        <x:v>0</x:v>
      </x:c>
      <x:c r="AV404" t="n">
        <x:v>0</x:v>
      </x:c>
      <x:c r="AW404" t="n">
        <x:v>0</x:v>
      </x:c>
      <x:c r="AX404" t="n">
        <x:v>0</x:v>
      </x:c>
      <x:c r="AY404" t="n">
        <x:v>0</x:v>
      </x:c>
      <x:c r="AZ404" t="n">
        <x:v>0</x:v>
      </x:c>
      <x:c r="BA404" t="n">
        <x:v>0</x:v>
      </x:c>
      <x:c r="BB404" t="n">
        <x:v>0</x:v>
      </x:c>
      <x:c r="BC404" t="n">
        <x:v>0</x:v>
      </x:c>
      <x:c r="BD404" t="n">
        <x:v>0</x:v>
      </x:c>
      <x:c r="BE404" t="n">
        <x:v>0</x:v>
      </x:c>
      <x:c r="BF404" t="n">
        <x:v>0</x:v>
      </x:c>
      <x:c r="BG404" t="n">
        <x:v>0</x:v>
      </x:c>
      <x:c r="BH404" t="n">
        <x:v>60</x:v>
      </x:c>
      <x:c r="BI404" t="n">
        <x:v>0</x:v>
      </x:c>
      <x:c r="BJ404" t="n">
        <x:v>51</x:v>
      </x:c>
      <x:c r="BK404" t="n">
        <x:v>0</x:v>
      </x:c>
      <x:c r="BL404" t="n">
        <x:v>0</x:v>
      </x:c>
      <x:c r="BM404" t="n">
        <x:v>0</x:v>
      </x:c>
      <x:c r="BN404" t="n">
        <x:v>0</x:v>
      </x:c>
      <x:c r="BO404" t="n">
        <x:v>0</x:v>
      </x:c>
      <x:c r="BP404" t="n">
        <x:v>0</x:v>
      </x:c>
      <x:c r="BQ404" t="n">
        <x:v>51</x:v>
      </x:c>
      <x:c r="BR404" t="n">
        <x:v>0</x:v>
      </x:c>
      <x:c r="BS404" t="n">
        <x:v>0</x:v>
      </x:c>
      <x:c r="BT404" t="n">
        <x:v>0</x:v>
      </x:c>
      <x:c r="BU404" t="n">
        <x:v>0</x:v>
      </x:c>
      <x:c r="BV404" t="n">
        <x:v>0</x:v>
      </x:c>
      <x:c r="BW404" t="n">
        <x:v>0</x:v>
      </x:c>
      <x:c r="BX404" t="n">
        <x:v>0</x:v>
      </x:c>
      <x:c r="BY404" t="n">
        <x:v>0</x:v>
      </x:c>
      <x:c r="BZ404" t="n">
        <x:v>0</x:v>
      </x:c>
      <x:c r="CA404" t="n">
        <x:v>0</x:v>
      </x:c>
      <x:c r="CB404" t="n">
        <x:v>0</x:v>
      </x:c>
      <x:c r="CC404" t="n">
        <x:v>0</x:v>
      </x:c>
      <x:c r="CD404" t="n">
        <x:v>0</x:v>
      </x:c>
      <x:c r="CE404" t="n">
        <x:v>0</x:v>
      </x:c>
      <x:c r="CF404" t="n">
        <x:v>0</x:v>
      </x:c>
      <x:c r="CG404" t="n">
        <x:v>0</x:v>
      </x:c>
      <x:c r="CH404" t="n">
        <x:v>0</x:v>
      </x:c>
    </x:row>
    <x:row r="405">
      <x:c r="A405" t="n">
        <x:v>680649</x:v>
      </x:c>
      <x:c r="B405" t="str">
        <x:v>Kampashka 21</x:v>
      </x:c>
      <x:c r="C405" t="n">
        <x:v>675597</x:v>
      </x:c>
      <x:c r="D405" t="str">
        <x:v>Member</x:v>
      </x:c>
      <x:c r="E405" t="str">
        <x:v>mihos</x:v>
      </x:c>
      <x:c r="F405"/>
      <x:c r="G405" t="str">
        <x:v>starbacks</x:v>
      </x:c>
      <x:c r="H405" t="n">
        <x:v>217087</x:v>
      </x:c>
      <x:c r="I405" t="str">
        <x:v>Тëма</x:v>
      </x:c>
      <x:c r="J405" t="n">
        <x:v>-5</x:v>
      </x:c>
      <x:c r="K405" t="n">
        <x:v>0</x:v>
      </x:c>
      <x:c r="L405" t="n">
        <x:v>0</x:v>
      </x:c>
      <x:c r="M405" t="n">
        <x:v>0</x:v>
      </x:c>
      <x:c r="N405" t="n">
        <x:v>0</x:v>
      </x:c>
      <x:c r="O405" t="n">
        <x:v>0</x:v>
      </x:c>
      <x:c r="P405" t="n">
        <x:v>0</x:v>
      </x:c>
      <x:c r="Q405" t="n">
        <x:v>0</x:v>
      </x:c>
      <x:c r="R405" t="n">
        <x:v>0</x:v>
      </x:c>
      <x:c r="S405" t="n">
        <x:v>0</x:v>
      </x:c>
      <x:c r="T405" t="n">
        <x:v>0</x:v>
      </x:c>
      <x:c r="U405" t="n">
        <x:v>0</x:v>
      </x:c>
      <x:c r="V405" t="n">
        <x:v>0</x:v>
      </x:c>
      <x:c r="W405" t="n">
        <x:v>0</x:v>
      </x:c>
      <x:c r="X405" t="n">
        <x:v>-5</x:v>
      </x:c>
      <x:c r="Y405" t="n">
        <x:v>0</x:v>
      </x:c>
      <x:c r="Z405" t="n">
        <x:v>0</x:v>
      </x:c>
      <x:c r="AA405" t="n">
        <x:v>0</x:v>
      </x:c>
      <x:c r="AB405" t="n">
        <x:v>0</x:v>
      </x:c>
      <x:c r="AC405" t="n">
        <x:v>0</x:v>
      </x:c>
      <x:c r="AD405" t="n">
        <x:v>0</x:v>
      </x:c>
      <x:c r="AE405" t="n">
        <x:v>0</x:v>
      </x:c>
      <x:c r="AF405" t="n">
        <x:v>0</x:v>
      </x:c>
      <x:c r="AG405" t="n">
        <x:v>0</x:v>
      </x:c>
      <x:c r="AH405" t="n">
        <x:v>0</x:v>
      </x:c>
      <x:c r="AI405" t="n">
        <x:v>0</x:v>
      </x:c>
      <x:c r="AJ405" t="n">
        <x:v>0</x:v>
      </x:c>
      <x:c r="AK405" t="n">
        <x:v>0</x:v>
      </x:c>
      <x:c r="AL405" t="n">
        <x:v>0</x:v>
      </x:c>
      <x:c r="AM405" t="n">
        <x:v>0</x:v>
      </x:c>
      <x:c r="AN405" t="n">
        <x:v>0</x:v>
      </x:c>
      <x:c r="AO405" t="n">
        <x:v>0</x:v>
      </x:c>
      <x:c r="AP405" t="n">
        <x:v>0</x:v>
      </x:c>
      <x:c r="AQ405" t="n">
        <x:v>0</x:v>
      </x:c>
      <x:c r="AR405" t="n">
        <x:v>0</x:v>
      </x:c>
      <x:c r="AS405" t="n">
        <x:v>0.5</x:v>
      </x:c>
      <x:c r="AT405" t="n">
        <x:v>0.5</x:v>
      </x:c>
      <x:c r="AU405" t="n">
        <x:v>0</x:v>
      </x:c>
      <x:c r="AV405" t="n">
        <x:v>0</x:v>
      </x:c>
      <x:c r="AW405" t="n">
        <x:v>0</x:v>
      </x:c>
      <x:c r="AX405" t="n">
        <x:v>0</x:v>
      </x:c>
      <x:c r="AY405" t="n">
        <x:v>0</x:v>
      </x:c>
      <x:c r="AZ405" t="n">
        <x:v>0</x:v>
      </x:c>
      <x:c r="BA405" t="n">
        <x:v>0</x:v>
      </x:c>
      <x:c r="BB405" t="n">
        <x:v>0</x:v>
      </x:c>
      <x:c r="BC405" t="n">
        <x:v>0</x:v>
      </x:c>
      <x:c r="BD405" t="n">
        <x:v>0</x:v>
      </x:c>
      <x:c r="BE405" t="n">
        <x:v>0</x:v>
      </x:c>
      <x:c r="BF405" t="n">
        <x:v>0</x:v>
      </x:c>
      <x:c r="BG405" t="n">
        <x:v>0</x:v>
      </x:c>
      <x:c r="BH405" t="n">
        <x:v>0</x:v>
      </x:c>
      <x:c r="BI405" t="n">
        <x:v>0</x:v>
      </x:c>
      <x:c r="BJ405" t="n">
        <x:v>65</x:v>
      </x:c>
      <x:c r="BK405" t="n">
        <x:v>0</x:v>
      </x:c>
      <x:c r="BL405" t="n">
        <x:v>0</x:v>
      </x:c>
      <x:c r="BM405" t="n">
        <x:v>0</x:v>
      </x:c>
      <x:c r="BN405" t="n">
        <x:v>0</x:v>
      </x:c>
      <x:c r="BO405" t="n">
        <x:v>0</x:v>
      </x:c>
      <x:c r="BP405" t="n">
        <x:v>0</x:v>
      </x:c>
      <x:c r="BQ405" t="n">
        <x:v>0</x:v>
      </x:c>
      <x:c r="BR405" t="n">
        <x:v>0</x:v>
      </x:c>
      <x:c r="BS405" t="n">
        <x:v>0</x:v>
      </x:c>
      <x:c r="BT405" t="n">
        <x:v>0</x:v>
      </x:c>
      <x:c r="BU405" t="n">
        <x:v>0</x:v>
      </x:c>
      <x:c r="BV405" t="n">
        <x:v>0</x:v>
      </x:c>
      <x:c r="BW405" t="n">
        <x:v>0</x:v>
      </x:c>
      <x:c r="BX405" t="n">
        <x:v>65</x:v>
      </x:c>
      <x:c r="BY405" t="n">
        <x:v>0</x:v>
      </x:c>
      <x:c r="BZ405" t="n">
        <x:v>0</x:v>
      </x:c>
      <x:c r="CA405" t="n">
        <x:v>0</x:v>
      </x:c>
      <x:c r="CB405" t="n">
        <x:v>0</x:v>
      </x:c>
      <x:c r="CC405" t="n">
        <x:v>0</x:v>
      </x:c>
      <x:c r="CD405" t="n">
        <x:v>0</x:v>
      </x:c>
      <x:c r="CE405" t="n">
        <x:v>0</x:v>
      </x:c>
      <x:c r="CF405" t="n">
        <x:v>0</x:v>
      </x:c>
      <x:c r="CG405" t="n">
        <x:v>0</x:v>
      </x:c>
      <x:c r="CH405" t="n">
        <x:v>0</x:v>
      </x:c>
    </x:row>
    <x:row r="406">
      <x:c r="A406" t="n">
        <x:v>680649</x:v>
      </x:c>
      <x:c r="B406" t="str">
        <x:v>Kampashka 21</x:v>
      </x:c>
      <x:c r="C406" t="n">
        <x:v>169842</x:v>
      </x:c>
      <x:c r="D406" t="str">
        <x:v>Agent</x:v>
      </x:c>
      <x:c r="E406" t="str">
        <x:v>PlayerpTW7Xj</x:v>
      </x:c>
      <x:c r="F406"/>
      <x:c r="G406"/>
      <x:c r="H406"/>
      <x:c r="I406"/>
      <x:c r="J406" t="n">
        <x:v>0</x:v>
      </x:c>
      <x:c r="K406" t="n">
        <x:v>0</x:v>
      </x:c>
      <x:c r="L406" t="n">
        <x:v>0</x:v>
      </x:c>
      <x:c r="M406" t="n">
        <x:v>0</x:v>
      </x:c>
      <x:c r="N406" t="n">
        <x:v>0</x:v>
      </x:c>
      <x:c r="O406" t="n">
        <x:v>0</x:v>
      </x:c>
      <x:c r="P406" t="n">
        <x:v>0</x:v>
      </x:c>
      <x:c r="Q406" t="n">
        <x:v>0</x:v>
      </x:c>
      <x:c r="R406" t="n">
        <x:v>0</x:v>
      </x:c>
      <x:c r="S406" t="n">
        <x:v>0</x:v>
      </x:c>
      <x:c r="T406" t="n">
        <x:v>0</x:v>
      </x:c>
      <x:c r="U406" t="n">
        <x:v>0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  <x:c r="AB406" t="n">
        <x:v>0</x:v>
      </x:c>
      <x:c r="AC406" t="n">
        <x:v>0</x:v>
      </x:c>
      <x:c r="AD406" t="n">
        <x:v>0</x:v>
      </x:c>
      <x:c r="AE406" t="n">
        <x:v>0</x:v>
      </x:c>
      <x:c r="AF406" t="n">
        <x:v>0</x:v>
      </x:c>
      <x:c r="AG406" t="n">
        <x:v>0</x:v>
      </x:c>
      <x:c r="AH406" t="n">
        <x:v>0</x:v>
      </x:c>
      <x:c r="AI406" t="n">
        <x:v>0</x:v>
      </x:c>
      <x:c r="AJ406" t="n">
        <x:v>0</x:v>
      </x:c>
      <x:c r="AK406" t="n">
        <x:v>0</x:v>
      </x:c>
      <x:c r="AL406" t="n">
        <x:v>0</x:v>
      </x:c>
      <x:c r="AM406" t="n">
        <x:v>0</x:v>
      </x:c>
      <x:c r="AN406" t="n">
        <x:v>0</x:v>
      </x:c>
      <x:c r="AO406" t="n">
        <x:v>0</x:v>
      </x:c>
      <x:c r="AP406" t="n">
        <x:v>0</x:v>
      </x:c>
      <x:c r="AQ406" t="n">
        <x:v>0</x:v>
      </x:c>
      <x:c r="AR406" t="n">
        <x:v>0</x:v>
      </x:c>
      <x:c r="AS406" t="n">
        <x:v>0</x:v>
      </x:c>
      <x:c r="AT406" t="n">
        <x:v>0</x:v>
      </x:c>
      <x:c r="AU406" t="n">
        <x:v>0</x:v>
      </x:c>
      <x:c r="AV406" t="n">
        <x:v>0</x:v>
      </x:c>
      <x:c r="AW406" t="n">
        <x:v>0</x:v>
      </x:c>
      <x:c r="AX406" t="n">
        <x:v>0</x:v>
      </x:c>
      <x:c r="AY406" t="n">
        <x:v>0</x:v>
      </x:c>
      <x:c r="AZ406" t="n">
        <x:v>0</x:v>
      </x:c>
      <x:c r="BA406" t="n">
        <x:v>0</x:v>
      </x:c>
      <x:c r="BB406" t="n">
        <x:v>0</x:v>
      </x:c>
      <x:c r="BC406" t="n">
        <x:v>0</x:v>
      </x:c>
      <x:c r="BD406" t="n">
        <x:v>0</x:v>
      </x:c>
      <x:c r="BE406" t="n">
        <x:v>0</x:v>
      </x:c>
      <x:c r="BF406" t="n">
        <x:v>0</x:v>
      </x:c>
      <x:c r="BG406" t="n">
        <x:v>0</x:v>
      </x:c>
      <x:c r="BH406" t="n">
        <x:v>0</x:v>
      </x:c>
      <x:c r="BI406" t="n">
        <x:v>0</x:v>
      </x:c>
      <x:c r="BJ406" t="n">
        <x:v>0</x:v>
      </x:c>
      <x:c r="BK406" t="n">
        <x:v>0</x:v>
      </x:c>
      <x:c r="BL406" t="n">
        <x:v>0</x:v>
      </x:c>
      <x:c r="BM406" t="n">
        <x:v>0</x:v>
      </x:c>
      <x:c r="BN406" t="n">
        <x:v>0</x:v>
      </x:c>
      <x:c r="BO406" t="n">
        <x:v>0</x:v>
      </x:c>
      <x:c r="BP406" t="n">
        <x:v>0</x:v>
      </x:c>
      <x:c r="BQ406" t="n">
        <x:v>0</x:v>
      </x:c>
      <x:c r="BR406" t="n">
        <x:v>0</x:v>
      </x:c>
      <x:c r="BS406" t="n">
        <x:v>0</x:v>
      </x:c>
      <x:c r="BT406" t="n">
        <x:v>0</x:v>
      </x:c>
      <x:c r="BU406" t="n">
        <x:v>0</x:v>
      </x:c>
      <x:c r="BV406" t="n">
        <x:v>0</x:v>
      </x:c>
      <x:c r="BW406" t="n">
        <x:v>0</x:v>
      </x:c>
      <x:c r="BX406" t="n">
        <x:v>0</x:v>
      </x:c>
      <x:c r="BY406" t="n">
        <x:v>0</x:v>
      </x:c>
      <x:c r="BZ406" t="n">
        <x:v>0</x:v>
      </x:c>
      <x:c r="CA406" t="n">
        <x:v>0</x:v>
      </x:c>
      <x:c r="CB406" t="n">
        <x:v>0</x:v>
      </x:c>
      <x:c r="CC406" t="n">
        <x:v>0</x:v>
      </x:c>
      <x:c r="CD406" t="n">
        <x:v>0</x:v>
      </x:c>
      <x:c r="CE406" t="n">
        <x:v>0</x:v>
      </x:c>
      <x:c r="CF406" t="n">
        <x:v>0</x:v>
      </x:c>
      <x:c r="CG406" t="n">
        <x:v>0</x:v>
      </x:c>
      <x:c r="CH406" t="n">
        <x:v>0</x:v>
      </x:c>
    </x:row>
    <x:row r="407">
      <x:c r="A407" t="n">
        <x:v>680649</x:v>
      </x:c>
      <x:c r="B407" t="str">
        <x:v>Kampashka 21</x:v>
      </x:c>
      <x:c r="C407" t="n">
        <x:v>684683</x:v>
      </x:c>
      <x:c r="D407" t="str">
        <x:v>Member</x:v>
      </x:c>
      <x:c r="E407" t="str">
        <x:v>Player289444</x:v>
      </x:c>
      <x:c r="F407"/>
      <x:c r="G407" t="str">
        <x:v>PlayerpTW7Xj</x:v>
      </x:c>
      <x:c r="H407" t="n">
        <x:v>169842</x:v>
      </x:c>
      <x:c r="I407"/>
      <x:c r="J407" t="n">
        <x:v>0</x:v>
      </x:c>
      <x:c r="K407" t="n">
        <x:v>0</x:v>
      </x:c>
      <x:c r="L407" t="n">
        <x:v>0</x:v>
      </x:c>
      <x:c r="M407" t="n">
        <x:v>0</x:v>
      </x:c>
      <x:c r="N407" t="n">
        <x:v>0</x:v>
      </x:c>
      <x:c r="O407" t="n">
        <x:v>0</x:v>
      </x:c>
      <x:c r="P407" t="n">
        <x:v>0</x:v>
      </x:c>
      <x:c r="Q407" t="n">
        <x:v>0</x:v>
      </x:c>
      <x:c r="R407" t="n">
        <x:v>0</x:v>
      </x:c>
      <x:c r="S407" t="n">
        <x:v>0</x:v>
      </x:c>
      <x:c r="T407" t="n">
        <x:v>0</x:v>
      </x:c>
      <x:c r="U407" t="n">
        <x:v>0</x:v>
      </x:c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0</x:v>
      </x:c>
      <x:c r="AB407" t="n">
        <x:v>0</x:v>
      </x:c>
      <x:c r="AC407" t="n">
        <x:v>0</x:v>
      </x:c>
      <x:c r="AD407" t="n">
        <x:v>0</x:v>
      </x:c>
      <x:c r="AE407" t="n">
        <x:v>0</x:v>
      </x:c>
      <x:c r="AF407" t="n">
        <x:v>0</x:v>
      </x:c>
      <x:c r="AG407" t="n">
        <x:v>0</x:v>
      </x:c>
      <x:c r="AH407" t="n">
        <x:v>0</x:v>
      </x:c>
      <x:c r="AI407" t="n">
        <x:v>0</x:v>
      </x:c>
      <x:c r="AJ407" t="n">
        <x:v>0</x:v>
      </x:c>
      <x:c r="AK407" t="n">
        <x:v>0</x:v>
      </x:c>
      <x:c r="AL407" t="n">
        <x:v>0</x:v>
      </x:c>
      <x:c r="AM407" t="n">
        <x:v>0</x:v>
      </x:c>
      <x:c r="AN407" t="n">
        <x:v>0</x:v>
      </x:c>
      <x:c r="AO407" t="n">
        <x:v>0</x:v>
      </x:c>
      <x:c r="AP407" t="n">
        <x:v>0</x:v>
      </x:c>
      <x:c r="AQ407" t="n">
        <x:v>0</x:v>
      </x:c>
      <x:c r="AR407" t="n">
        <x:v>0</x:v>
      </x:c>
      <x:c r="AS407" t="n">
        <x:v>0</x:v>
      </x:c>
      <x:c r="AT407" t="n">
        <x:v>0</x:v>
      </x:c>
      <x:c r="AU407" t="n">
        <x:v>0</x:v>
      </x:c>
      <x:c r="AV407" t="n">
        <x:v>0</x:v>
      </x:c>
      <x:c r="AW407" t="n">
        <x:v>0</x:v>
      </x:c>
      <x:c r="AX407" t="n">
        <x:v>0</x:v>
      </x:c>
      <x:c r="AY407" t="n">
        <x:v>0</x:v>
      </x:c>
      <x:c r="AZ407" t="n">
        <x:v>0</x:v>
      </x:c>
      <x:c r="BA407" t="n">
        <x:v>0</x:v>
      </x:c>
      <x:c r="BB407" t="n">
        <x:v>0</x:v>
      </x:c>
      <x:c r="BC407" t="n">
        <x:v>0</x:v>
      </x:c>
      <x:c r="BD407" t="n">
        <x:v>0</x:v>
      </x:c>
      <x:c r="BE407" t="n">
        <x:v>0</x:v>
      </x:c>
      <x:c r="BF407" t="n">
        <x:v>0</x:v>
      </x:c>
      <x:c r="BG407" t="n">
        <x:v>0</x:v>
      </x:c>
      <x:c r="BH407" t="n">
        <x:v>0</x:v>
      </x:c>
      <x:c r="BI407" t="n">
        <x:v>0</x:v>
      </x:c>
      <x:c r="BJ407" t="n">
        <x:v>0</x:v>
      </x:c>
      <x:c r="BK407" t="n">
        <x:v>0</x:v>
      </x:c>
      <x:c r="BL407" t="n">
        <x:v>0</x:v>
      </x:c>
      <x:c r="BM407" t="n">
        <x:v>0</x:v>
      </x:c>
      <x:c r="BN407" t="n">
        <x:v>0</x:v>
      </x:c>
      <x:c r="BO407" t="n">
        <x:v>0</x:v>
      </x:c>
      <x:c r="BP407" t="n">
        <x:v>0</x:v>
      </x:c>
      <x:c r="BQ407" t="n">
        <x:v>0</x:v>
      </x:c>
      <x:c r="BR407" t="n">
        <x:v>0</x:v>
      </x:c>
      <x:c r="BS407" t="n">
        <x:v>0</x:v>
      </x:c>
      <x:c r="BT407" t="n">
        <x:v>0</x:v>
      </x:c>
      <x:c r="BU407" t="n">
        <x:v>0</x:v>
      </x:c>
      <x:c r="BV407" t="n">
        <x:v>0</x:v>
      </x:c>
      <x:c r="BW407" t="n">
        <x:v>0</x:v>
      </x:c>
      <x:c r="BX407" t="n">
        <x:v>0</x:v>
      </x:c>
      <x:c r="BY407" t="n">
        <x:v>0</x:v>
      </x:c>
      <x:c r="BZ407" t="n">
        <x:v>0</x:v>
      </x:c>
      <x:c r="CA407" t="n">
        <x:v>0</x:v>
      </x:c>
      <x:c r="CB407" t="n">
        <x:v>0</x:v>
      </x:c>
      <x:c r="CC407" t="n">
        <x:v>0</x:v>
      </x:c>
      <x:c r="CD407" t="n">
        <x:v>0</x:v>
      </x:c>
      <x:c r="CE407" t="n">
        <x:v>0</x:v>
      </x:c>
      <x:c r="CF407" t="n">
        <x:v>0</x:v>
      </x:c>
      <x:c r="CG407" t="n">
        <x:v>0</x:v>
      </x:c>
      <x:c r="CH407" t="n">
        <x:v>0</x:v>
      </x:c>
    </x:row>
    <x:row r="408">
      <x:c r="A408" t="n">
        <x:v>680649</x:v>
      </x:c>
      <x:c r="B408" t="str">
        <x:v>Kampashka 21</x:v>
      </x:c>
      <x:c r="C408" t="n">
        <x:v>157544</x:v>
      </x:c>
      <x:c r="D408" t="str">
        <x:v>Agent</x:v>
      </x:c>
      <x:c r="E408" t="str">
        <x:v>Player7975BA</x:v>
      </x:c>
      <x:c r="F408" t="str">
        <x:v>Питер Димон </x:v>
      </x:c>
      <x:c r="G408"/>
      <x:c r="H408"/>
      <x:c r="I408"/>
      <x:c r="J408" t="n">
        <x:v>0</x:v>
      </x:c>
      <x:c r="K408" t="n">
        <x:v>0</x:v>
      </x:c>
      <x:c r="L408" t="n">
        <x:v>0</x:v>
      </x:c>
      <x:c r="M408" t="n">
        <x:v>0</x:v>
      </x:c>
      <x:c r="N408" t="n">
        <x:v>0</x:v>
      </x:c>
      <x:c r="O408" t="n">
        <x:v>0</x:v>
      </x:c>
      <x:c r="P408" t="n">
        <x:v>0</x:v>
      </x:c>
      <x:c r="Q408" t="n">
        <x:v>0</x:v>
      </x:c>
      <x:c r="R408" t="n">
        <x:v>0</x:v>
      </x:c>
      <x:c r="S408" t="n">
        <x:v>0</x:v>
      </x:c>
      <x:c r="T408" t="n">
        <x:v>0</x:v>
      </x:c>
      <x:c r="U408" t="n">
        <x:v>0</x:v>
      </x:c>
      <x:c r="V408" t="n">
        <x:v>0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0</x:v>
      </x:c>
      <x:c r="AB408" t="n">
        <x:v>0</x:v>
      </x:c>
      <x:c r="AC408" t="n">
        <x:v>0</x:v>
      </x:c>
      <x:c r="AD408" t="n">
        <x:v>0</x:v>
      </x:c>
      <x:c r="AE408" t="n">
        <x:v>0</x:v>
      </x:c>
      <x:c r="AF408" t="n">
        <x:v>0</x:v>
      </x:c>
      <x:c r="AG408" t="n">
        <x:v>0</x:v>
      </x:c>
      <x:c r="AH408" t="n">
        <x:v>0</x:v>
      </x:c>
      <x:c r="AI408" t="n">
        <x:v>0</x:v>
      </x:c>
      <x:c r="AJ408" t="n">
        <x:v>0</x:v>
      </x:c>
      <x:c r="AK408" t="n">
        <x:v>0</x:v>
      </x:c>
      <x:c r="AL408" t="n">
        <x:v>0</x:v>
      </x:c>
      <x:c r="AM408" t="n">
        <x:v>0</x:v>
      </x:c>
      <x:c r="AN408" t="n">
        <x:v>0</x:v>
      </x:c>
      <x:c r="AO408" t="n">
        <x:v>0</x:v>
      </x:c>
      <x:c r="AP408" t="n">
        <x:v>0</x:v>
      </x:c>
      <x:c r="AQ408" t="n">
        <x:v>0</x:v>
      </x:c>
      <x:c r="AR408" t="n">
        <x:v>0</x:v>
      </x:c>
      <x:c r="AS408" t="n">
        <x:v>0</x:v>
      </x:c>
      <x:c r="AT408" t="n">
        <x:v>0</x:v>
      </x:c>
      <x:c r="AU408" t="n">
        <x:v>0</x:v>
      </x:c>
      <x:c r="AV408" t="n">
        <x:v>0</x:v>
      </x:c>
      <x:c r="AW408" t="n">
        <x:v>0</x:v>
      </x:c>
      <x:c r="AX408" t="n">
        <x:v>0</x:v>
      </x:c>
      <x:c r="AY408" t="n">
        <x:v>0</x:v>
      </x:c>
      <x:c r="AZ408" t="n">
        <x:v>0</x:v>
      </x:c>
      <x:c r="BA408" t="n">
        <x:v>0</x:v>
      </x:c>
      <x:c r="BB408" t="n">
        <x:v>0</x:v>
      </x:c>
      <x:c r="BC408" t="n">
        <x:v>0</x:v>
      </x:c>
      <x:c r="BD408" t="n">
        <x:v>0</x:v>
      </x:c>
      <x:c r="BE408" t="n">
        <x:v>0</x:v>
      </x:c>
      <x:c r="BF408" t="n">
        <x:v>0</x:v>
      </x:c>
      <x:c r="BG408" t="n">
        <x:v>0</x:v>
      </x:c>
      <x:c r="BH408" t="n">
        <x:v>0</x:v>
      </x:c>
      <x:c r="BI408" t="n">
        <x:v>0</x:v>
      </x:c>
      <x:c r="BJ408" t="n">
        <x:v>0</x:v>
      </x:c>
      <x:c r="BK408" t="n">
        <x:v>0</x:v>
      </x:c>
      <x:c r="BL408" t="n">
        <x:v>0</x:v>
      </x:c>
      <x:c r="BM408" t="n">
        <x:v>0</x:v>
      </x:c>
      <x:c r="BN408" t="n">
        <x:v>0</x:v>
      </x:c>
      <x:c r="BO408" t="n">
        <x:v>0</x:v>
      </x:c>
      <x:c r="BP408" t="n">
        <x:v>0</x:v>
      </x:c>
      <x:c r="BQ408" t="n">
        <x:v>0</x:v>
      </x:c>
      <x:c r="BR408" t="n">
        <x:v>0</x:v>
      </x:c>
      <x:c r="BS408" t="n">
        <x:v>0</x:v>
      </x:c>
      <x:c r="BT408" t="n">
        <x:v>0</x:v>
      </x:c>
      <x:c r="BU408" t="n">
        <x:v>0</x:v>
      </x:c>
      <x:c r="BV408" t="n">
        <x:v>0</x:v>
      </x:c>
      <x:c r="BW408" t="n">
        <x:v>0</x:v>
      </x:c>
      <x:c r="BX408" t="n">
        <x:v>0</x:v>
      </x:c>
      <x:c r="BY408" t="n">
        <x:v>0</x:v>
      </x:c>
      <x:c r="BZ408" t="n">
        <x:v>0</x:v>
      </x:c>
      <x:c r="CA408" t="n">
        <x:v>0</x:v>
      </x:c>
      <x:c r="CB408" t="n">
        <x:v>0</x:v>
      </x:c>
      <x:c r="CC408" t="n">
        <x:v>0</x:v>
      </x:c>
      <x:c r="CD408" t="n">
        <x:v>0</x:v>
      </x:c>
      <x:c r="CE408" t="n">
        <x:v>0</x:v>
      </x:c>
      <x:c r="CF408" t="n">
        <x:v>0</x:v>
      </x:c>
      <x:c r="CG408" t="n">
        <x:v>0</x:v>
      </x:c>
      <x:c r="CH408" t="n">
        <x:v>0</x:v>
      </x:c>
    </x:row>
    <x:row r="409">
      <x:c r="A409" t="n">
        <x:v>680649</x:v>
      </x:c>
      <x:c r="B409" t="str">
        <x:v>Kampashka 21</x:v>
      </x:c>
      <x:c r="C409" t="n">
        <x:v>439575</x:v>
      </x:c>
      <x:c r="D409" t="str">
        <x:v>Member</x:v>
      </x:c>
      <x:c r="E409" t="str">
        <x:v>PlayerE7EAB9</x:v>
      </x:c>
      <x:c r="F409"/>
      <x:c r="G409" t="str">
        <x:v>Player7975BA</x:v>
      </x:c>
      <x:c r="H409" t="n">
        <x:v>157544</x:v>
      </x:c>
      <x:c r="I409" t="str">
        <x:v>Питер Димон </x:v>
      </x:c>
      <x:c r="J409" t="n">
        <x:v>0</x:v>
      </x:c>
      <x:c r="K409" t="n">
        <x:v>0</x:v>
      </x:c>
      <x:c r="L409" t="n">
        <x:v>0</x:v>
      </x:c>
      <x:c r="M409" t="n">
        <x:v>0</x:v>
      </x:c>
      <x:c r="N409" t="n">
        <x:v>0</x:v>
      </x:c>
      <x:c r="O409" t="n">
        <x:v>0</x:v>
      </x:c>
      <x:c r="P409" t="n">
        <x:v>0</x:v>
      </x:c>
      <x:c r="Q409" t="n">
        <x:v>0</x:v>
      </x:c>
      <x:c r="R409" t="n">
        <x:v>0</x:v>
      </x:c>
      <x:c r="S409" t="n">
        <x:v>0</x:v>
      </x:c>
      <x:c r="T409" t="n">
        <x:v>0</x:v>
      </x:c>
      <x:c r="U409" t="n">
        <x:v>0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0</x:v>
      </x:c>
      <x:c r="AB409" t="n">
        <x:v>0</x:v>
      </x:c>
      <x:c r="AC409" t="n">
        <x:v>0</x:v>
      </x:c>
      <x:c r="AD409" t="n">
        <x:v>0</x:v>
      </x:c>
      <x:c r="AE409" t="n">
        <x:v>0</x:v>
      </x:c>
      <x:c r="AF409" t="n">
        <x:v>0</x:v>
      </x:c>
      <x:c r="AG409" t="n">
        <x:v>0</x:v>
      </x:c>
      <x:c r="AH409" t="n">
        <x:v>0</x:v>
      </x:c>
      <x:c r="AI409" t="n">
        <x:v>0</x:v>
      </x:c>
      <x:c r="AJ409" t="n">
        <x:v>0</x:v>
      </x:c>
      <x:c r="AK409" t="n">
        <x:v>0</x:v>
      </x:c>
      <x:c r="AL409" t="n">
        <x:v>0</x:v>
      </x:c>
      <x:c r="AM409" t="n">
        <x:v>0</x:v>
      </x:c>
      <x:c r="AN409" t="n">
        <x:v>0</x:v>
      </x:c>
      <x:c r="AO409" t="n">
        <x:v>0</x:v>
      </x:c>
      <x:c r="AP409" t="n">
        <x:v>0</x:v>
      </x:c>
      <x:c r="AQ409" t="n">
        <x:v>0</x:v>
      </x:c>
      <x:c r="AR409" t="n">
        <x:v>0</x:v>
      </x:c>
      <x:c r="AS409" t="n">
        <x:v>0</x:v>
      </x:c>
      <x:c r="AT409" t="n">
        <x:v>0</x:v>
      </x:c>
      <x:c r="AU409" t="n">
        <x:v>0</x:v>
      </x:c>
      <x:c r="AV409" t="n">
        <x:v>0</x:v>
      </x:c>
      <x:c r="AW409" t="n">
        <x:v>0</x:v>
      </x:c>
      <x:c r="AX409" t="n">
        <x:v>0</x:v>
      </x:c>
      <x:c r="AY409" t="n">
        <x:v>0</x:v>
      </x:c>
      <x:c r="AZ409" t="n">
        <x:v>0</x:v>
      </x:c>
      <x:c r="BA409" t="n">
        <x:v>0</x:v>
      </x:c>
      <x:c r="BB409" t="n">
        <x:v>0</x:v>
      </x:c>
      <x:c r="BC409" t="n">
        <x:v>0</x:v>
      </x:c>
      <x:c r="BD409" t="n">
        <x:v>0</x:v>
      </x:c>
      <x:c r="BE409" t="n">
        <x:v>0</x:v>
      </x:c>
      <x:c r="BF409" t="n">
        <x:v>0</x:v>
      </x:c>
      <x:c r="BG409" t="n">
        <x:v>0</x:v>
      </x:c>
      <x:c r="BH409" t="n">
        <x:v>0</x:v>
      </x:c>
      <x:c r="BI409" t="n">
        <x:v>0</x:v>
      </x:c>
      <x:c r="BJ409" t="n">
        <x:v>0</x:v>
      </x:c>
      <x:c r="BK409" t="n">
        <x:v>0</x:v>
      </x:c>
      <x:c r="BL409" t="n">
        <x:v>0</x:v>
      </x:c>
      <x:c r="BM409" t="n">
        <x:v>0</x:v>
      </x:c>
      <x:c r="BN409" t="n">
        <x:v>0</x:v>
      </x:c>
      <x:c r="BO409" t="n">
        <x:v>0</x:v>
      </x:c>
      <x:c r="BP409" t="n">
        <x:v>0</x:v>
      </x:c>
      <x:c r="BQ409" t="n">
        <x:v>0</x:v>
      </x:c>
      <x:c r="BR409" t="n">
        <x:v>0</x:v>
      </x:c>
      <x:c r="BS409" t="n">
        <x:v>0</x:v>
      </x:c>
      <x:c r="BT409" t="n">
        <x:v>0</x:v>
      </x:c>
      <x:c r="BU409" t="n">
        <x:v>0</x:v>
      </x:c>
      <x:c r="BV409" t="n">
        <x:v>0</x:v>
      </x:c>
      <x:c r="BW409" t="n">
        <x:v>0</x:v>
      </x:c>
      <x:c r="BX409" t="n">
        <x:v>0</x:v>
      </x:c>
      <x:c r="BY409" t="n">
        <x:v>0</x:v>
      </x:c>
      <x:c r="BZ409" t="n">
        <x:v>0</x:v>
      </x:c>
      <x:c r="CA409" t="n">
        <x:v>0</x:v>
      </x:c>
      <x:c r="CB409" t="n">
        <x:v>0</x:v>
      </x:c>
      <x:c r="CC409" t="n">
        <x:v>0</x:v>
      </x:c>
      <x:c r="CD409" t="n">
        <x:v>0</x:v>
      </x:c>
      <x:c r="CE409" t="n">
        <x:v>0</x:v>
      </x:c>
      <x:c r="CF409" t="n">
        <x:v>0</x:v>
      </x:c>
      <x:c r="CG409" t="n">
        <x:v>0</x:v>
      </x:c>
      <x:c r="CH409" t="n">
        <x:v>0</x:v>
      </x:c>
    </x:row>
    <x:row r="410">
      <x:c r="A410" t="n">
        <x:v>680649</x:v>
      </x:c>
      <x:c r="B410" t="str">
        <x:v>Kampashka 21</x:v>
      </x:c>
      <x:c r="C410" t="n">
        <x:v>119258</x:v>
      </x:c>
      <x:c r="D410" t="str">
        <x:v>Agent</x:v>
      </x:c>
      <x:c r="E410" t="str">
        <x:v>M_R_X</x:v>
      </x:c>
      <x:c r="F410"/>
      <x:c r="G410"/>
      <x:c r="H410"/>
      <x:c r="I410"/>
      <x:c r="J410" t="n">
        <x:v>0</x:v>
      </x:c>
      <x:c r="K410" t="n">
        <x:v>0</x:v>
      </x:c>
      <x:c r="L410" t="n">
        <x:v>0</x:v>
      </x:c>
      <x:c r="M410" t="n">
        <x:v>0</x:v>
      </x:c>
      <x:c r="N410" t="n">
        <x:v>0</x:v>
      </x:c>
      <x:c r="O410" t="n">
        <x:v>0</x:v>
      </x:c>
      <x:c r="P410" t="n">
        <x:v>0</x:v>
      </x:c>
      <x:c r="Q410" t="n">
        <x:v>0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0</x:v>
      </x:c>
      <x:c r="AB410" t="n">
        <x:v>0</x:v>
      </x:c>
      <x:c r="AC410" t="n">
        <x:v>0</x:v>
      </x:c>
      <x:c r="AD410" t="n">
        <x:v>0</x:v>
      </x:c>
      <x:c r="AE410" t="n">
        <x:v>0</x:v>
      </x:c>
      <x:c r="AF410" t="n">
        <x:v>0</x:v>
      </x:c>
      <x:c r="AG410" t="n">
        <x:v>0</x:v>
      </x:c>
      <x:c r="AH410" t="n">
        <x:v>0</x:v>
      </x:c>
      <x:c r="AI410" t="n">
        <x:v>0</x:v>
      </x:c>
      <x:c r="AJ410" t="n">
        <x:v>0</x:v>
      </x:c>
      <x:c r="AK410" t="n">
        <x:v>0</x:v>
      </x:c>
      <x:c r="AL410" t="n">
        <x:v>0</x:v>
      </x:c>
      <x:c r="AM410" t="n">
        <x:v>0</x:v>
      </x:c>
      <x:c r="AN410" t="n">
        <x:v>0</x:v>
      </x:c>
      <x:c r="AO410" t="n">
        <x:v>0</x:v>
      </x:c>
      <x:c r="AP410" t="n">
        <x:v>0</x:v>
      </x:c>
      <x:c r="AQ410" t="n">
        <x:v>0</x:v>
      </x:c>
      <x:c r="AR410" t="n">
        <x:v>0</x:v>
      </x:c>
      <x:c r="AS410" t="n">
        <x:v>0</x:v>
      </x:c>
      <x:c r="AT410" t="n">
        <x:v>0</x:v>
      </x:c>
      <x:c r="AU410" t="n">
        <x:v>0</x:v>
      </x:c>
      <x:c r="AV410" t="n">
        <x:v>0</x:v>
      </x:c>
      <x:c r="AW410" t="n">
        <x:v>0</x:v>
      </x:c>
      <x:c r="AX410" t="n">
        <x:v>0</x:v>
      </x:c>
      <x:c r="AY410" t="n">
        <x:v>0</x:v>
      </x:c>
      <x:c r="AZ410" t="n">
        <x:v>0</x:v>
      </x:c>
      <x:c r="BA410" t="n">
        <x:v>0</x:v>
      </x:c>
      <x:c r="BB410" t="n">
        <x:v>0</x:v>
      </x:c>
      <x:c r="BC410" t="n">
        <x:v>0</x:v>
      </x:c>
      <x:c r="BD410" t="n">
        <x:v>0</x:v>
      </x:c>
      <x:c r="BE410" t="n">
        <x:v>0</x:v>
      </x:c>
      <x:c r="BF410" t="n">
        <x:v>0</x:v>
      </x:c>
      <x:c r="BG410" t="n">
        <x:v>0</x:v>
      </x:c>
      <x:c r="BH410" t="n">
        <x:v>0</x:v>
      </x:c>
      <x:c r="BI410" t="n">
        <x:v>0</x:v>
      </x:c>
      <x:c r="BJ410" t="n">
        <x:v>0</x:v>
      </x:c>
      <x:c r="BK410" t="n">
        <x:v>0</x:v>
      </x:c>
      <x:c r="BL410" t="n">
        <x:v>0</x:v>
      </x:c>
      <x:c r="BM410" t="n">
        <x:v>0</x:v>
      </x:c>
      <x:c r="BN410" t="n">
        <x:v>0</x:v>
      </x:c>
      <x:c r="BO410" t="n">
        <x:v>0</x:v>
      </x:c>
      <x:c r="BP410" t="n">
        <x:v>0</x:v>
      </x:c>
      <x:c r="BQ410" t="n">
        <x:v>0</x:v>
      </x:c>
      <x:c r="BR410" t="n">
        <x:v>0</x:v>
      </x:c>
      <x:c r="BS410" t="n">
        <x:v>0</x:v>
      </x:c>
      <x:c r="BT410" t="n">
        <x:v>0</x:v>
      </x:c>
      <x:c r="BU410" t="n">
        <x:v>0</x:v>
      </x:c>
      <x:c r="BV410" t="n">
        <x:v>0</x:v>
      </x:c>
      <x:c r="BW410" t="n">
        <x:v>0</x:v>
      </x:c>
      <x:c r="BX410" t="n">
        <x:v>0</x:v>
      </x:c>
      <x:c r="BY410" t="n">
        <x:v>0</x:v>
      </x:c>
      <x:c r="BZ410" t="n">
        <x:v>0</x:v>
      </x:c>
      <x:c r="CA410" t="n">
        <x:v>0</x:v>
      </x:c>
      <x:c r="CB410" t="n">
        <x:v>0</x:v>
      </x:c>
      <x:c r="CC410" t="n">
        <x:v>0</x:v>
      </x:c>
      <x:c r="CD410" t="n">
        <x:v>0</x:v>
      </x:c>
      <x:c r="CE410" t="n">
        <x:v>0</x:v>
      </x:c>
      <x:c r="CF410" t="n">
        <x:v>0</x:v>
      </x:c>
      <x:c r="CG410" t="n">
        <x:v>0</x:v>
      </x:c>
      <x:c r="CH410" t="n">
        <x:v>0</x:v>
      </x:c>
    </x:row>
    <x:row r="411">
      <x:c r="A411" t="n">
        <x:v>680649</x:v>
      </x:c>
      <x:c r="B411" t="str">
        <x:v>Kampashka 21</x:v>
      </x:c>
      <x:c r="C411" t="n">
        <x:v>237899</x:v>
      </x:c>
      <x:c r="D411" t="str">
        <x:v>Member</x:v>
      </x:c>
      <x:c r="E411" t="str">
        <x:v>Mr.Nick</x:v>
      </x:c>
      <x:c r="F411"/>
      <x:c r="G411" t="str">
        <x:v>M_R_X</x:v>
      </x:c>
      <x:c r="H411" t="n">
        <x:v>119258</x:v>
      </x:c>
      <x:c r="I411"/>
      <x:c r="J411" t="n">
        <x:v>0</x:v>
      </x:c>
      <x:c r="K411" t="n">
        <x:v>0</x:v>
      </x:c>
      <x:c r="L411" t="n">
        <x:v>0</x:v>
      </x:c>
      <x:c r="M411" t="n">
        <x:v>0</x:v>
      </x:c>
      <x:c r="N411" t="n">
        <x:v>0</x:v>
      </x:c>
      <x:c r="O411" t="n">
        <x:v>0</x:v>
      </x:c>
      <x:c r="P411" t="n">
        <x:v>0</x:v>
      </x:c>
      <x:c r="Q411" t="n">
        <x:v>0</x:v>
      </x:c>
      <x:c r="R411" t="n">
        <x:v>0</x:v>
      </x:c>
      <x:c r="S411" t="n">
        <x:v>0</x:v>
      </x:c>
      <x:c r="T411" t="n">
        <x:v>0</x:v>
      </x:c>
      <x:c r="U411" t="n">
        <x:v>0</x:v>
      </x:c>
      <x:c r="V411" t="n">
        <x:v>0</x:v>
      </x:c>
      <x:c r="W411" t="n">
        <x:v>0</x:v>
      </x:c>
      <x:c r="X411" t="n">
        <x:v>0</x:v>
      </x:c>
      <x:c r="Y411" t="n">
        <x:v>0</x:v>
      </x:c>
      <x:c r="Z411" t="n">
        <x:v>0</x:v>
      </x:c>
      <x:c r="AA411" t="n">
        <x:v>0</x:v>
      </x:c>
      <x:c r="AB411" t="n">
        <x:v>0</x:v>
      </x:c>
      <x:c r="AC411" t="n">
        <x:v>0</x:v>
      </x:c>
      <x:c r="AD411" t="n">
        <x:v>0</x:v>
      </x:c>
      <x:c r="AE411" t="n">
        <x:v>0</x:v>
      </x:c>
      <x:c r="AF411" t="n">
        <x:v>0</x:v>
      </x:c>
      <x:c r="AG411" t="n">
        <x:v>0</x:v>
      </x:c>
      <x:c r="AH411" t="n">
        <x:v>0</x:v>
      </x:c>
      <x:c r="AI411" t="n">
        <x:v>0</x:v>
      </x:c>
      <x:c r="AJ411" t="n">
        <x:v>0</x:v>
      </x:c>
      <x:c r="AK411" t="n">
        <x:v>0</x:v>
      </x:c>
      <x:c r="AL411" t="n">
        <x:v>0</x:v>
      </x:c>
      <x:c r="AM411" t="n">
        <x:v>0</x:v>
      </x:c>
      <x:c r="AN411" t="n">
        <x:v>0</x:v>
      </x:c>
      <x:c r="AO411" t="n">
        <x:v>0</x:v>
      </x:c>
      <x:c r="AP411" t="n">
        <x:v>0</x:v>
      </x:c>
      <x:c r="AQ411" t="n">
        <x:v>0</x:v>
      </x:c>
      <x:c r="AR411" t="n">
        <x:v>0</x:v>
      </x:c>
      <x:c r="AS411" t="n">
        <x:v>0</x:v>
      </x:c>
      <x:c r="AT411" t="n">
        <x:v>0</x:v>
      </x:c>
      <x:c r="AU411" t="n">
        <x:v>0</x:v>
      </x:c>
      <x:c r="AV411" t="n">
        <x:v>0</x:v>
      </x:c>
      <x:c r="AW411" t="n">
        <x:v>0</x:v>
      </x:c>
      <x:c r="AX411" t="n">
        <x:v>0</x:v>
      </x:c>
      <x:c r="AY411" t="n">
        <x:v>0</x:v>
      </x:c>
      <x:c r="AZ411" t="n">
        <x:v>0</x:v>
      </x:c>
      <x:c r="BA411" t="n">
        <x:v>0</x:v>
      </x:c>
      <x:c r="BB411" t="n">
        <x:v>0</x:v>
      </x:c>
      <x:c r="BC411" t="n">
        <x:v>0</x:v>
      </x:c>
      <x:c r="BD411" t="n">
        <x:v>0</x:v>
      </x:c>
      <x:c r="BE411" t="n">
        <x:v>0</x:v>
      </x:c>
      <x:c r="BF411" t="n">
        <x:v>0</x:v>
      </x:c>
      <x:c r="BG411" t="n">
        <x:v>0</x:v>
      </x:c>
      <x:c r="BH411" t="n">
        <x:v>0</x:v>
      </x:c>
      <x:c r="BI411" t="n">
        <x:v>0</x:v>
      </x:c>
      <x:c r="BJ411" t="n">
        <x:v>0</x:v>
      </x:c>
      <x:c r="BK411" t="n">
        <x:v>0</x:v>
      </x:c>
      <x:c r="BL411" t="n">
        <x:v>0</x:v>
      </x:c>
      <x:c r="BM411" t="n">
        <x:v>0</x:v>
      </x:c>
      <x:c r="BN411" t="n">
        <x:v>0</x:v>
      </x:c>
      <x:c r="BO411" t="n">
        <x:v>0</x:v>
      </x:c>
      <x:c r="BP411" t="n">
        <x:v>0</x:v>
      </x:c>
      <x:c r="BQ411" t="n">
        <x:v>0</x:v>
      </x:c>
      <x:c r="BR411" t="n">
        <x:v>0</x:v>
      </x:c>
      <x:c r="BS411" t="n">
        <x:v>0</x:v>
      </x:c>
      <x:c r="BT411" t="n">
        <x:v>0</x:v>
      </x:c>
      <x:c r="BU411" t="n">
        <x:v>0</x:v>
      </x:c>
      <x:c r="BV411" t="n">
        <x:v>0</x:v>
      </x:c>
      <x:c r="BW411" t="n">
        <x:v>0</x:v>
      </x:c>
      <x:c r="BX411" t="n">
        <x:v>0</x:v>
      </x:c>
      <x:c r="BY411" t="n">
        <x:v>0</x:v>
      </x:c>
      <x:c r="BZ411" t="n">
        <x:v>0</x:v>
      </x:c>
      <x:c r="CA411" t="n">
        <x:v>0</x:v>
      </x:c>
      <x:c r="CB411" t="n">
        <x:v>0</x:v>
      </x:c>
      <x:c r="CC411" t="n">
        <x:v>0</x:v>
      </x:c>
      <x:c r="CD411" t="n">
        <x:v>0</x:v>
      </x:c>
      <x:c r="CE411" t="n">
        <x:v>0</x:v>
      </x:c>
      <x:c r="CF411" t="n">
        <x:v>0</x:v>
      </x:c>
      <x:c r="CG411" t="n">
        <x:v>0</x:v>
      </x:c>
      <x:c r="CH411" t="n">
        <x:v>0</x:v>
      </x:c>
    </x:row>
    <x:row r="412">
      <x:c r="A412" t="n">
        <x:v>680649</x:v>
      </x:c>
      <x:c r="B412" t="str">
        <x:v>Kampashka 21</x:v>
      </x:c>
      <x:c r="C412" t="n">
        <x:v>391832</x:v>
      </x:c>
      <x:c r="D412" t="str">
        <x:v>Member</x:v>
      </x:c>
      <x:c r="E412" t="str">
        <x:v>Player7ED957</x:v>
      </x:c>
      <x:c r="F412"/>
      <x:c r="G412"/>
      <x:c r="H412"/>
      <x:c r="I412"/>
      <x:c r="J412" t="n">
        <x:v>0</x:v>
      </x:c>
      <x:c r="K412" t="n">
        <x:v>0</x:v>
      </x:c>
      <x:c r="L412" t="n">
        <x:v>0</x:v>
      </x:c>
      <x:c r="M412" t="n">
        <x:v>0</x:v>
      </x:c>
      <x:c r="N412" t="n">
        <x:v>0</x:v>
      </x:c>
      <x:c r="O412" t="n">
        <x:v>0</x:v>
      </x:c>
      <x:c r="P412" t="n">
        <x:v>0</x:v>
      </x:c>
      <x:c r="Q412" t="n">
        <x:v>0</x:v>
      </x:c>
      <x:c r="R412" t="n">
        <x:v>0</x:v>
      </x:c>
      <x:c r="S412" t="n">
        <x:v>0</x:v>
      </x:c>
      <x:c r="T412" t="n">
        <x:v>0</x:v>
      </x:c>
      <x:c r="U412" t="n">
        <x:v>0</x:v>
      </x:c>
      <x:c r="V412" t="n">
        <x:v>0</x:v>
      </x:c>
      <x:c r="W412" t="n">
        <x:v>0</x:v>
      </x:c>
      <x:c r="X412" t="n">
        <x:v>0</x:v>
      </x:c>
      <x:c r="Y412" t="n">
        <x:v>0</x:v>
      </x:c>
      <x:c r="Z412" t="n">
        <x:v>0</x:v>
      </x:c>
      <x:c r="AA412" t="n">
        <x:v>0</x:v>
      </x:c>
      <x:c r="AB412" t="n">
        <x:v>0</x:v>
      </x:c>
      <x:c r="AC412" t="n">
        <x:v>0</x:v>
      </x:c>
      <x:c r="AD412" t="n">
        <x:v>0</x:v>
      </x:c>
      <x:c r="AE412" t="n">
        <x:v>0</x:v>
      </x:c>
      <x:c r="AF412" t="n">
        <x:v>0</x:v>
      </x:c>
      <x:c r="AG412" t="n">
        <x:v>0</x:v>
      </x:c>
      <x:c r="AH412" t="n">
        <x:v>0</x:v>
      </x:c>
      <x:c r="AI412" t="n">
        <x:v>0</x:v>
      </x:c>
      <x:c r="AJ412" t="n">
        <x:v>0</x:v>
      </x:c>
      <x:c r="AK412" t="n">
        <x:v>0</x:v>
      </x:c>
      <x:c r="AL412" t="n">
        <x:v>0</x:v>
      </x:c>
      <x:c r="AM412" t="n">
        <x:v>0</x:v>
      </x:c>
      <x:c r="AN412" t="n">
        <x:v>0</x:v>
      </x:c>
      <x:c r="AO412" t="n">
        <x:v>0</x:v>
      </x:c>
      <x:c r="AP412" t="n">
        <x:v>0</x:v>
      </x:c>
      <x:c r="AQ412" t="n">
        <x:v>0</x:v>
      </x:c>
      <x:c r="AR412" t="n">
        <x:v>0</x:v>
      </x:c>
      <x:c r="AS412" t="n">
        <x:v>0</x:v>
      </x:c>
      <x:c r="AT412" t="n">
        <x:v>0</x:v>
      </x:c>
      <x:c r="AU412" t="n">
        <x:v>0</x:v>
      </x:c>
      <x:c r="AV412" t="n">
        <x:v>0</x:v>
      </x:c>
      <x:c r="AW412" t="n">
        <x:v>0</x:v>
      </x:c>
      <x:c r="AX412" t="n">
        <x:v>0</x:v>
      </x:c>
      <x:c r="AY412" t="n">
        <x:v>0</x:v>
      </x:c>
      <x:c r="AZ412" t="n">
        <x:v>0</x:v>
      </x:c>
      <x:c r="BA412" t="n">
        <x:v>0</x:v>
      </x:c>
      <x:c r="BB412" t="n">
        <x:v>0</x:v>
      </x:c>
      <x:c r="BC412" t="n">
        <x:v>0</x:v>
      </x:c>
      <x:c r="BD412" t="n">
        <x:v>0</x:v>
      </x:c>
      <x:c r="BE412" t="n">
        <x:v>0</x:v>
      </x:c>
      <x:c r="BF412" t="n">
        <x:v>0</x:v>
      </x:c>
      <x:c r="BG412" t="n">
        <x:v>0</x:v>
      </x:c>
      <x:c r="BH412" t="n">
        <x:v>0</x:v>
      </x:c>
      <x:c r="BI412" t="n">
        <x:v>0</x:v>
      </x:c>
      <x:c r="BJ412" t="n">
        <x:v>0</x:v>
      </x:c>
      <x:c r="BK412" t="n">
        <x:v>0</x:v>
      </x:c>
      <x:c r="BL412" t="n">
        <x:v>0</x:v>
      </x:c>
      <x:c r="BM412" t="n">
        <x:v>0</x:v>
      </x:c>
      <x:c r="BN412" t="n">
        <x:v>0</x:v>
      </x:c>
      <x:c r="BO412" t="n">
        <x:v>0</x:v>
      </x:c>
      <x:c r="BP412" t="n">
        <x:v>0</x:v>
      </x:c>
      <x:c r="BQ412" t="n">
        <x:v>0</x:v>
      </x:c>
      <x:c r="BR412" t="n">
        <x:v>0</x:v>
      </x:c>
      <x:c r="BS412" t="n">
        <x:v>0</x:v>
      </x:c>
      <x:c r="BT412" t="n">
        <x:v>0</x:v>
      </x:c>
      <x:c r="BU412" t="n">
        <x:v>0</x:v>
      </x:c>
      <x:c r="BV412" t="n">
        <x:v>0</x:v>
      </x:c>
      <x:c r="BW412" t="n">
        <x:v>0</x:v>
      </x:c>
      <x:c r="BX412" t="n">
        <x:v>0</x:v>
      </x:c>
      <x:c r="BY412" t="n">
        <x:v>0</x:v>
      </x:c>
      <x:c r="BZ412" t="n">
        <x:v>0</x:v>
      </x:c>
      <x:c r="CA412" t="n">
        <x:v>0</x:v>
      </x:c>
      <x:c r="CB412" t="n">
        <x:v>0</x:v>
      </x:c>
      <x:c r="CC412" t="n">
        <x:v>0</x:v>
      </x:c>
      <x:c r="CD412" t="n">
        <x:v>0</x:v>
      </x:c>
      <x:c r="CE412" t="n">
        <x:v>0</x:v>
      </x:c>
      <x:c r="CF412" t="n">
        <x:v>0</x:v>
      </x:c>
      <x:c r="CG412" t="n">
        <x:v>0</x:v>
      </x:c>
      <x:c r="CH412" t="n">
        <x:v>0</x:v>
      </x:c>
    </x:row>
    <x:row r="413">
      <x:c r="A413" t="n">
        <x:v>680649</x:v>
      </x:c>
      <x:c r="B413" t="str">
        <x:v>Kampashka 21</x:v>
      </x:c>
      <x:c r="C413" t="n">
        <x:v>443803</x:v>
      </x:c>
      <x:c r="D413" t="str">
        <x:v>Member</x:v>
      </x:c>
      <x:c r="E413" t="str">
        <x:v>PlayervFOZys</x:v>
      </x:c>
      <x:c r="F413"/>
      <x:c r="G413"/>
      <x:c r="H413"/>
      <x:c r="I413"/>
      <x:c r="J413" t="n">
        <x:v>0</x:v>
      </x:c>
      <x:c r="K413" t="n">
        <x:v>0</x:v>
      </x:c>
      <x:c r="L413" t="n">
        <x:v>0</x:v>
      </x:c>
      <x:c r="M413" t="n">
        <x:v>0</x:v>
      </x:c>
      <x:c r="N413" t="n">
        <x:v>0</x:v>
      </x:c>
      <x:c r="O413" t="n">
        <x:v>0</x:v>
      </x:c>
      <x:c r="P413" t="n">
        <x:v>0</x:v>
      </x:c>
      <x:c r="Q413" t="n">
        <x:v>0</x:v>
      </x:c>
      <x:c r="R413" t="n">
        <x:v>0</x:v>
      </x:c>
      <x:c r="S413" t="n">
        <x:v>0</x:v>
      </x:c>
      <x:c r="T413" t="n">
        <x:v>0</x:v>
      </x:c>
      <x:c r="U413" t="n">
        <x:v>0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0</x:v>
      </x:c>
      <x:c r="AB413" t="n">
        <x:v>0</x:v>
      </x:c>
      <x:c r="AC413" t="n">
        <x:v>0</x:v>
      </x:c>
      <x:c r="AD413" t="n">
        <x:v>0</x:v>
      </x:c>
      <x:c r="AE413" t="n">
        <x:v>0</x:v>
      </x:c>
      <x:c r="AF413" t="n">
        <x:v>0</x:v>
      </x:c>
      <x:c r="AG413" t="n">
        <x:v>0</x:v>
      </x:c>
      <x:c r="AH413" t="n">
        <x:v>0</x:v>
      </x:c>
      <x:c r="AI413" t="n">
        <x:v>0</x:v>
      </x:c>
      <x:c r="AJ413" t="n">
        <x:v>0</x:v>
      </x:c>
      <x:c r="AK413" t="n">
        <x:v>0</x:v>
      </x:c>
      <x:c r="AL413" t="n">
        <x:v>0</x:v>
      </x:c>
      <x:c r="AM413" t="n">
        <x:v>0</x:v>
      </x:c>
      <x:c r="AN413" t="n">
        <x:v>0</x:v>
      </x:c>
      <x:c r="AO413" t="n">
        <x:v>0</x:v>
      </x:c>
      <x:c r="AP413" t="n">
        <x:v>0</x:v>
      </x:c>
      <x:c r="AQ413" t="n">
        <x:v>0</x:v>
      </x:c>
      <x:c r="AR413" t="n">
        <x:v>0</x:v>
      </x:c>
      <x:c r="AS413" t="n">
        <x:v>0</x:v>
      </x:c>
      <x:c r="AT413" t="n">
        <x:v>0</x:v>
      </x:c>
      <x:c r="AU413" t="n">
        <x:v>0</x:v>
      </x:c>
      <x:c r="AV413" t="n">
        <x:v>0</x:v>
      </x:c>
      <x:c r="AW413" t="n">
        <x:v>0</x:v>
      </x:c>
      <x:c r="AX413" t="n">
        <x:v>0</x:v>
      </x:c>
      <x:c r="AY413" t="n">
        <x:v>0</x:v>
      </x:c>
      <x:c r="AZ413" t="n">
        <x:v>0</x:v>
      </x:c>
      <x:c r="BA413" t="n">
        <x:v>0</x:v>
      </x:c>
      <x:c r="BB413" t="n">
        <x:v>0</x:v>
      </x:c>
      <x:c r="BC413" t="n">
        <x:v>0</x:v>
      </x:c>
      <x:c r="BD413" t="n">
        <x:v>0</x:v>
      </x:c>
      <x:c r="BE413" t="n">
        <x:v>0</x:v>
      </x:c>
      <x:c r="BF413" t="n">
        <x:v>0</x:v>
      </x:c>
      <x:c r="BG413" t="n">
        <x:v>0</x:v>
      </x:c>
      <x:c r="BH413" t="n">
        <x:v>0</x:v>
      </x:c>
      <x:c r="BI413" t="n">
        <x:v>0</x:v>
      </x:c>
      <x:c r="BJ413" t="n">
        <x:v>0</x:v>
      </x:c>
      <x:c r="BK413" t="n">
        <x:v>0</x:v>
      </x:c>
      <x:c r="BL413" t="n">
        <x:v>0</x:v>
      </x:c>
      <x:c r="BM413" t="n">
        <x:v>0</x:v>
      </x:c>
      <x:c r="BN413" t="n">
        <x:v>0</x:v>
      </x:c>
      <x:c r="BO413" t="n">
        <x:v>0</x:v>
      </x:c>
      <x:c r="BP413" t="n">
        <x:v>0</x:v>
      </x:c>
      <x:c r="BQ413" t="n">
        <x:v>0</x:v>
      </x:c>
      <x:c r="BR413" t="n">
        <x:v>0</x:v>
      </x:c>
      <x:c r="BS413" t="n">
        <x:v>0</x:v>
      </x:c>
      <x:c r="BT413" t="n">
        <x:v>0</x:v>
      </x:c>
      <x:c r="BU413" t="n">
        <x:v>0</x:v>
      </x:c>
      <x:c r="BV413" t="n">
        <x:v>0</x:v>
      </x:c>
      <x:c r="BW413" t="n">
        <x:v>0</x:v>
      </x:c>
      <x:c r="BX413" t="n">
        <x:v>0</x:v>
      </x:c>
      <x:c r="BY413" t="n">
        <x:v>0</x:v>
      </x:c>
      <x:c r="BZ413" t="n">
        <x:v>0</x:v>
      </x:c>
      <x:c r="CA413" t="n">
        <x:v>0</x:v>
      </x:c>
      <x:c r="CB413" t="n">
        <x:v>0</x:v>
      </x:c>
      <x:c r="CC413" t="n">
        <x:v>0</x:v>
      </x:c>
      <x:c r="CD413" t="n">
        <x:v>0</x:v>
      </x:c>
      <x:c r="CE413" t="n">
        <x:v>0</x:v>
      </x:c>
      <x:c r="CF413" t="n">
        <x:v>0</x:v>
      </x:c>
      <x:c r="CG413" t="n">
        <x:v>0</x:v>
      </x:c>
      <x:c r="CH413" t="n">
        <x:v>0</x:v>
      </x:c>
    </x:row>
    <x:row r="414">
      <x:c r="A414" t="n">
        <x:v>680649</x:v>
      </x:c>
      <x:c r="B414" t="str">
        <x:v>Kampashka 21</x:v>
      </x:c>
      <x:c r="C414" t="n">
        <x:v>228134</x:v>
      </x:c>
      <x:c r="D414" t="str">
        <x:v>Member</x:v>
      </x:c>
      <x:c r="E414" t="str">
        <x:v>mayorka</x:v>
      </x:c>
      <x:c r="F414"/>
      <x:c r="G414"/>
      <x:c r="H414"/>
      <x:c r="I414"/>
      <x:c r="J414" t="n">
        <x:v>0</x:v>
      </x:c>
      <x:c r="K414" t="n">
        <x:v>0</x:v>
      </x:c>
      <x:c r="L414" t="n">
        <x:v>0</x:v>
      </x:c>
      <x:c r="M414" t="n">
        <x:v>0</x:v>
      </x:c>
      <x:c r="N414" t="n">
        <x:v>0</x:v>
      </x:c>
      <x:c r="O414" t="n">
        <x:v>0</x:v>
      </x:c>
      <x:c r="P414" t="n">
        <x:v>0</x:v>
      </x:c>
      <x:c r="Q414" t="n">
        <x:v>0</x:v>
      </x:c>
      <x:c r="R414" t="n">
        <x:v>0</x:v>
      </x:c>
      <x:c r="S414" t="n">
        <x:v>0</x:v>
      </x:c>
      <x:c r="T414" t="n">
        <x:v>0</x:v>
      </x:c>
      <x:c r="U414" t="n">
        <x:v>0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0</x:v>
      </x:c>
      <x:c r="AB414" t="n">
        <x:v>0</x:v>
      </x:c>
      <x:c r="AC414" t="n">
        <x:v>0</x:v>
      </x:c>
      <x:c r="AD414" t="n">
        <x:v>0</x:v>
      </x:c>
      <x:c r="AE414" t="n">
        <x:v>0</x:v>
      </x:c>
      <x:c r="AF414" t="n">
        <x:v>0</x:v>
      </x:c>
      <x:c r="AG414" t="n">
        <x:v>0</x:v>
      </x:c>
      <x:c r="AH414" t="n">
        <x:v>0</x:v>
      </x:c>
      <x:c r="AI414" t="n">
        <x:v>0</x:v>
      </x:c>
      <x:c r="AJ414" t="n">
        <x:v>0</x:v>
      </x:c>
      <x:c r="AK414" t="n">
        <x:v>0</x:v>
      </x:c>
      <x:c r="AL414" t="n">
        <x:v>0</x:v>
      </x:c>
      <x:c r="AM414" t="n">
        <x:v>0</x:v>
      </x:c>
      <x:c r="AN414" t="n">
        <x:v>0</x:v>
      </x:c>
      <x:c r="AO414" t="n">
        <x:v>0</x:v>
      </x:c>
      <x:c r="AP414" t="n">
        <x:v>0</x:v>
      </x:c>
      <x:c r="AQ414" t="n">
        <x:v>0</x:v>
      </x:c>
      <x:c r="AR414" t="n">
        <x:v>0</x:v>
      </x:c>
      <x:c r="AS414" t="n">
        <x:v>0</x:v>
      </x:c>
      <x:c r="AT414" t="n">
        <x:v>0</x:v>
      </x:c>
      <x:c r="AU414" t="n">
        <x:v>0</x:v>
      </x:c>
      <x:c r="AV414" t="n">
        <x:v>0</x:v>
      </x:c>
      <x:c r="AW414" t="n">
        <x:v>0</x:v>
      </x:c>
      <x:c r="AX414" t="n">
        <x:v>0</x:v>
      </x:c>
      <x:c r="AY414" t="n">
        <x:v>0</x:v>
      </x:c>
      <x:c r="AZ414" t="n">
        <x:v>0</x:v>
      </x:c>
      <x:c r="BA414" t="n">
        <x:v>0</x:v>
      </x:c>
      <x:c r="BB414" t="n">
        <x:v>0</x:v>
      </x:c>
      <x:c r="BC414" t="n">
        <x:v>0</x:v>
      </x:c>
      <x:c r="BD414" t="n">
        <x:v>0</x:v>
      </x:c>
      <x:c r="BE414" t="n">
        <x:v>0</x:v>
      </x:c>
      <x:c r="BF414" t="n">
        <x:v>0</x:v>
      </x:c>
      <x:c r="BG414" t="n">
        <x:v>0</x:v>
      </x:c>
      <x:c r="BH414" t="n">
        <x:v>0</x:v>
      </x:c>
      <x:c r="BI414" t="n">
        <x:v>0</x:v>
      </x:c>
      <x:c r="BJ414" t="n">
        <x:v>0</x:v>
      </x:c>
      <x:c r="BK414" t="n">
        <x:v>0</x:v>
      </x:c>
      <x:c r="BL414" t="n">
        <x:v>0</x:v>
      </x:c>
      <x:c r="BM414" t="n">
        <x:v>0</x:v>
      </x:c>
      <x:c r="BN414" t="n">
        <x:v>0</x:v>
      </x:c>
      <x:c r="BO414" t="n">
        <x:v>0</x:v>
      </x:c>
      <x:c r="BP414" t="n">
        <x:v>0</x:v>
      </x:c>
      <x:c r="BQ414" t="n">
        <x:v>0</x:v>
      </x:c>
      <x:c r="BR414" t="n">
        <x:v>0</x:v>
      </x:c>
      <x:c r="BS414" t="n">
        <x:v>0</x:v>
      </x:c>
      <x:c r="BT414" t="n">
        <x:v>0</x:v>
      </x:c>
      <x:c r="BU414" t="n">
        <x:v>0</x:v>
      </x:c>
      <x:c r="BV414" t="n">
        <x:v>0</x:v>
      </x:c>
      <x:c r="BW414" t="n">
        <x:v>0</x:v>
      </x:c>
      <x:c r="BX414" t="n">
        <x:v>0</x:v>
      </x:c>
      <x:c r="BY414" t="n">
        <x:v>0</x:v>
      </x:c>
      <x:c r="BZ414" t="n">
        <x:v>0</x:v>
      </x:c>
      <x:c r="CA414" t="n">
        <x:v>0</x:v>
      </x:c>
      <x:c r="CB414" t="n">
        <x:v>0</x:v>
      </x:c>
      <x:c r="CC414" t="n">
        <x:v>0</x:v>
      </x:c>
      <x:c r="CD414" t="n">
        <x:v>0</x:v>
      </x:c>
      <x:c r="CE414" t="n">
        <x:v>0</x:v>
      </x:c>
      <x:c r="CF414" t="n">
        <x:v>0</x:v>
      </x:c>
      <x:c r="CG414" t="n">
        <x:v>0</x:v>
      </x:c>
      <x:c r="CH414" t="n">
        <x:v>0</x:v>
      </x:c>
    </x:row>
    <x:row r="415">
      <x:c r="A415" t="n">
        <x:v>680649</x:v>
      </x:c>
      <x:c r="B415" t="str">
        <x:v>Kampashka 21</x:v>
      </x:c>
      <x:c r="C415" t="n">
        <x:v>270715</x:v>
      </x:c>
      <x:c r="D415" t="str">
        <x:v>Member</x:v>
      </x:c>
      <x:c r="E415" t="str">
        <x:v>Таня01</x:v>
      </x:c>
      <x:c r="F415"/>
      <x:c r="G415"/>
      <x:c r="H415"/>
      <x:c r="I415"/>
      <x:c r="J415" t="n">
        <x:v>0</x:v>
      </x:c>
      <x:c r="K415" t="n">
        <x:v>0</x:v>
      </x:c>
      <x:c r="L415" t="n">
        <x:v>0</x:v>
      </x:c>
      <x:c r="M415" t="n">
        <x:v>0</x:v>
      </x:c>
      <x:c r="N415" t="n">
        <x:v>0</x:v>
      </x:c>
      <x:c r="O415" t="n">
        <x:v>0</x:v>
      </x:c>
      <x:c r="P415" t="n">
        <x:v>0</x:v>
      </x:c>
      <x:c r="Q415" t="n">
        <x:v>0</x:v>
      </x:c>
      <x:c r="R415" t="n">
        <x:v>0</x:v>
      </x:c>
      <x:c r="S415" t="n">
        <x:v>0</x:v>
      </x:c>
      <x:c r="T415" t="n">
        <x:v>0</x:v>
      </x:c>
      <x:c r="U415" t="n">
        <x:v>0</x:v>
      </x:c>
      <x:c r="V415" t="n">
        <x:v>0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0</x:v>
      </x:c>
      <x:c r="AB415" t="n">
        <x:v>0</x:v>
      </x:c>
      <x:c r="AC415" t="n">
        <x:v>0</x:v>
      </x:c>
      <x:c r="AD415" t="n">
        <x:v>0</x:v>
      </x:c>
      <x:c r="AE415" t="n">
        <x:v>0</x:v>
      </x:c>
      <x:c r="AF415" t="n">
        <x:v>0</x:v>
      </x:c>
      <x:c r="AG415" t="n">
        <x:v>0</x:v>
      </x:c>
      <x:c r="AH415" t="n">
        <x:v>0</x:v>
      </x:c>
      <x:c r="AI415" t="n">
        <x:v>0</x:v>
      </x:c>
      <x:c r="AJ415" t="n">
        <x:v>0</x:v>
      </x:c>
      <x:c r="AK415" t="n">
        <x:v>0</x:v>
      </x:c>
      <x:c r="AL415" t="n">
        <x:v>0</x:v>
      </x:c>
      <x:c r="AM415" t="n">
        <x:v>0</x:v>
      </x:c>
      <x:c r="AN415" t="n">
        <x:v>0</x:v>
      </x:c>
      <x:c r="AO415" t="n">
        <x:v>0</x:v>
      </x:c>
      <x:c r="AP415" t="n">
        <x:v>0</x:v>
      </x:c>
      <x:c r="AQ415" t="n">
        <x:v>0</x:v>
      </x:c>
      <x:c r="AR415" t="n">
        <x:v>0</x:v>
      </x:c>
      <x:c r="AS415" t="n">
        <x:v>0</x:v>
      </x:c>
      <x:c r="AT415" t="n">
        <x:v>0</x:v>
      </x:c>
      <x:c r="AU415" t="n">
        <x:v>0</x:v>
      </x:c>
      <x:c r="AV415" t="n">
        <x:v>0</x:v>
      </x:c>
      <x:c r="AW415" t="n">
        <x:v>0</x:v>
      </x:c>
      <x:c r="AX415" t="n">
        <x:v>0</x:v>
      </x:c>
      <x:c r="AY415" t="n">
        <x:v>0</x:v>
      </x:c>
      <x:c r="AZ415" t="n">
        <x:v>0</x:v>
      </x:c>
      <x:c r="BA415" t="n">
        <x:v>0</x:v>
      </x:c>
      <x:c r="BB415" t="n">
        <x:v>0</x:v>
      </x:c>
      <x:c r="BC415" t="n">
        <x:v>0</x:v>
      </x:c>
      <x:c r="BD415" t="n">
        <x:v>0</x:v>
      </x:c>
      <x:c r="BE415" t="n">
        <x:v>0</x:v>
      </x:c>
      <x:c r="BF415" t="n">
        <x:v>0</x:v>
      </x:c>
      <x:c r="BG415" t="n">
        <x:v>0</x:v>
      </x:c>
      <x:c r="BH415" t="n">
        <x:v>0</x:v>
      </x:c>
      <x:c r="BI415" t="n">
        <x:v>0</x:v>
      </x:c>
      <x:c r="BJ415" t="n">
        <x:v>0</x:v>
      </x:c>
      <x:c r="BK415" t="n">
        <x:v>0</x:v>
      </x:c>
      <x:c r="BL415" t="n">
        <x:v>0</x:v>
      </x:c>
      <x:c r="BM415" t="n">
        <x:v>0</x:v>
      </x:c>
      <x:c r="BN415" t="n">
        <x:v>0</x:v>
      </x:c>
      <x:c r="BO415" t="n">
        <x:v>0</x:v>
      </x:c>
      <x:c r="BP415" t="n">
        <x:v>0</x:v>
      </x:c>
      <x:c r="BQ415" t="n">
        <x:v>0</x:v>
      </x:c>
      <x:c r="BR415" t="n">
        <x:v>0</x:v>
      </x:c>
      <x:c r="BS415" t="n">
        <x:v>0</x:v>
      </x:c>
      <x:c r="BT415" t="n">
        <x:v>0</x:v>
      </x:c>
      <x:c r="BU415" t="n">
        <x:v>0</x:v>
      </x:c>
      <x:c r="BV415" t="n">
        <x:v>0</x:v>
      </x:c>
      <x:c r="BW415" t="n">
        <x:v>0</x:v>
      </x:c>
      <x:c r="BX415" t="n">
        <x:v>0</x:v>
      </x:c>
      <x:c r="BY415" t="n">
        <x:v>0</x:v>
      </x:c>
      <x:c r="BZ415" t="n">
        <x:v>0</x:v>
      </x:c>
      <x:c r="CA415" t="n">
        <x:v>0</x:v>
      </x:c>
      <x:c r="CB415" t="n">
        <x:v>0</x:v>
      </x:c>
      <x:c r="CC415" t="n">
        <x:v>0</x:v>
      </x:c>
      <x:c r="CD415" t="n">
        <x:v>0</x:v>
      </x:c>
      <x:c r="CE415" t="n">
        <x:v>0</x:v>
      </x:c>
      <x:c r="CF415" t="n">
        <x:v>0</x:v>
      </x:c>
      <x:c r="CG415" t="n">
        <x:v>0</x:v>
      </x:c>
      <x:c r="CH415" t="n">
        <x:v>0</x:v>
      </x:c>
    </x:row>
    <x:row r="416">
      <x:c r="A416" t="n">
        <x:v>680649</x:v>
      </x:c>
      <x:c r="B416" t="str">
        <x:v>Kampashka 21</x:v>
      </x:c>
      <x:c r="C416" t="n">
        <x:v>320051</x:v>
      </x:c>
      <x:c r="D416" t="str">
        <x:v>Member</x:v>
      </x:c>
      <x:c r="E416" t="str">
        <x:v>Player1Yq43u</x:v>
      </x:c>
      <x:c r="F416"/>
      <x:c r="G416"/>
      <x:c r="H416"/>
      <x:c r="I416"/>
      <x:c r="J416" t="n">
        <x:v>0</x:v>
      </x:c>
      <x:c r="K416" t="n">
        <x:v>0</x:v>
      </x:c>
      <x:c r="L416" t="n">
        <x:v>0</x:v>
      </x:c>
      <x:c r="M416" t="n">
        <x:v>0</x:v>
      </x:c>
      <x:c r="N416" t="n">
        <x:v>0</x:v>
      </x:c>
      <x:c r="O416" t="n">
        <x:v>0</x:v>
      </x:c>
      <x:c r="P416" t="n">
        <x:v>0</x:v>
      </x:c>
      <x:c r="Q416" t="n">
        <x:v>0</x:v>
      </x:c>
      <x:c r="R416" t="n">
        <x:v>0</x:v>
      </x:c>
      <x:c r="S416" t="n">
        <x:v>0</x:v>
      </x:c>
      <x:c r="T416" t="n">
        <x:v>0</x:v>
      </x:c>
      <x:c r="U416" t="n">
        <x:v>0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 t="n">
        <x:v>0</x:v>
      </x:c>
      <x:c r="AC416" t="n">
        <x:v>0</x:v>
      </x:c>
      <x:c r="AD416" t="n">
        <x:v>0</x:v>
      </x:c>
      <x:c r="AE416" t="n">
        <x:v>0</x:v>
      </x:c>
      <x:c r="AF416" t="n">
        <x:v>0</x:v>
      </x:c>
      <x:c r="AG416" t="n">
        <x:v>0</x:v>
      </x:c>
      <x:c r="AH416" t="n">
        <x:v>0</x:v>
      </x:c>
      <x:c r="AI416" t="n">
        <x:v>0</x:v>
      </x:c>
      <x:c r="AJ416" t="n">
        <x:v>0</x:v>
      </x:c>
      <x:c r="AK416" t="n">
        <x:v>0</x:v>
      </x:c>
      <x:c r="AL416" t="n">
        <x:v>0</x:v>
      </x:c>
      <x:c r="AM416" t="n">
        <x:v>0</x:v>
      </x:c>
      <x:c r="AN416" t="n">
        <x:v>0</x:v>
      </x:c>
      <x:c r="AO416" t="n">
        <x:v>0</x:v>
      </x:c>
      <x:c r="AP416" t="n">
        <x:v>0</x:v>
      </x:c>
      <x:c r="AQ416" t="n">
        <x:v>0</x:v>
      </x:c>
      <x:c r="AR416" t="n">
        <x:v>0</x:v>
      </x:c>
      <x:c r="AS416" t="n">
        <x:v>0</x:v>
      </x:c>
      <x:c r="AT416" t="n">
        <x:v>0</x:v>
      </x:c>
      <x:c r="AU416" t="n">
        <x:v>0</x:v>
      </x:c>
      <x:c r="AV416" t="n">
        <x:v>0</x:v>
      </x:c>
      <x:c r="AW416" t="n">
        <x:v>0</x:v>
      </x:c>
      <x:c r="AX416" t="n">
        <x:v>0</x:v>
      </x:c>
      <x:c r="AY416" t="n">
        <x:v>0</x:v>
      </x:c>
      <x:c r="AZ416" t="n">
        <x:v>0</x:v>
      </x:c>
      <x:c r="BA416" t="n">
        <x:v>0</x:v>
      </x:c>
      <x:c r="BB416" t="n">
        <x:v>0</x:v>
      </x:c>
      <x:c r="BC416" t="n">
        <x:v>0</x:v>
      </x:c>
      <x:c r="BD416" t="n">
        <x:v>0</x:v>
      </x:c>
      <x:c r="BE416" t="n">
        <x:v>0</x:v>
      </x:c>
      <x:c r="BF416" t="n">
        <x:v>0</x:v>
      </x:c>
      <x:c r="BG416" t="n">
        <x:v>0</x:v>
      </x:c>
      <x:c r="BH416" t="n">
        <x:v>0</x:v>
      </x:c>
      <x:c r="BI416" t="n">
        <x:v>0</x:v>
      </x:c>
      <x:c r="BJ416" t="n">
        <x:v>0</x:v>
      </x:c>
      <x:c r="BK416" t="n">
        <x:v>0</x:v>
      </x:c>
      <x:c r="BL416" t="n">
        <x:v>0</x:v>
      </x:c>
      <x:c r="BM416" t="n">
        <x:v>0</x:v>
      </x:c>
      <x:c r="BN416" t="n">
        <x:v>0</x:v>
      </x:c>
      <x:c r="BO416" t="n">
        <x:v>0</x:v>
      </x:c>
      <x:c r="BP416" t="n">
        <x:v>0</x:v>
      </x:c>
      <x:c r="BQ416" t="n">
        <x:v>0</x:v>
      </x:c>
      <x:c r="BR416" t="n">
        <x:v>0</x:v>
      </x:c>
      <x:c r="BS416" t="n">
        <x:v>0</x:v>
      </x:c>
      <x:c r="BT416" t="n">
        <x:v>0</x:v>
      </x:c>
      <x:c r="BU416" t="n">
        <x:v>0</x:v>
      </x:c>
      <x:c r="BV416" t="n">
        <x:v>0</x:v>
      </x:c>
      <x:c r="BW416" t="n">
        <x:v>0</x:v>
      </x:c>
      <x:c r="BX416" t="n">
        <x:v>0</x:v>
      </x:c>
      <x:c r="BY416" t="n">
        <x:v>0</x:v>
      </x:c>
      <x:c r="BZ416" t="n">
        <x:v>0</x:v>
      </x:c>
      <x:c r="CA416" t="n">
        <x:v>0</x:v>
      </x:c>
      <x:c r="CB416" t="n">
        <x:v>0</x:v>
      </x:c>
      <x:c r="CC416" t="n">
        <x:v>0</x:v>
      </x:c>
      <x:c r="CD416" t="n">
        <x:v>0</x:v>
      </x:c>
      <x:c r="CE416" t="n">
        <x:v>0</x:v>
      </x:c>
      <x:c r="CF416" t="n">
        <x:v>0</x:v>
      </x:c>
      <x:c r="CG416" t="n">
        <x:v>0</x:v>
      </x:c>
      <x:c r="CH416" t="n">
        <x:v>0</x:v>
      </x:c>
    </x:row>
    <x:row r="417">
      <x:c r="A417" t="n">
        <x:v>680649</x:v>
      </x:c>
      <x:c r="B417" t="str">
        <x:v>Kampashka 21</x:v>
      </x:c>
      <x:c r="C417" t="n">
        <x:v>378884</x:v>
      </x:c>
      <x:c r="D417" t="str">
        <x:v>Member</x:v>
      </x:c>
      <x:c r="E417" t="str">
        <x:v>smLSK</x:v>
      </x:c>
      <x:c r="F417"/>
      <x:c r="G417"/>
      <x:c r="H417"/>
      <x:c r="I417"/>
      <x:c r="J417" t="n">
        <x:v>0</x:v>
      </x:c>
      <x:c r="K417" t="n">
        <x:v>0</x:v>
      </x:c>
      <x:c r="L417" t="n">
        <x:v>0</x:v>
      </x:c>
      <x:c r="M417" t="n">
        <x:v>0</x:v>
      </x:c>
      <x:c r="N417" t="n">
        <x:v>0</x:v>
      </x:c>
      <x:c r="O417" t="n">
        <x:v>0</x:v>
      </x:c>
      <x:c r="P417" t="n">
        <x:v>0</x:v>
      </x:c>
      <x:c r="Q417" t="n">
        <x:v>0</x:v>
      </x:c>
      <x:c r="R417" t="n">
        <x:v>0</x:v>
      </x:c>
      <x:c r="S417" t="n">
        <x:v>0</x:v>
      </x:c>
      <x:c r="T417" t="n">
        <x:v>0</x:v>
      </x:c>
      <x:c r="U417" t="n">
        <x:v>0</x:v>
      </x:c>
      <x:c r="V417" t="n">
        <x:v>0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0</x:v>
      </x:c>
      <x:c r="AB417" t="n">
        <x:v>0</x:v>
      </x:c>
      <x:c r="AC417" t="n">
        <x:v>0</x:v>
      </x:c>
      <x:c r="AD417" t="n">
        <x:v>0</x:v>
      </x:c>
      <x:c r="AE417" t="n">
        <x:v>0</x:v>
      </x:c>
      <x:c r="AF417" t="n">
        <x:v>0</x:v>
      </x:c>
      <x:c r="AG417" t="n">
        <x:v>0</x:v>
      </x:c>
      <x:c r="AH417" t="n">
        <x:v>0</x:v>
      </x:c>
      <x:c r="AI417" t="n">
        <x:v>0</x:v>
      </x:c>
      <x:c r="AJ417" t="n">
        <x:v>0</x:v>
      </x:c>
      <x:c r="AK417" t="n">
        <x:v>0</x:v>
      </x:c>
      <x:c r="AL417" t="n">
        <x:v>0</x:v>
      </x:c>
      <x:c r="AM417" t="n">
        <x:v>0</x:v>
      </x:c>
      <x:c r="AN417" t="n">
        <x:v>0</x:v>
      </x:c>
      <x:c r="AO417" t="n">
        <x:v>0</x:v>
      </x:c>
      <x:c r="AP417" t="n">
        <x:v>0</x:v>
      </x:c>
      <x:c r="AQ417" t="n">
        <x:v>0</x:v>
      </x:c>
      <x:c r="AR417" t="n">
        <x:v>0</x:v>
      </x:c>
      <x:c r="AS417" t="n">
        <x:v>0</x:v>
      </x:c>
      <x:c r="AT417" t="n">
        <x:v>0</x:v>
      </x:c>
      <x:c r="AU417" t="n">
        <x:v>0</x:v>
      </x:c>
      <x:c r="AV417" t="n">
        <x:v>0</x:v>
      </x:c>
      <x:c r="AW417" t="n">
        <x:v>0</x:v>
      </x:c>
      <x:c r="AX417" t="n">
        <x:v>0</x:v>
      </x:c>
      <x:c r="AY417" t="n">
        <x:v>0</x:v>
      </x:c>
      <x:c r="AZ417" t="n">
        <x:v>0</x:v>
      </x:c>
      <x:c r="BA417" t="n">
        <x:v>0</x:v>
      </x:c>
      <x:c r="BB417" t="n">
        <x:v>0</x:v>
      </x:c>
      <x:c r="BC417" t="n">
        <x:v>0</x:v>
      </x:c>
      <x:c r="BD417" t="n">
        <x:v>0</x:v>
      </x:c>
      <x:c r="BE417" t="n">
        <x:v>0</x:v>
      </x:c>
      <x:c r="BF417" t="n">
        <x:v>0</x:v>
      </x:c>
      <x:c r="BG417" t="n">
        <x:v>0</x:v>
      </x:c>
      <x:c r="BH417" t="n">
        <x:v>0</x:v>
      </x:c>
      <x:c r="BI417" t="n">
        <x:v>0</x:v>
      </x:c>
      <x:c r="BJ417" t="n">
        <x:v>0</x:v>
      </x:c>
      <x:c r="BK417" t="n">
        <x:v>0</x:v>
      </x:c>
      <x:c r="BL417" t="n">
        <x:v>0</x:v>
      </x:c>
      <x:c r="BM417" t="n">
        <x:v>0</x:v>
      </x:c>
      <x:c r="BN417" t="n">
        <x:v>0</x:v>
      </x:c>
      <x:c r="BO417" t="n">
        <x:v>0</x:v>
      </x:c>
      <x:c r="BP417" t="n">
        <x:v>0</x:v>
      </x:c>
      <x:c r="BQ417" t="n">
        <x:v>0</x:v>
      </x:c>
      <x:c r="BR417" t="n">
        <x:v>0</x:v>
      </x:c>
      <x:c r="BS417" t="n">
        <x:v>0</x:v>
      </x:c>
      <x:c r="BT417" t="n">
        <x:v>0</x:v>
      </x:c>
      <x:c r="BU417" t="n">
        <x:v>0</x:v>
      </x:c>
      <x:c r="BV417" t="n">
        <x:v>0</x:v>
      </x:c>
      <x:c r="BW417" t="n">
        <x:v>0</x:v>
      </x:c>
      <x:c r="BX417" t="n">
        <x:v>0</x:v>
      </x:c>
      <x:c r="BY417" t="n">
        <x:v>0</x:v>
      </x:c>
      <x:c r="BZ417" t="n">
        <x:v>0</x:v>
      </x:c>
      <x:c r="CA417" t="n">
        <x:v>0</x:v>
      </x:c>
      <x:c r="CB417" t="n">
        <x:v>0</x:v>
      </x:c>
      <x:c r="CC417" t="n">
        <x:v>0</x:v>
      </x:c>
      <x:c r="CD417" t="n">
        <x:v>0</x:v>
      </x:c>
      <x:c r="CE417" t="n">
        <x:v>0</x:v>
      </x:c>
      <x:c r="CF417" t="n">
        <x:v>0</x:v>
      </x:c>
      <x:c r="CG417" t="n">
        <x:v>0</x:v>
      </x:c>
      <x:c r="CH417" t="n">
        <x:v>0</x:v>
      </x:c>
    </x:row>
    <x:row r="418">
      <x:c r="A418" t="n">
        <x:v>680649</x:v>
      </x:c>
      <x:c r="B418" t="str">
        <x:v>Kampashka 21</x:v>
      </x:c>
      <x:c r="C418" t="n">
        <x:v>159041</x:v>
      </x:c>
      <x:c r="D418" t="str">
        <x:v>Member</x:v>
      </x:c>
      <x:c r="E418" t="str">
        <x:v>Ganster777</x:v>
      </x:c>
      <x:c r="F418"/>
      <x:c r="G418"/>
      <x:c r="H418"/>
      <x:c r="I418"/>
      <x:c r="J418" t="n">
        <x:v>0</x:v>
      </x:c>
      <x:c r="K418" t="n">
        <x:v>0</x:v>
      </x:c>
      <x:c r="L418" t="n">
        <x:v>0</x:v>
      </x:c>
      <x:c r="M418" t="n">
        <x:v>0</x:v>
      </x:c>
      <x:c r="N418" t="n">
        <x:v>0</x:v>
      </x:c>
      <x:c r="O418" t="n">
        <x:v>0</x:v>
      </x:c>
      <x:c r="P418" t="n">
        <x:v>0</x:v>
      </x:c>
      <x:c r="Q418" t="n">
        <x:v>0</x:v>
      </x:c>
      <x:c r="R418" t="n">
        <x:v>0</x:v>
      </x:c>
      <x:c r="S418" t="n">
        <x:v>0</x:v>
      </x:c>
      <x:c r="T418" t="n">
        <x:v>0</x:v>
      </x:c>
      <x:c r="U418" t="n">
        <x:v>0</x:v>
      </x:c>
      <x:c r="V418" t="n">
        <x:v>0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0</x:v>
      </x:c>
      <x:c r="AB418" t="n">
        <x:v>0</x:v>
      </x:c>
      <x:c r="AC418" t="n">
        <x:v>0</x:v>
      </x:c>
      <x:c r="AD418" t="n">
        <x:v>0</x:v>
      </x:c>
      <x:c r="AE418" t="n">
        <x:v>0</x:v>
      </x:c>
      <x:c r="AF418" t="n">
        <x:v>0</x:v>
      </x:c>
      <x:c r="AG418" t="n">
        <x:v>0</x:v>
      </x:c>
      <x:c r="AH418" t="n">
        <x:v>0</x:v>
      </x:c>
      <x:c r="AI418" t="n">
        <x:v>0</x:v>
      </x:c>
      <x:c r="AJ418" t="n">
        <x:v>0</x:v>
      </x:c>
      <x:c r="AK418" t="n">
        <x:v>0</x:v>
      </x:c>
      <x:c r="AL418" t="n">
        <x:v>0</x:v>
      </x:c>
      <x:c r="AM418" t="n">
        <x:v>0</x:v>
      </x:c>
      <x:c r="AN418" t="n">
        <x:v>0</x:v>
      </x:c>
      <x:c r="AO418" t="n">
        <x:v>0</x:v>
      </x:c>
      <x:c r="AP418" t="n">
        <x:v>0</x:v>
      </x:c>
      <x:c r="AQ418" t="n">
        <x:v>0</x:v>
      </x:c>
      <x:c r="AR418" t="n">
        <x:v>0</x:v>
      </x:c>
      <x:c r="AS418" t="n">
        <x:v>0</x:v>
      </x:c>
      <x:c r="AT418" t="n">
        <x:v>0</x:v>
      </x:c>
      <x:c r="AU418" t="n">
        <x:v>0</x:v>
      </x:c>
      <x:c r="AV418" t="n">
        <x:v>0</x:v>
      </x:c>
      <x:c r="AW418" t="n">
        <x:v>0</x:v>
      </x:c>
      <x:c r="AX418" t="n">
        <x:v>0</x:v>
      </x:c>
      <x:c r="AY418" t="n">
        <x:v>0</x:v>
      </x:c>
      <x:c r="AZ418" t="n">
        <x:v>0</x:v>
      </x:c>
      <x:c r="BA418" t="n">
        <x:v>0</x:v>
      </x:c>
      <x:c r="BB418" t="n">
        <x:v>0</x:v>
      </x:c>
      <x:c r="BC418" t="n">
        <x:v>0</x:v>
      </x:c>
      <x:c r="BD418" t="n">
        <x:v>0</x:v>
      </x:c>
      <x:c r="BE418" t="n">
        <x:v>0</x:v>
      </x:c>
      <x:c r="BF418" t="n">
        <x:v>0</x:v>
      </x:c>
      <x:c r="BG418" t="n">
        <x:v>0</x:v>
      </x:c>
      <x:c r="BH418" t="n">
        <x:v>0</x:v>
      </x:c>
      <x:c r="BI418" t="n">
        <x:v>0</x:v>
      </x:c>
      <x:c r="BJ418" t="n">
        <x:v>0</x:v>
      </x:c>
      <x:c r="BK418" t="n">
        <x:v>0</x:v>
      </x:c>
      <x:c r="BL418" t="n">
        <x:v>0</x:v>
      </x:c>
      <x:c r="BM418" t="n">
        <x:v>0</x:v>
      </x:c>
      <x:c r="BN418" t="n">
        <x:v>0</x:v>
      </x:c>
      <x:c r="BO418" t="n">
        <x:v>0</x:v>
      </x:c>
      <x:c r="BP418" t="n">
        <x:v>0</x:v>
      </x:c>
      <x:c r="BQ418" t="n">
        <x:v>0</x:v>
      </x:c>
      <x:c r="BR418" t="n">
        <x:v>0</x:v>
      </x:c>
      <x:c r="BS418" t="n">
        <x:v>0</x:v>
      </x:c>
      <x:c r="BT418" t="n">
        <x:v>0</x:v>
      </x:c>
      <x:c r="BU418" t="n">
        <x:v>0</x:v>
      </x:c>
      <x:c r="BV418" t="n">
        <x:v>0</x:v>
      </x:c>
      <x:c r="BW418" t="n">
        <x:v>0</x:v>
      </x:c>
      <x:c r="BX418" t="n">
        <x:v>0</x:v>
      </x:c>
      <x:c r="BY418" t="n">
        <x:v>0</x:v>
      </x:c>
      <x:c r="BZ418" t="n">
        <x:v>0</x:v>
      </x:c>
      <x:c r="CA418" t="n">
        <x:v>0</x:v>
      </x:c>
      <x:c r="CB418" t="n">
        <x:v>0</x:v>
      </x:c>
      <x:c r="CC418" t="n">
        <x:v>0</x:v>
      </x:c>
      <x:c r="CD418" t="n">
        <x:v>0</x:v>
      </x:c>
      <x:c r="CE418" t="n">
        <x:v>0</x:v>
      </x:c>
      <x:c r="CF418" t="n">
        <x:v>0</x:v>
      </x:c>
      <x:c r="CG418" t="n">
        <x:v>0</x:v>
      </x:c>
      <x:c r="CH418" t="n">
        <x:v>0</x:v>
      </x:c>
    </x:row>
    <x:row r="419">
      <x:c r="A419" t="n">
        <x:v>680649</x:v>
      </x:c>
      <x:c r="B419" t="str">
        <x:v>Kampashka 21</x:v>
      </x:c>
      <x:c r="C419" t="n">
        <x:v>547266</x:v>
      </x:c>
      <x:c r="D419" t="str">
        <x:v>Member</x:v>
      </x:c>
      <x:c r="E419" t="str">
        <x:v>туземец</x:v>
      </x:c>
      <x:c r="F419"/>
      <x:c r="G419"/>
      <x:c r="H419"/>
      <x:c r="I419"/>
      <x:c r="J419" t="n">
        <x:v>-1</x:v>
      </x:c>
      <x:c r="K419" t="n">
        <x:v>0</x:v>
      </x:c>
      <x:c r="L419" t="n">
        <x:v>0</x:v>
      </x:c>
      <x:c r="M419" t="n">
        <x:v>0</x:v>
      </x:c>
      <x:c r="N419" t="n">
        <x:v>0</x:v>
      </x:c>
      <x:c r="O419" t="n">
        <x:v>0</x:v>
      </x:c>
      <x:c r="P419" t="n">
        <x:v>0</x:v>
      </x:c>
      <x:c r="Q419" t="n">
        <x:v>0</x:v>
      </x:c>
      <x:c r="R419" t="n">
        <x:v>0</x:v>
      </x:c>
      <x:c r="S419" t="n">
        <x:v>0</x:v>
      </x:c>
      <x:c r="T419" t="n">
        <x:v>0</x:v>
      </x:c>
      <x:c r="U419" t="n">
        <x:v>0</x:v>
      </x:c>
      <x:c r="V419" t="n">
        <x:v>0</x:v>
      </x:c>
      <x:c r="W419" t="n">
        <x:v>0</x:v>
      </x:c>
      <x:c r="X419" t="n">
        <x:v>-1</x:v>
      </x:c>
      <x:c r="Y419" t="n">
        <x:v>0</x:v>
      </x:c>
      <x:c r="Z419" t="n">
        <x:v>0</x:v>
      </x:c>
      <x:c r="AA419" t="n">
        <x:v>0</x:v>
      </x:c>
      <x:c r="AB419" t="n">
        <x:v>0</x:v>
      </x:c>
      <x:c r="AC419" t="n">
        <x:v>0</x:v>
      </x:c>
      <x:c r="AD419" t="n">
        <x:v>0</x:v>
      </x:c>
      <x:c r="AE419" t="n">
        <x:v>0</x:v>
      </x:c>
      <x:c r="AF419" t="n">
        <x:v>0</x:v>
      </x:c>
      <x:c r="AG419" t="n">
        <x:v>0</x:v>
      </x:c>
      <x:c r="AH419" t="n">
        <x:v>0</x:v>
      </x:c>
      <x:c r="AI419" t="n">
        <x:v>0</x:v>
      </x:c>
      <x:c r="AJ419" t="n">
        <x:v>0</x:v>
      </x:c>
      <x:c r="AK419" t="n">
        <x:v>0</x:v>
      </x:c>
      <x:c r="AL419" t="n">
        <x:v>0</x:v>
      </x:c>
      <x:c r="AM419" t="n">
        <x:v>0</x:v>
      </x:c>
      <x:c r="AN419" t="n">
        <x:v>0</x:v>
      </x:c>
      <x:c r="AO419" t="n">
        <x:v>0</x:v>
      </x:c>
      <x:c r="AP419" t="n">
        <x:v>0</x:v>
      </x:c>
      <x:c r="AQ419" t="n">
        <x:v>0</x:v>
      </x:c>
      <x:c r="AR419" t="n">
        <x:v>0</x:v>
      </x:c>
      <x:c r="AS419" t="n">
        <x:v>0.1</x:v>
      </x:c>
      <x:c r="AT419" t="n">
        <x:v>0.1</x:v>
      </x:c>
      <x:c r="AU419" t="n">
        <x:v>0</x:v>
      </x:c>
      <x:c r="AV419" t="n">
        <x:v>0</x:v>
      </x:c>
      <x:c r="AW419" t="n">
        <x:v>0</x:v>
      </x:c>
      <x:c r="AX419" t="n">
        <x:v>0</x:v>
      </x:c>
      <x:c r="AY419" t="n">
        <x:v>0</x:v>
      </x:c>
      <x:c r="AZ419" t="n">
        <x:v>0</x:v>
      </x:c>
      <x:c r="BA419" t="n">
        <x:v>0</x:v>
      </x:c>
      <x:c r="BB419" t="n">
        <x:v>0</x:v>
      </x:c>
      <x:c r="BC419" t="n">
        <x:v>0</x:v>
      </x:c>
      <x:c r="BD419" t="n">
        <x:v>0</x:v>
      </x:c>
      <x:c r="BE419" t="n">
        <x:v>0</x:v>
      </x:c>
      <x:c r="BF419" t="n">
        <x:v>0</x:v>
      </x:c>
      <x:c r="BG419" t="n">
        <x:v>0</x:v>
      </x:c>
      <x:c r="BH419" t="n">
        <x:v>0</x:v>
      </x:c>
      <x:c r="BI419" t="n">
        <x:v>0</x:v>
      </x:c>
      <x:c r="BJ419" t="n">
        <x:v>1</x:v>
      </x:c>
      <x:c r="BK419" t="n">
        <x:v>0</x:v>
      </x:c>
      <x:c r="BL419" t="n">
        <x:v>0</x:v>
      </x:c>
      <x:c r="BM419" t="n">
        <x:v>0</x:v>
      </x:c>
      <x:c r="BN419" t="n">
        <x:v>0</x:v>
      </x:c>
      <x:c r="BO419" t="n">
        <x:v>0</x:v>
      </x:c>
      <x:c r="BP419" t="n">
        <x:v>0</x:v>
      </x:c>
      <x:c r="BQ419" t="n">
        <x:v>0</x:v>
      </x:c>
      <x:c r="BR419" t="n">
        <x:v>0</x:v>
      </x:c>
      <x:c r="BS419" t="n">
        <x:v>0</x:v>
      </x:c>
      <x:c r="BT419" t="n">
        <x:v>0</x:v>
      </x:c>
      <x:c r="BU419" t="n">
        <x:v>0</x:v>
      </x:c>
      <x:c r="BV419" t="n">
        <x:v>0</x:v>
      </x:c>
      <x:c r="BW419" t="n">
        <x:v>0</x:v>
      </x:c>
      <x:c r="BX419" t="n">
        <x:v>1</x:v>
      </x:c>
      <x:c r="BY419" t="n">
        <x:v>0</x:v>
      </x:c>
      <x:c r="BZ419" t="n">
        <x:v>0</x:v>
      </x:c>
      <x:c r="CA419" t="n">
        <x:v>0</x:v>
      </x:c>
      <x:c r="CB419" t="n">
        <x:v>0</x:v>
      </x:c>
      <x:c r="CC419" t="n">
        <x:v>0</x:v>
      </x:c>
      <x:c r="CD419" t="n">
        <x:v>0</x:v>
      </x:c>
      <x:c r="CE419" t="n">
        <x:v>0</x:v>
      </x:c>
      <x:c r="CF419" t="n">
        <x:v>0</x:v>
      </x:c>
      <x:c r="CG419" t="n">
        <x:v>0</x:v>
      </x:c>
      <x:c r="CH419" t="n">
        <x:v>0</x:v>
      </x:c>
    </x:row>
    <x:row r="420">
      <x:c r="A420" t="n">
        <x:v>680649</x:v>
      </x:c>
      <x:c r="B420" t="str">
        <x:v>Kampashka 21</x:v>
      </x:c>
      <x:c r="C420" t="n">
        <x:v>808511</x:v>
      </x:c>
      <x:c r="D420" t="str">
        <x:v>Member</x:v>
      </x:c>
      <x:c r="E420" t="str">
        <x:v>PlayerDA8048</x:v>
      </x:c>
      <x:c r="F420"/>
      <x:c r="G420"/>
      <x:c r="H420"/>
      <x:c r="I420"/>
      <x:c r="J420" t="n">
        <x:v>0</x:v>
      </x:c>
      <x:c r="K420" t="n">
        <x:v>0</x:v>
      </x:c>
      <x:c r="L420" t="n">
        <x:v>0</x:v>
      </x:c>
      <x:c r="M420" t="n">
        <x:v>0</x:v>
      </x:c>
      <x:c r="N420" t="n">
        <x:v>0</x:v>
      </x:c>
      <x:c r="O420" t="n">
        <x:v>0</x:v>
      </x:c>
      <x:c r="P420" t="n">
        <x:v>0</x:v>
      </x:c>
      <x:c r="Q420" t="n">
        <x:v>0</x:v>
      </x:c>
      <x:c r="R420" t="n">
        <x:v>0</x:v>
      </x:c>
      <x:c r="S420" t="n">
        <x:v>0</x:v>
      </x:c>
      <x:c r="T420" t="n">
        <x:v>0</x:v>
      </x:c>
      <x:c r="U420" t="n">
        <x:v>0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 t="n">
        <x:v>0</x:v>
      </x:c>
      <x:c r="AC420" t="n">
        <x:v>0</x:v>
      </x:c>
      <x:c r="AD420" t="n">
        <x:v>0</x:v>
      </x:c>
      <x:c r="AE420" t="n">
        <x:v>0</x:v>
      </x:c>
      <x:c r="AF420" t="n">
        <x:v>0</x:v>
      </x:c>
      <x:c r="AG420" t="n">
        <x:v>0</x:v>
      </x:c>
      <x:c r="AH420" t="n">
        <x:v>0</x:v>
      </x:c>
      <x:c r="AI420" t="n">
        <x:v>0</x:v>
      </x:c>
      <x:c r="AJ420" t="n">
        <x:v>0</x:v>
      </x:c>
      <x:c r="AK420" t="n">
        <x:v>0</x:v>
      </x:c>
      <x:c r="AL420" t="n">
        <x:v>0</x:v>
      </x:c>
      <x:c r="AM420" t="n">
        <x:v>0</x:v>
      </x:c>
      <x:c r="AN420" t="n">
        <x:v>0</x:v>
      </x:c>
      <x:c r="AO420" t="n">
        <x:v>0</x:v>
      </x:c>
      <x:c r="AP420" t="n">
        <x:v>0</x:v>
      </x:c>
      <x:c r="AQ420" t="n">
        <x:v>0</x:v>
      </x:c>
      <x:c r="AR420" t="n">
        <x:v>0</x:v>
      </x:c>
      <x:c r="AS420" t="n">
        <x:v>0</x:v>
      </x:c>
      <x:c r="AT420" t="n">
        <x:v>0</x:v>
      </x:c>
      <x:c r="AU420" t="n">
        <x:v>0</x:v>
      </x:c>
      <x:c r="AV420" t="n">
        <x:v>0</x:v>
      </x:c>
      <x:c r="AW420" t="n">
        <x:v>0</x:v>
      </x:c>
      <x:c r="AX420" t="n">
        <x:v>0</x:v>
      </x:c>
      <x:c r="AY420" t="n">
        <x:v>0</x:v>
      </x:c>
      <x:c r="AZ420" t="n">
        <x:v>0</x:v>
      </x:c>
      <x:c r="BA420" t="n">
        <x:v>0</x:v>
      </x:c>
      <x:c r="BB420" t="n">
        <x:v>0</x:v>
      </x:c>
      <x:c r="BC420" t="n">
        <x:v>0</x:v>
      </x:c>
      <x:c r="BD420" t="n">
        <x:v>0</x:v>
      </x:c>
      <x:c r="BE420" t="n">
        <x:v>0</x:v>
      </x:c>
      <x:c r="BF420" t="n">
        <x:v>0</x:v>
      </x:c>
      <x:c r="BG420" t="n">
        <x:v>0</x:v>
      </x:c>
      <x:c r="BH420" t="n">
        <x:v>0</x:v>
      </x:c>
      <x:c r="BI420" t="n">
        <x:v>0</x:v>
      </x:c>
      <x:c r="BJ420" t="n">
        <x:v>0</x:v>
      </x:c>
      <x:c r="BK420" t="n">
        <x:v>0</x:v>
      </x:c>
      <x:c r="BL420" t="n">
        <x:v>0</x:v>
      </x:c>
      <x:c r="BM420" t="n">
        <x:v>0</x:v>
      </x:c>
      <x:c r="BN420" t="n">
        <x:v>0</x:v>
      </x:c>
      <x:c r="BO420" t="n">
        <x:v>0</x:v>
      </x:c>
      <x:c r="BP420" t="n">
        <x:v>0</x:v>
      </x:c>
      <x:c r="BQ420" t="n">
        <x:v>0</x:v>
      </x:c>
      <x:c r="BR420" t="n">
        <x:v>0</x:v>
      </x:c>
      <x:c r="BS420" t="n">
        <x:v>0</x:v>
      </x:c>
      <x:c r="BT420" t="n">
        <x:v>0</x:v>
      </x:c>
      <x:c r="BU420" t="n">
        <x:v>0</x:v>
      </x:c>
      <x:c r="BV420" t="n">
        <x:v>0</x:v>
      </x:c>
      <x:c r="BW420" t="n">
        <x:v>0</x:v>
      </x:c>
      <x:c r="BX420" t="n">
        <x:v>0</x:v>
      </x:c>
      <x:c r="BY420" t="n">
        <x:v>0</x:v>
      </x:c>
      <x:c r="BZ420" t="n">
        <x:v>0</x:v>
      </x:c>
      <x:c r="CA420" t="n">
        <x:v>0</x:v>
      </x:c>
      <x:c r="CB420" t="n">
        <x:v>0</x:v>
      </x:c>
      <x:c r="CC420" t="n">
        <x:v>0</x:v>
      </x:c>
      <x:c r="CD420" t="n">
        <x:v>0</x:v>
      </x:c>
      <x:c r="CE420" t="n">
        <x:v>0</x:v>
      </x:c>
      <x:c r="CF420" t="n">
        <x:v>0</x:v>
      </x:c>
      <x:c r="CG420" t="n">
        <x:v>0</x:v>
      </x:c>
      <x:c r="CH420" t="n">
        <x:v>0</x:v>
      </x:c>
    </x:row>
    <x:row r="421">
      <x:c r="A421" t="n">
        <x:v>680649</x:v>
      </x:c>
      <x:c r="B421" t="str">
        <x:v>Kampashka 21</x:v>
      </x:c>
      <x:c r="C421" t="n">
        <x:v>874665</x:v>
      </x:c>
      <x:c r="D421" t="str">
        <x:v>Member</x:v>
      </x:c>
      <x:c r="E421" t="str">
        <x:v>PlayerCB300B</x:v>
      </x:c>
      <x:c r="F421"/>
      <x:c r="G421"/>
      <x:c r="H421"/>
      <x:c r="I421"/>
      <x:c r="J421" t="n">
        <x:v>0</x:v>
      </x:c>
      <x:c r="K421" t="n">
        <x:v>0</x:v>
      </x:c>
      <x:c r="L421" t="n">
        <x:v>0</x:v>
      </x:c>
      <x:c r="M421" t="n">
        <x:v>0</x:v>
      </x:c>
      <x:c r="N421" t="n">
        <x:v>0</x:v>
      </x:c>
      <x:c r="O421" t="n">
        <x:v>0</x:v>
      </x:c>
      <x:c r="P421" t="n">
        <x:v>0</x:v>
      </x:c>
      <x:c r="Q421" t="n">
        <x:v>0</x:v>
      </x:c>
      <x:c r="R421" t="n">
        <x:v>0</x:v>
      </x:c>
      <x:c r="S421" t="n">
        <x:v>0</x:v>
      </x:c>
      <x:c r="T421" t="n">
        <x:v>0</x:v>
      </x:c>
      <x:c r="U421" t="n">
        <x:v>0</x:v>
      </x:c>
      <x:c r="V421" t="n">
        <x:v>0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 t="n">
        <x:v>0</x:v>
      </x:c>
      <x:c r="AC421" t="n">
        <x:v>0</x:v>
      </x:c>
      <x:c r="AD421" t="n">
        <x:v>0</x:v>
      </x:c>
      <x:c r="AE421" t="n">
        <x:v>0</x:v>
      </x:c>
      <x:c r="AF421" t="n">
        <x:v>0</x:v>
      </x:c>
      <x:c r="AG421" t="n">
        <x:v>0</x:v>
      </x:c>
      <x:c r="AH421" t="n">
        <x:v>0</x:v>
      </x:c>
      <x:c r="AI421" t="n">
        <x:v>0</x:v>
      </x:c>
      <x:c r="AJ421" t="n">
        <x:v>0</x:v>
      </x:c>
      <x:c r="AK421" t="n">
        <x:v>0</x:v>
      </x:c>
      <x:c r="AL421" t="n">
        <x:v>0</x:v>
      </x:c>
      <x:c r="AM421" t="n">
        <x:v>0</x:v>
      </x:c>
      <x:c r="AN421" t="n">
        <x:v>0</x:v>
      </x:c>
      <x:c r="AO421" t="n">
        <x:v>0</x:v>
      </x:c>
      <x:c r="AP421" t="n">
        <x:v>0</x:v>
      </x:c>
      <x:c r="AQ421" t="n">
        <x:v>0</x:v>
      </x:c>
      <x:c r="AR421" t="n">
        <x:v>0</x:v>
      </x:c>
      <x:c r="AS421" t="n">
        <x:v>0</x:v>
      </x:c>
      <x:c r="AT421" t="n">
        <x:v>0</x:v>
      </x:c>
      <x:c r="AU421" t="n">
        <x:v>0</x:v>
      </x:c>
      <x:c r="AV421" t="n">
        <x:v>0</x:v>
      </x:c>
      <x:c r="AW421" t="n">
        <x:v>0</x:v>
      </x:c>
      <x:c r="AX421" t="n">
        <x:v>0</x:v>
      </x:c>
      <x:c r="AY421" t="n">
        <x:v>0</x:v>
      </x:c>
      <x:c r="AZ421" t="n">
        <x:v>0</x:v>
      </x:c>
      <x:c r="BA421" t="n">
        <x:v>0</x:v>
      </x:c>
      <x:c r="BB421" t="n">
        <x:v>0</x:v>
      </x:c>
      <x:c r="BC421" t="n">
        <x:v>0</x:v>
      </x:c>
      <x:c r="BD421" t="n">
        <x:v>0</x:v>
      </x:c>
      <x:c r="BE421" t="n">
        <x:v>0</x:v>
      </x:c>
      <x:c r="BF421" t="n">
        <x:v>0</x:v>
      </x:c>
      <x:c r="BG421" t="n">
        <x:v>0</x:v>
      </x:c>
      <x:c r="BH421" t="n">
        <x:v>0</x:v>
      </x:c>
      <x:c r="BI421" t="n">
        <x:v>0</x:v>
      </x:c>
      <x:c r="BJ421" t="n">
        <x:v>0</x:v>
      </x:c>
      <x:c r="BK421" t="n">
        <x:v>0</x:v>
      </x:c>
      <x:c r="BL421" t="n">
        <x:v>0</x:v>
      </x:c>
      <x:c r="BM421" t="n">
        <x:v>0</x:v>
      </x:c>
      <x:c r="BN421" t="n">
        <x:v>0</x:v>
      </x:c>
      <x:c r="BO421" t="n">
        <x:v>0</x:v>
      </x:c>
      <x:c r="BP421" t="n">
        <x:v>0</x:v>
      </x:c>
      <x:c r="BQ421" t="n">
        <x:v>0</x:v>
      </x:c>
      <x:c r="BR421" t="n">
        <x:v>0</x:v>
      </x:c>
      <x:c r="BS421" t="n">
        <x:v>0</x:v>
      </x:c>
      <x:c r="BT421" t="n">
        <x:v>0</x:v>
      </x:c>
      <x:c r="BU421" t="n">
        <x:v>0</x:v>
      </x:c>
      <x:c r="BV421" t="n">
        <x:v>0</x:v>
      </x:c>
      <x:c r="BW421" t="n">
        <x:v>0</x:v>
      </x:c>
      <x:c r="BX421" t="n">
        <x:v>0</x:v>
      </x:c>
      <x:c r="BY421" t="n">
        <x:v>0</x:v>
      </x:c>
      <x:c r="BZ421" t="n">
        <x:v>0</x:v>
      </x:c>
      <x:c r="CA421" t="n">
        <x:v>0</x:v>
      </x:c>
      <x:c r="CB421" t="n">
        <x:v>0</x:v>
      </x:c>
      <x:c r="CC421" t="n">
        <x:v>0</x:v>
      </x:c>
      <x:c r="CD421" t="n">
        <x:v>0</x:v>
      </x:c>
      <x:c r="CE421" t="n">
        <x:v>0</x:v>
      </x:c>
      <x:c r="CF421" t="n">
        <x:v>0</x:v>
      </x:c>
      <x:c r="CG421" t="n">
        <x:v>0</x:v>
      </x:c>
      <x:c r="CH421" t="n">
        <x:v>0</x:v>
      </x:c>
    </x:row>
    <x:row r="422">
      <x:c r="A422" t="n">
        <x:v>680649</x:v>
      </x:c>
      <x:c r="B422" t="str">
        <x:v>Kampashka 21</x:v>
      </x:c>
      <x:c r="C422" t="n">
        <x:v>936574</x:v>
      </x:c>
      <x:c r="D422" t="str">
        <x:v>Member</x:v>
      </x:c>
      <x:c r="E422" t="str">
        <x:v>Player8SISjH</x:v>
      </x:c>
      <x:c r="F422"/>
      <x:c r="G422"/>
      <x:c r="H422"/>
      <x:c r="I422"/>
      <x:c r="J422" t="n">
        <x:v>0</x:v>
      </x:c>
      <x:c r="K422" t="n">
        <x:v>0</x:v>
      </x:c>
      <x:c r="L422" t="n">
        <x:v>0</x:v>
      </x:c>
      <x:c r="M422" t="n">
        <x:v>0</x:v>
      </x:c>
      <x:c r="N422" t="n">
        <x:v>0</x:v>
      </x:c>
      <x:c r="O422" t="n">
        <x:v>0</x:v>
      </x:c>
      <x:c r="P422" t="n">
        <x:v>0</x:v>
      </x:c>
      <x:c r="Q422" t="n">
        <x:v>0</x:v>
      </x:c>
      <x:c r="R422" t="n">
        <x:v>0</x:v>
      </x:c>
      <x:c r="S422" t="n">
        <x:v>0</x:v>
      </x:c>
      <x:c r="T42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n">
        <x:v>0</x:v>
      </x:c>
      <x:c r="AD422" t="n">
        <x:v>0</x:v>
      </x:c>
      <x:c r="AE422" t="n">
        <x:v>0</x:v>
      </x:c>
      <x:c r="AF422" t="n">
        <x:v>0</x:v>
      </x:c>
      <x:c r="AG422" t="n">
        <x:v>0</x:v>
      </x:c>
      <x:c r="AH422" t="n">
        <x:v>0</x:v>
      </x:c>
      <x:c r="AI422" t="n">
        <x:v>0</x:v>
      </x:c>
      <x:c r="AJ422" t="n">
        <x:v>0</x:v>
      </x:c>
      <x:c r="AK422" t="n">
        <x:v>0</x:v>
      </x:c>
      <x:c r="AL422" t="n">
        <x:v>0</x:v>
      </x:c>
      <x:c r="AM422" t="n">
        <x:v>0</x:v>
      </x:c>
      <x:c r="AN422" t="n">
        <x:v>0</x:v>
      </x:c>
      <x:c r="AO422" t="n">
        <x:v>0</x:v>
      </x:c>
      <x:c r="AP422" t="n">
        <x:v>0</x:v>
      </x:c>
      <x:c r="AQ422" t="n">
        <x:v>0</x:v>
      </x:c>
      <x:c r="AR422" t="n">
        <x:v>0</x:v>
      </x:c>
      <x:c r="AS422" t="n">
        <x:v>0</x:v>
      </x:c>
      <x:c r="AT422" t="n">
        <x:v>0</x:v>
      </x:c>
      <x:c r="AU422" t="n">
        <x:v>0</x:v>
      </x:c>
      <x:c r="AV422" t="n">
        <x:v>0</x:v>
      </x:c>
      <x:c r="AW422" t="n">
        <x:v>0</x:v>
      </x:c>
      <x:c r="AX422" t="n">
        <x:v>0</x:v>
      </x:c>
      <x:c r="AY422" t="n">
        <x:v>0</x:v>
      </x:c>
      <x:c r="AZ422" t="n">
        <x:v>0</x:v>
      </x:c>
      <x:c r="BA422" t="n">
        <x:v>0</x:v>
      </x:c>
      <x:c r="BB422" t="n">
        <x:v>0</x:v>
      </x:c>
      <x:c r="BC422" t="n">
        <x:v>0</x:v>
      </x:c>
      <x:c r="BD422" t="n">
        <x:v>0</x:v>
      </x:c>
      <x:c r="BE422" t="n">
        <x:v>0</x:v>
      </x:c>
      <x:c r="BF422" t="n">
        <x:v>0</x:v>
      </x:c>
      <x:c r="BG422" t="n">
        <x:v>0</x:v>
      </x:c>
      <x:c r="BH422" t="n">
        <x:v>0</x:v>
      </x:c>
      <x:c r="BI422" t="n">
        <x:v>0</x:v>
      </x:c>
      <x:c r="BJ422" t="n">
        <x:v>0</x:v>
      </x:c>
      <x:c r="BK422" t="n">
        <x:v>0</x:v>
      </x:c>
      <x:c r="BL422" t="n">
        <x:v>0</x:v>
      </x:c>
      <x:c r="BM422" t="n">
        <x:v>0</x:v>
      </x:c>
      <x:c r="BN422" t="n">
        <x:v>0</x:v>
      </x:c>
      <x:c r="BO422" t="n">
        <x:v>0</x:v>
      </x:c>
      <x:c r="BP422" t="n">
        <x:v>0</x:v>
      </x:c>
      <x:c r="BQ422" t="n">
        <x:v>0</x:v>
      </x:c>
      <x:c r="BR422" t="n">
        <x:v>0</x:v>
      </x:c>
      <x:c r="BS422" t="n">
        <x:v>0</x:v>
      </x:c>
      <x:c r="BT422" t="n">
        <x:v>0</x:v>
      </x:c>
      <x:c r="BU422" t="n">
        <x:v>0</x:v>
      </x:c>
      <x:c r="BV422" t="n">
        <x:v>0</x:v>
      </x:c>
      <x:c r="BW422" t="n">
        <x:v>0</x:v>
      </x:c>
      <x:c r="BX422" t="n">
        <x:v>0</x:v>
      </x:c>
      <x:c r="BY422" t="n">
        <x:v>0</x:v>
      </x:c>
      <x:c r="BZ422" t="n">
        <x:v>0</x:v>
      </x:c>
      <x:c r="CA422" t="n">
        <x:v>0</x:v>
      </x:c>
      <x:c r="CB422" t="n">
        <x:v>0</x:v>
      </x:c>
      <x:c r="CC422" t="n">
        <x:v>0</x:v>
      </x:c>
      <x:c r="CD422" t="n">
        <x:v>0</x:v>
      </x:c>
      <x:c r="CE422" t="n">
        <x:v>0</x:v>
      </x:c>
      <x:c r="CF422" t="n">
        <x:v>0</x:v>
      </x:c>
      <x:c r="CG422" t="n">
        <x:v>0</x:v>
      </x:c>
      <x:c r="CH422" t="n">
        <x:v>0</x:v>
      </x:c>
    </x:row>
    <x:row r="423">
      <x:c r="A423" t="n">
        <x:v>680649</x:v>
      </x:c>
      <x:c r="B423" t="str">
        <x:v>Kampashka 21</x:v>
      </x:c>
      <x:c r="C423" t="n">
        <x:v>678358</x:v>
      </x:c>
      <x:c r="D423" t="str">
        <x:v>Member</x:v>
      </x:c>
      <x:c r="E423" t="str">
        <x:v>WooW</x:v>
      </x:c>
      <x:c r="F423"/>
      <x:c r="G423"/>
      <x:c r="H423"/>
      <x:c r="I423"/>
      <x:c r="J423" t="n">
        <x:v>0</x:v>
      </x:c>
      <x:c r="K423" t="n">
        <x:v>0</x:v>
      </x:c>
      <x:c r="L423" t="n">
        <x:v>0</x:v>
      </x:c>
      <x:c r="M423" t="n">
        <x:v>0</x:v>
      </x:c>
      <x:c r="N423" t="n">
        <x:v>0</x:v>
      </x:c>
      <x:c r="O423" t="n">
        <x:v>0</x:v>
      </x:c>
      <x:c r="P423" t="n">
        <x:v>0</x:v>
      </x:c>
      <x:c r="Q423" t="n">
        <x:v>0</x:v>
      </x:c>
      <x:c r="R423" t="n">
        <x:v>0</x:v>
      </x:c>
      <x:c r="S423" t="n">
        <x:v>0</x:v>
      </x:c>
      <x:c r="T423" t="n">
        <x:v>0</x:v>
      </x:c>
      <x:c r="U423" t="n">
        <x:v>0</x:v>
      </x:c>
      <x:c r="V423" t="n">
        <x:v>0</x:v>
      </x:c>
      <x:c r="W423" t="n">
        <x:v>0</x:v>
      </x:c>
      <x:c r="X423" t="n">
        <x:v>0</x:v>
      </x:c>
      <x:c r="Y423" t="n">
        <x:v>0</x:v>
      </x:c>
      <x:c r="Z423" t="n">
        <x:v>0</x:v>
      </x:c>
      <x:c r="AA423" t="n">
        <x:v>0</x:v>
      </x:c>
      <x:c r="AB423" t="n">
        <x:v>0</x:v>
      </x:c>
      <x:c r="AC423" t="n">
        <x:v>0</x:v>
      </x:c>
      <x:c r="AD423" t="n">
        <x:v>0</x:v>
      </x:c>
      <x:c r="AE423" t="n">
        <x:v>0</x:v>
      </x:c>
      <x:c r="AF423" t="n">
        <x:v>0</x:v>
      </x:c>
      <x:c r="AG423" t="n">
        <x:v>0</x:v>
      </x:c>
      <x:c r="AH423" t="n">
        <x:v>0</x:v>
      </x:c>
      <x:c r="AI423" t="n">
        <x:v>0</x:v>
      </x:c>
      <x:c r="AJ423" t="n">
        <x:v>0</x:v>
      </x:c>
      <x:c r="AK423" t="n">
        <x:v>0</x:v>
      </x:c>
      <x:c r="AL423" t="n">
        <x:v>0</x:v>
      </x:c>
      <x:c r="AM423" t="n">
        <x:v>0</x:v>
      </x:c>
      <x:c r="AN423" t="n">
        <x:v>0</x:v>
      </x:c>
      <x:c r="AO423" t="n">
        <x:v>0</x:v>
      </x:c>
      <x:c r="AP423" t="n">
        <x:v>0</x:v>
      </x:c>
      <x:c r="AQ423" t="n">
        <x:v>0</x:v>
      </x:c>
      <x:c r="AR423" t="n">
        <x:v>0</x:v>
      </x:c>
      <x:c r="AS423" t="n">
        <x:v>0</x:v>
      </x:c>
      <x:c r="AT423" t="n">
        <x:v>0</x:v>
      </x:c>
      <x:c r="AU423" t="n">
        <x:v>0</x:v>
      </x:c>
      <x:c r="AV423" t="n">
        <x:v>0</x:v>
      </x:c>
      <x:c r="AW423" t="n">
        <x:v>0</x:v>
      </x:c>
      <x:c r="AX423" t="n">
        <x:v>0</x:v>
      </x:c>
      <x:c r="AY423" t="n">
        <x:v>0</x:v>
      </x:c>
      <x:c r="AZ423" t="n">
        <x:v>0</x:v>
      </x:c>
      <x:c r="BA423" t="n">
        <x:v>0</x:v>
      </x:c>
      <x:c r="BB423" t="n">
        <x:v>0</x:v>
      </x:c>
      <x:c r="BC423" t="n">
        <x:v>0</x:v>
      </x:c>
      <x:c r="BD423" t="n">
        <x:v>0</x:v>
      </x:c>
      <x:c r="BE423" t="n">
        <x:v>0</x:v>
      </x:c>
      <x:c r="BF423" t="n">
        <x:v>0</x:v>
      </x:c>
      <x:c r="BG423" t="n">
        <x:v>0</x:v>
      </x:c>
      <x:c r="BH423" t="n">
        <x:v>0</x:v>
      </x:c>
      <x:c r="BI423" t="n">
        <x:v>0</x:v>
      </x:c>
      <x:c r="BJ423" t="n">
        <x:v>0</x:v>
      </x:c>
      <x:c r="BK423" t="n">
        <x:v>0</x:v>
      </x:c>
      <x:c r="BL423" t="n">
        <x:v>0</x:v>
      </x:c>
      <x:c r="BM423" t="n">
        <x:v>0</x:v>
      </x:c>
      <x:c r="BN423" t="n">
        <x:v>0</x:v>
      </x:c>
      <x:c r="BO423" t="n">
        <x:v>0</x:v>
      </x:c>
      <x:c r="BP423" t="n">
        <x:v>0</x:v>
      </x:c>
      <x:c r="BQ423" t="n">
        <x:v>0</x:v>
      </x:c>
      <x:c r="BR423" t="n">
        <x:v>0</x:v>
      </x:c>
      <x:c r="BS423" t="n">
        <x:v>0</x:v>
      </x:c>
      <x:c r="BT423" t="n">
        <x:v>0</x:v>
      </x:c>
      <x:c r="BU423" t="n">
        <x:v>0</x:v>
      </x:c>
      <x:c r="BV423" t="n">
        <x:v>0</x:v>
      </x:c>
      <x:c r="BW423" t="n">
        <x:v>0</x:v>
      </x:c>
      <x:c r="BX423" t="n">
        <x:v>0</x:v>
      </x:c>
      <x:c r="BY423" t="n">
        <x:v>0</x:v>
      </x:c>
      <x:c r="BZ423" t="n">
        <x:v>0</x:v>
      </x:c>
      <x:c r="CA423" t="n">
        <x:v>0</x:v>
      </x:c>
      <x:c r="CB423" t="n">
        <x:v>0</x:v>
      </x:c>
      <x:c r="CC423" t="n">
        <x:v>0</x:v>
      </x:c>
      <x:c r="CD423" t="n">
        <x:v>0</x:v>
      </x:c>
      <x:c r="CE423" t="n">
        <x:v>0</x:v>
      </x:c>
      <x:c r="CF423" t="n">
        <x:v>0</x:v>
      </x:c>
      <x:c r="CG423" t="n">
        <x:v>0</x:v>
      </x:c>
      <x:c r="CH423" t="n">
        <x:v>0</x:v>
      </x:c>
    </x:row>
    <x:row r="424">
      <x:c r="A424" t="n">
        <x:v>680649</x:v>
      </x:c>
      <x:c r="B424" t="str">
        <x:v>Kampashka 21</x:v>
      </x:c>
      <x:c r="C424" t="n">
        <x:v>187447</x:v>
      </x:c>
      <x:c r="D424" t="str">
        <x:v>Member</x:v>
      </x:c>
      <x:c r="E424" t="str">
        <x:v>Player126CCC</x:v>
      </x:c>
      <x:c r="F424"/>
      <x:c r="G424"/>
      <x:c r="H424"/>
      <x:c r="I424"/>
      <x:c r="J424" t="n">
        <x:v>0</x:v>
      </x:c>
      <x:c r="K424" t="n">
        <x:v>0</x:v>
      </x:c>
      <x:c r="L424" t="n">
        <x:v>0</x:v>
      </x:c>
      <x:c r="M424" t="n">
        <x:v>0</x:v>
      </x:c>
      <x:c r="N424" t="n">
        <x:v>0</x:v>
      </x:c>
      <x:c r="O424" t="n">
        <x:v>0</x:v>
      </x:c>
      <x:c r="P424" t="n">
        <x:v>0</x:v>
      </x:c>
      <x:c r="Q424" t="n">
        <x:v>0</x:v>
      </x:c>
      <x:c r="R424" t="n">
        <x:v>0</x:v>
      </x:c>
      <x:c r="S424" t="n">
        <x:v>0</x:v>
      </x:c>
      <x:c r="T424" t="n">
        <x:v>0</x:v>
      </x:c>
      <x:c r="U424" t="n">
        <x:v>0</x:v>
      </x:c>
      <x:c r="V424" t="n">
        <x:v>0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0</x:v>
      </x:c>
      <x:c r="AB424" t="n">
        <x:v>0</x:v>
      </x:c>
      <x:c r="AC424" t="n">
        <x:v>0</x:v>
      </x:c>
      <x:c r="AD424" t="n">
        <x:v>0</x:v>
      </x:c>
      <x:c r="AE424" t="n">
        <x:v>0</x:v>
      </x:c>
      <x:c r="AF424" t="n">
        <x:v>0</x:v>
      </x:c>
      <x:c r="AG424" t="n">
        <x:v>0</x:v>
      </x:c>
      <x:c r="AH424" t="n">
        <x:v>0</x:v>
      </x:c>
      <x:c r="AI424" t="n">
        <x:v>0</x:v>
      </x:c>
      <x:c r="AJ424" t="n">
        <x:v>0</x:v>
      </x:c>
      <x:c r="AK424" t="n">
        <x:v>0</x:v>
      </x:c>
      <x:c r="AL424" t="n">
        <x:v>0</x:v>
      </x:c>
      <x:c r="AM424" t="n">
        <x:v>0</x:v>
      </x:c>
      <x:c r="AN424" t="n">
        <x:v>0</x:v>
      </x:c>
      <x:c r="AO424" t="n">
        <x:v>0</x:v>
      </x:c>
      <x:c r="AP424" t="n">
        <x:v>0</x:v>
      </x:c>
      <x:c r="AQ424" t="n">
        <x:v>0</x:v>
      </x:c>
      <x:c r="AR424" t="n">
        <x:v>0</x:v>
      </x:c>
      <x:c r="AS424" t="n">
        <x:v>0</x:v>
      </x:c>
      <x:c r="AT424" t="n">
        <x:v>0</x:v>
      </x:c>
      <x:c r="AU424" t="n">
        <x:v>0</x:v>
      </x:c>
      <x:c r="AV424" t="n">
        <x:v>0</x:v>
      </x:c>
      <x:c r="AW424" t="n">
        <x:v>0</x:v>
      </x:c>
      <x:c r="AX424" t="n">
        <x:v>0</x:v>
      </x:c>
      <x:c r="AY424" t="n">
        <x:v>0</x:v>
      </x:c>
      <x:c r="AZ424" t="n">
        <x:v>0</x:v>
      </x:c>
      <x:c r="BA424" t="n">
        <x:v>0</x:v>
      </x:c>
      <x:c r="BB424" t="n">
        <x:v>0</x:v>
      </x:c>
      <x:c r="BC424" t="n">
        <x:v>0</x:v>
      </x:c>
      <x:c r="BD424" t="n">
        <x:v>0</x:v>
      </x:c>
      <x:c r="BE424" t="n">
        <x:v>0</x:v>
      </x:c>
      <x:c r="BF424" t="n">
        <x:v>0</x:v>
      </x:c>
      <x:c r="BG424" t="n">
        <x:v>0</x:v>
      </x:c>
      <x:c r="BH424" t="n">
        <x:v>0</x:v>
      </x:c>
      <x:c r="BI424" t="n">
        <x:v>0</x:v>
      </x:c>
      <x:c r="BJ424" t="n">
        <x:v>0</x:v>
      </x:c>
      <x:c r="BK424" t="n">
        <x:v>0</x:v>
      </x:c>
      <x:c r="BL424" t="n">
        <x:v>0</x:v>
      </x:c>
      <x:c r="BM424" t="n">
        <x:v>0</x:v>
      </x:c>
      <x:c r="BN424" t="n">
        <x:v>0</x:v>
      </x:c>
      <x:c r="BO424" t="n">
        <x:v>0</x:v>
      </x:c>
      <x:c r="BP424" t="n">
        <x:v>0</x:v>
      </x:c>
      <x:c r="BQ424" t="n">
        <x:v>0</x:v>
      </x:c>
      <x:c r="BR424" t="n">
        <x:v>0</x:v>
      </x:c>
      <x:c r="BS424" t="n">
        <x:v>0</x:v>
      </x:c>
      <x:c r="BT424" t="n">
        <x:v>0</x:v>
      </x:c>
      <x:c r="BU424" t="n">
        <x:v>0</x:v>
      </x:c>
      <x:c r="BV424" t="n">
        <x:v>0</x:v>
      </x:c>
      <x:c r="BW424" t="n">
        <x:v>0</x:v>
      </x:c>
      <x:c r="BX424" t="n">
        <x:v>0</x:v>
      </x:c>
      <x:c r="BY424" t="n">
        <x:v>0</x:v>
      </x:c>
      <x:c r="BZ424" t="n">
        <x:v>0</x:v>
      </x:c>
      <x:c r="CA424" t="n">
        <x:v>0</x:v>
      </x:c>
      <x:c r="CB424" t="n">
        <x:v>0</x:v>
      </x:c>
      <x:c r="CC424" t="n">
        <x:v>0</x:v>
      </x:c>
      <x:c r="CD424" t="n">
        <x:v>0</x:v>
      </x:c>
      <x:c r="CE424" t="n">
        <x:v>0</x:v>
      </x:c>
      <x:c r="CF424" t="n">
        <x:v>0</x:v>
      </x:c>
      <x:c r="CG424" t="n">
        <x:v>0</x:v>
      </x:c>
      <x:c r="CH424" t="n">
        <x:v>0</x:v>
      </x:c>
    </x:row>
    <x:row r="425">
      <x:c r="A425" t="n">
        <x:v>680649</x:v>
      </x:c>
      <x:c r="B425" t="str">
        <x:v>Kampashka 21</x:v>
      </x:c>
      <x:c r="C425" t="n">
        <x:v>731867</x:v>
      </x:c>
      <x:c r="D425" t="str">
        <x:v>Member</x:v>
      </x:c>
      <x:c r="E425" t="str">
        <x:v>Ghost</x:v>
      </x:c>
      <x:c r="F425"/>
      <x:c r="G425"/>
      <x:c r="H425"/>
      <x:c r="I425"/>
      <x:c r="J425" t="n">
        <x:v>0</x:v>
      </x:c>
      <x:c r="K425" t="n">
        <x:v>0</x:v>
      </x:c>
      <x:c r="L425" t="n">
        <x:v>0</x:v>
      </x:c>
      <x:c r="M425" t="n">
        <x:v>0</x:v>
      </x:c>
      <x:c r="N425" t="n">
        <x:v>0</x:v>
      </x:c>
      <x:c r="O425" t="n">
        <x:v>0</x:v>
      </x:c>
      <x:c r="P425" t="n">
        <x:v>0</x:v>
      </x:c>
      <x:c r="Q425" t="n">
        <x:v>0</x:v>
      </x:c>
      <x:c r="R425" t="n">
        <x:v>0</x:v>
      </x:c>
      <x:c r="S425" t="n">
        <x:v>0</x:v>
      </x:c>
      <x:c r="T425" t="n">
        <x:v>0</x:v>
      </x:c>
      <x:c r="U425" t="n">
        <x:v>0</x:v>
      </x:c>
      <x:c r="V425" t="n">
        <x:v>0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0</x:v>
      </x:c>
      <x:c r="AB425" t="n">
        <x:v>0</x:v>
      </x:c>
      <x:c r="AC425" t="n">
        <x:v>0</x:v>
      </x:c>
      <x:c r="AD425" t="n">
        <x:v>0</x:v>
      </x:c>
      <x:c r="AE425" t="n">
        <x:v>0</x:v>
      </x:c>
      <x:c r="AF425" t="n">
        <x:v>0</x:v>
      </x:c>
      <x:c r="AG425" t="n">
        <x:v>0</x:v>
      </x:c>
      <x:c r="AH425" t="n">
        <x:v>0</x:v>
      </x:c>
      <x:c r="AI425" t="n">
        <x:v>0</x:v>
      </x:c>
      <x:c r="AJ425" t="n">
        <x:v>0</x:v>
      </x:c>
      <x:c r="AK425" t="n">
        <x:v>0</x:v>
      </x:c>
      <x:c r="AL425" t="n">
        <x:v>0</x:v>
      </x:c>
      <x:c r="AM425" t="n">
        <x:v>0</x:v>
      </x:c>
      <x:c r="AN425" t="n">
        <x:v>0</x:v>
      </x:c>
      <x:c r="AO425" t="n">
        <x:v>0</x:v>
      </x:c>
      <x:c r="AP425" t="n">
        <x:v>0</x:v>
      </x:c>
      <x:c r="AQ425" t="n">
        <x:v>0</x:v>
      </x:c>
      <x:c r="AR425" t="n">
        <x:v>0</x:v>
      </x:c>
      <x:c r="AS425" t="n">
        <x:v>0</x:v>
      </x:c>
      <x:c r="AT425" t="n">
        <x:v>0</x:v>
      </x:c>
      <x:c r="AU425" t="n">
        <x:v>0</x:v>
      </x:c>
      <x:c r="AV425" t="n">
        <x:v>0</x:v>
      </x:c>
      <x:c r="AW425" t="n">
        <x:v>0</x:v>
      </x:c>
      <x:c r="AX425" t="n">
        <x:v>0</x:v>
      </x:c>
      <x:c r="AY425" t="n">
        <x:v>0</x:v>
      </x:c>
      <x:c r="AZ425" t="n">
        <x:v>0</x:v>
      </x:c>
      <x:c r="BA425" t="n">
        <x:v>0</x:v>
      </x:c>
      <x:c r="BB425" t="n">
        <x:v>0</x:v>
      </x:c>
      <x:c r="BC425" t="n">
        <x:v>0</x:v>
      </x:c>
      <x:c r="BD425" t="n">
        <x:v>0</x:v>
      </x:c>
      <x:c r="BE425" t="n">
        <x:v>0</x:v>
      </x:c>
      <x:c r="BF425" t="n">
        <x:v>0</x:v>
      </x:c>
      <x:c r="BG425" t="n">
        <x:v>0</x:v>
      </x:c>
      <x:c r="BH425" t="n">
        <x:v>0</x:v>
      </x:c>
      <x:c r="BI425" t="n">
        <x:v>0</x:v>
      </x:c>
      <x:c r="BJ425" t="n">
        <x:v>0</x:v>
      </x:c>
      <x:c r="BK425" t="n">
        <x:v>0</x:v>
      </x:c>
      <x:c r="BL425" t="n">
        <x:v>0</x:v>
      </x:c>
      <x:c r="BM425" t="n">
        <x:v>0</x:v>
      </x:c>
      <x:c r="BN425" t="n">
        <x:v>0</x:v>
      </x:c>
      <x:c r="BO425" t="n">
        <x:v>0</x:v>
      </x:c>
      <x:c r="BP425" t="n">
        <x:v>0</x:v>
      </x:c>
      <x:c r="BQ425" t="n">
        <x:v>0</x:v>
      </x:c>
      <x:c r="BR425" t="n">
        <x:v>0</x:v>
      </x:c>
      <x:c r="BS425" t="n">
        <x:v>0</x:v>
      </x:c>
      <x:c r="BT425" t="n">
        <x:v>0</x:v>
      </x:c>
      <x:c r="BU425" t="n">
        <x:v>0</x:v>
      </x:c>
      <x:c r="BV425" t="n">
        <x:v>0</x:v>
      </x:c>
      <x:c r="BW425" t="n">
        <x:v>0</x:v>
      </x:c>
      <x:c r="BX425" t="n">
        <x:v>0</x:v>
      </x:c>
      <x:c r="BY425" t="n">
        <x:v>0</x:v>
      </x:c>
      <x:c r="BZ425" t="n">
        <x:v>0</x:v>
      </x:c>
      <x:c r="CA425" t="n">
        <x:v>0</x:v>
      </x:c>
      <x:c r="CB425" t="n">
        <x:v>0</x:v>
      </x:c>
      <x:c r="CC425" t="n">
        <x:v>0</x:v>
      </x:c>
      <x:c r="CD425" t="n">
        <x:v>0</x:v>
      </x:c>
      <x:c r="CE425" t="n">
        <x:v>0</x:v>
      </x:c>
      <x:c r="CF425" t="n">
        <x:v>0</x:v>
      </x:c>
      <x:c r="CG425" t="n">
        <x:v>0</x:v>
      </x:c>
      <x:c r="CH425" t="n">
        <x:v>0</x:v>
      </x:c>
    </x:row>
    <x:row r="426">
      <x:c r="A426" t="n">
        <x:v>680649</x:v>
      </x:c>
      <x:c r="B426" t="str">
        <x:v>Kampashka 21</x:v>
      </x:c>
      <x:c r="C426" t="n">
        <x:v>108857</x:v>
      </x:c>
      <x:c r="D426" t="str">
        <x:v>Member</x:v>
      </x:c>
      <x:c r="E426" t="str">
        <x:v>БЕЛЫЙ</x:v>
      </x:c>
      <x:c r="F426"/>
      <x:c r="G426"/>
      <x:c r="H426"/>
      <x:c r="I426"/>
      <x:c r="J426" t="n">
        <x:v>0</x:v>
      </x:c>
      <x:c r="K426" t="n">
        <x:v>0</x:v>
      </x:c>
      <x:c r="L426" t="n">
        <x:v>0</x:v>
      </x:c>
      <x:c r="M426" t="n">
        <x:v>0</x:v>
      </x:c>
      <x:c r="N426" t="n">
        <x:v>0</x:v>
      </x:c>
      <x:c r="O426" t="n">
        <x:v>0</x:v>
      </x:c>
      <x:c r="P426" t="n">
        <x:v>0</x:v>
      </x:c>
      <x:c r="Q426" t="n">
        <x:v>0</x:v>
      </x:c>
      <x:c r="R426" t="n">
        <x:v>0</x:v>
      </x:c>
      <x:c r="S426" t="n">
        <x:v>0</x:v>
      </x:c>
      <x:c r="T426" t="n">
        <x:v>0</x:v>
      </x:c>
      <x:c r="U426" t="n">
        <x:v>0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0</x:v>
      </x:c>
      <x:c r="AB426" t="n">
        <x:v>0</x:v>
      </x:c>
      <x:c r="AC426" t="n">
        <x:v>0</x:v>
      </x:c>
      <x:c r="AD426" t="n">
        <x:v>0</x:v>
      </x:c>
      <x:c r="AE426" t="n">
        <x:v>0</x:v>
      </x:c>
      <x:c r="AF426" t="n">
        <x:v>0</x:v>
      </x:c>
      <x:c r="AG426" t="n">
        <x:v>0</x:v>
      </x:c>
      <x:c r="AH426" t="n">
        <x:v>0</x:v>
      </x:c>
      <x:c r="AI426" t="n">
        <x:v>0</x:v>
      </x:c>
      <x:c r="AJ426" t="n">
        <x:v>0</x:v>
      </x:c>
      <x:c r="AK426" t="n">
        <x:v>0</x:v>
      </x:c>
      <x:c r="AL426" t="n">
        <x:v>0</x:v>
      </x:c>
      <x:c r="AM426" t="n">
        <x:v>0</x:v>
      </x:c>
      <x:c r="AN426" t="n">
        <x:v>0</x:v>
      </x:c>
      <x:c r="AO426" t="n">
        <x:v>0</x:v>
      </x:c>
      <x:c r="AP426" t="n">
        <x:v>0</x:v>
      </x:c>
      <x:c r="AQ426" t="n">
        <x:v>0</x:v>
      </x:c>
      <x:c r="AR426" t="n">
        <x:v>0</x:v>
      </x:c>
      <x:c r="AS426" t="n">
        <x:v>0</x:v>
      </x:c>
      <x:c r="AT426" t="n">
        <x:v>0</x:v>
      </x:c>
      <x:c r="AU426" t="n">
        <x:v>0</x:v>
      </x:c>
      <x:c r="AV426" t="n">
        <x:v>0</x:v>
      </x:c>
      <x:c r="AW426" t="n">
        <x:v>0</x:v>
      </x:c>
      <x:c r="AX426" t="n">
        <x:v>0</x:v>
      </x:c>
      <x:c r="AY426" t="n">
        <x:v>0</x:v>
      </x:c>
      <x:c r="AZ426" t="n">
        <x:v>0</x:v>
      </x:c>
      <x:c r="BA426" t="n">
        <x:v>0</x:v>
      </x:c>
      <x:c r="BB426" t="n">
        <x:v>0</x:v>
      </x:c>
      <x:c r="BC426" t="n">
        <x:v>0</x:v>
      </x:c>
      <x:c r="BD426" t="n">
        <x:v>0</x:v>
      </x:c>
      <x:c r="BE426" t="n">
        <x:v>0</x:v>
      </x:c>
      <x:c r="BF426" t="n">
        <x:v>0</x:v>
      </x:c>
      <x:c r="BG426" t="n">
        <x:v>0</x:v>
      </x:c>
      <x:c r="BH426" t="n">
        <x:v>0</x:v>
      </x:c>
      <x:c r="BI426" t="n">
        <x:v>0</x:v>
      </x:c>
      <x:c r="BJ426" t="n">
        <x:v>0</x:v>
      </x:c>
      <x:c r="BK426" t="n">
        <x:v>0</x:v>
      </x:c>
      <x:c r="BL426" t="n">
        <x:v>0</x:v>
      </x:c>
      <x:c r="BM426" t="n">
        <x:v>0</x:v>
      </x:c>
      <x:c r="BN426" t="n">
        <x:v>0</x:v>
      </x:c>
      <x:c r="BO426" t="n">
        <x:v>0</x:v>
      </x:c>
      <x:c r="BP426" t="n">
        <x:v>0</x:v>
      </x:c>
      <x:c r="BQ426" t="n">
        <x:v>0</x:v>
      </x:c>
      <x:c r="BR426" t="n">
        <x:v>0</x:v>
      </x:c>
      <x:c r="BS426" t="n">
        <x:v>0</x:v>
      </x:c>
      <x:c r="BT426" t="n">
        <x:v>0</x:v>
      </x:c>
      <x:c r="BU426" t="n">
        <x:v>0</x:v>
      </x:c>
      <x:c r="BV426" t="n">
        <x:v>0</x:v>
      </x:c>
      <x:c r="BW426" t="n">
        <x:v>0</x:v>
      </x:c>
      <x:c r="BX426" t="n">
        <x:v>0</x:v>
      </x:c>
      <x:c r="BY426" t="n">
        <x:v>0</x:v>
      </x:c>
      <x:c r="BZ426" t="n">
        <x:v>0</x:v>
      </x:c>
      <x:c r="CA426" t="n">
        <x:v>0</x:v>
      </x:c>
      <x:c r="CB426" t="n">
        <x:v>0</x:v>
      </x:c>
      <x:c r="CC426" t="n">
        <x:v>0</x:v>
      </x:c>
      <x:c r="CD426" t="n">
        <x:v>0</x:v>
      </x:c>
      <x:c r="CE426" t="n">
        <x:v>0</x:v>
      </x:c>
      <x:c r="CF426" t="n">
        <x:v>0</x:v>
      </x:c>
      <x:c r="CG426" t="n">
        <x:v>0</x:v>
      </x:c>
      <x:c r="CH426" t="n">
        <x:v>0</x:v>
      </x:c>
    </x:row>
    <x:row r="427">
      <x:c r="A427" t="n">
        <x:v>680649</x:v>
      </x:c>
      <x:c r="B427" t="str">
        <x:v>Kampashka 21</x:v>
      </x:c>
      <x:c r="C427" t="n">
        <x:v>847036</x:v>
      </x:c>
      <x:c r="D427" t="str">
        <x:v>Member</x:v>
      </x:c>
      <x:c r="E427" t="str">
        <x:v>inizila</x:v>
      </x:c>
      <x:c r="F427"/>
      <x:c r="G427"/>
      <x:c r="H427"/>
      <x:c r="I427"/>
      <x:c r="J427" t="n">
        <x:v>0</x:v>
      </x:c>
      <x:c r="K427" t="n">
        <x:v>0</x:v>
      </x:c>
      <x:c r="L427" t="n">
        <x:v>0</x:v>
      </x:c>
      <x:c r="M427" t="n">
        <x:v>0</x:v>
      </x:c>
      <x:c r="N427" t="n">
        <x:v>0</x:v>
      </x:c>
      <x:c r="O427" t="n">
        <x:v>0</x:v>
      </x:c>
      <x:c r="P427" t="n">
        <x:v>0</x:v>
      </x:c>
      <x:c r="Q427" t="n">
        <x:v>0</x:v>
      </x:c>
      <x:c r="R427" t="n">
        <x:v>0</x:v>
      </x:c>
      <x:c r="S427" t="n">
        <x:v>0</x:v>
      </x:c>
      <x:c r="T427" t="n">
        <x:v>0</x:v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0</x:v>
      </x:c>
      <x:c r="AB427" t="n">
        <x:v>0</x:v>
      </x:c>
      <x:c r="AC427" t="n">
        <x:v>0</x:v>
      </x:c>
      <x:c r="AD427" t="n">
        <x:v>0</x:v>
      </x:c>
      <x:c r="AE427" t="n">
        <x:v>0</x:v>
      </x:c>
      <x:c r="AF427" t="n">
        <x:v>0</x:v>
      </x:c>
      <x:c r="AG427" t="n">
        <x:v>0</x:v>
      </x:c>
      <x:c r="AH427" t="n">
        <x:v>0</x:v>
      </x:c>
      <x:c r="AI427" t="n">
        <x:v>0</x:v>
      </x:c>
      <x:c r="AJ427" t="n">
        <x:v>0</x:v>
      </x:c>
      <x:c r="AK427" t="n">
        <x:v>0</x:v>
      </x:c>
      <x:c r="AL427" t="n">
        <x:v>0</x:v>
      </x:c>
      <x:c r="AM427" t="n">
        <x:v>0</x:v>
      </x:c>
      <x:c r="AN427" t="n">
        <x:v>0</x:v>
      </x:c>
      <x:c r="AO427" t="n">
        <x:v>0</x:v>
      </x:c>
      <x:c r="AP427" t="n">
        <x:v>0</x:v>
      </x:c>
      <x:c r="AQ427" t="n">
        <x:v>0</x:v>
      </x:c>
      <x:c r="AR427" t="n">
        <x:v>0</x:v>
      </x:c>
      <x:c r="AS427" t="n">
        <x:v>0</x:v>
      </x:c>
      <x:c r="AT427" t="n">
        <x:v>0</x:v>
      </x:c>
      <x:c r="AU427" t="n">
        <x:v>0</x:v>
      </x:c>
      <x:c r="AV427" t="n">
        <x:v>0</x:v>
      </x:c>
      <x:c r="AW427" t="n">
        <x:v>0</x:v>
      </x:c>
      <x:c r="AX427" t="n">
        <x:v>0</x:v>
      </x:c>
      <x:c r="AY427" t="n">
        <x:v>0</x:v>
      </x:c>
      <x:c r="AZ427" t="n">
        <x:v>0</x:v>
      </x:c>
      <x:c r="BA427" t="n">
        <x:v>0</x:v>
      </x:c>
      <x:c r="BB427" t="n">
        <x:v>0</x:v>
      </x:c>
      <x:c r="BC427" t="n">
        <x:v>0</x:v>
      </x:c>
      <x:c r="BD427" t="n">
        <x:v>0</x:v>
      </x:c>
      <x:c r="BE427" t="n">
        <x:v>0</x:v>
      </x:c>
      <x:c r="BF427" t="n">
        <x:v>0</x:v>
      </x:c>
      <x:c r="BG427" t="n">
        <x:v>0</x:v>
      </x:c>
      <x:c r="BH427" t="n">
        <x:v>0</x:v>
      </x:c>
      <x:c r="BI427" t="n">
        <x:v>0</x:v>
      </x:c>
      <x:c r="BJ427" t="n">
        <x:v>0</x:v>
      </x:c>
      <x:c r="BK427" t="n">
        <x:v>0</x:v>
      </x:c>
      <x:c r="BL427" t="n">
        <x:v>0</x:v>
      </x:c>
      <x:c r="BM427" t="n">
        <x:v>0</x:v>
      </x:c>
      <x:c r="BN427" t="n">
        <x:v>0</x:v>
      </x:c>
      <x:c r="BO427" t="n">
        <x:v>0</x:v>
      </x:c>
      <x:c r="BP427" t="n">
        <x:v>0</x:v>
      </x:c>
      <x:c r="BQ427" t="n">
        <x:v>0</x:v>
      </x:c>
      <x:c r="BR427" t="n">
        <x:v>0</x:v>
      </x:c>
      <x:c r="BS427" t="n">
        <x:v>0</x:v>
      </x:c>
      <x:c r="BT427" t="n">
        <x:v>0</x:v>
      </x:c>
      <x:c r="BU427" t="n">
        <x:v>0</x:v>
      </x:c>
      <x:c r="BV427" t="n">
        <x:v>0</x:v>
      </x:c>
      <x:c r="BW427" t="n">
        <x:v>0</x:v>
      </x:c>
      <x:c r="BX427" t="n">
        <x:v>0</x:v>
      </x:c>
      <x:c r="BY427" t="n">
        <x:v>0</x:v>
      </x:c>
      <x:c r="BZ427" t="n">
        <x:v>0</x:v>
      </x:c>
      <x:c r="CA427" t="n">
        <x:v>0</x:v>
      </x:c>
      <x:c r="CB427" t="n">
        <x:v>0</x:v>
      </x:c>
      <x:c r="CC427" t="n">
        <x:v>0</x:v>
      </x:c>
      <x:c r="CD427" t="n">
        <x:v>0</x:v>
      </x:c>
      <x:c r="CE427" t="n">
        <x:v>0</x:v>
      </x:c>
      <x:c r="CF427" t="n">
        <x:v>0</x:v>
      </x:c>
      <x:c r="CG427" t="n">
        <x:v>0</x:v>
      </x:c>
      <x:c r="CH427" t="n">
        <x:v>0</x:v>
      </x:c>
    </x:row>
    <x:row r="428">
      <x:c r="A428" t="n">
        <x:v>680649</x:v>
      </x:c>
      <x:c r="B428" t="str">
        <x:v>Kampashka 21</x:v>
      </x:c>
      <x:c r="C428" t="n">
        <x:v>919643</x:v>
      </x:c>
      <x:c r="D428" t="str">
        <x:v>Member</x:v>
      </x:c>
      <x:c r="E428" t="str">
        <x:v>Forckil</x:v>
      </x:c>
      <x:c r="F428"/>
      <x:c r="G428"/>
      <x:c r="H428"/>
      <x:c r="I428"/>
      <x:c r="J428" t="n">
        <x:v>0</x:v>
      </x:c>
      <x:c r="K428" t="n">
        <x:v>0</x:v>
      </x:c>
      <x:c r="L428" t="n">
        <x:v>0</x:v>
      </x:c>
      <x:c r="M428" t="n">
        <x:v>0</x:v>
      </x:c>
      <x:c r="N428" t="n">
        <x:v>0</x:v>
      </x:c>
      <x:c r="O428" t="n">
        <x:v>0</x:v>
      </x:c>
      <x:c r="P428" t="n">
        <x:v>0</x:v>
      </x:c>
      <x:c r="Q428" t="n">
        <x:v>0</x:v>
      </x:c>
      <x:c r="R428" t="n">
        <x:v>0</x:v>
      </x:c>
      <x:c r="S428" t="n">
        <x:v>0</x:v>
      </x:c>
      <x:c r="T428" t="n">
        <x:v>0</x:v>
      </x:c>
      <x:c r="U428" t="n">
        <x:v>0</x:v>
      </x:c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0</x:v>
      </x:c>
      <x:c r="AB428" t="n">
        <x:v>0</x:v>
      </x:c>
      <x:c r="AC428" t="n">
        <x:v>0</x:v>
      </x:c>
      <x:c r="AD428" t="n">
        <x:v>0</x:v>
      </x:c>
      <x:c r="AE428" t="n">
        <x:v>0</x:v>
      </x:c>
      <x:c r="AF428" t="n">
        <x:v>0</x:v>
      </x:c>
      <x:c r="AG428" t="n">
        <x:v>0</x:v>
      </x:c>
      <x:c r="AH428" t="n">
        <x:v>0</x:v>
      </x:c>
      <x:c r="AI428" t="n">
        <x:v>0</x:v>
      </x:c>
      <x:c r="AJ428" t="n">
        <x:v>0</x:v>
      </x:c>
      <x:c r="AK428" t="n">
        <x:v>0</x:v>
      </x:c>
      <x:c r="AL428" t="n">
        <x:v>0</x:v>
      </x:c>
      <x:c r="AM428" t="n">
        <x:v>0</x:v>
      </x:c>
      <x:c r="AN428" t="n">
        <x:v>0</x:v>
      </x:c>
      <x:c r="AO428" t="n">
        <x:v>0</x:v>
      </x:c>
      <x:c r="AP428" t="n">
        <x:v>0</x:v>
      </x:c>
      <x:c r="AQ428" t="n">
        <x:v>0</x:v>
      </x:c>
      <x:c r="AR428" t="n">
        <x:v>0</x:v>
      </x:c>
      <x:c r="AS428" t="n">
        <x:v>0</x:v>
      </x:c>
      <x:c r="AT428" t="n">
        <x:v>0</x:v>
      </x:c>
      <x:c r="AU428" t="n">
        <x:v>0</x:v>
      </x:c>
      <x:c r="AV428" t="n">
        <x:v>0</x:v>
      </x:c>
      <x:c r="AW428" t="n">
        <x:v>0</x:v>
      </x:c>
      <x:c r="AX428" t="n">
        <x:v>0</x:v>
      </x:c>
      <x:c r="AY428" t="n">
        <x:v>0</x:v>
      </x:c>
      <x:c r="AZ428" t="n">
        <x:v>0</x:v>
      </x:c>
      <x:c r="BA428" t="n">
        <x:v>0</x:v>
      </x:c>
      <x:c r="BB428" t="n">
        <x:v>0</x:v>
      </x:c>
      <x:c r="BC428" t="n">
        <x:v>0</x:v>
      </x:c>
      <x:c r="BD428" t="n">
        <x:v>0</x:v>
      </x:c>
      <x:c r="BE428" t="n">
        <x:v>0</x:v>
      </x:c>
      <x:c r="BF428" t="n">
        <x:v>0</x:v>
      </x:c>
      <x:c r="BG428" t="n">
        <x:v>0</x:v>
      </x:c>
      <x:c r="BH428" t="n">
        <x:v>0</x:v>
      </x:c>
      <x:c r="BI428" t="n">
        <x:v>0</x:v>
      </x:c>
      <x:c r="BJ428" t="n">
        <x:v>0</x:v>
      </x:c>
      <x:c r="BK428" t="n">
        <x:v>0</x:v>
      </x:c>
      <x:c r="BL428" t="n">
        <x:v>0</x:v>
      </x:c>
      <x:c r="BM428" t="n">
        <x:v>0</x:v>
      </x:c>
      <x:c r="BN428" t="n">
        <x:v>0</x:v>
      </x:c>
      <x:c r="BO428" t="n">
        <x:v>0</x:v>
      </x:c>
      <x:c r="BP428" t="n">
        <x:v>0</x:v>
      </x:c>
      <x:c r="BQ428" t="n">
        <x:v>0</x:v>
      </x:c>
      <x:c r="BR428" t="n">
        <x:v>0</x:v>
      </x:c>
      <x:c r="BS428" t="n">
        <x:v>0</x:v>
      </x:c>
      <x:c r="BT428" t="n">
        <x:v>0</x:v>
      </x:c>
      <x:c r="BU428" t="n">
        <x:v>0</x:v>
      </x:c>
      <x:c r="BV428" t="n">
        <x:v>0</x:v>
      </x:c>
      <x:c r="BW428" t="n">
        <x:v>0</x:v>
      </x:c>
      <x:c r="BX428" t="n">
        <x:v>0</x:v>
      </x:c>
      <x:c r="BY428" t="n">
        <x:v>0</x:v>
      </x:c>
      <x:c r="BZ428" t="n">
        <x:v>0</x:v>
      </x:c>
      <x:c r="CA428" t="n">
        <x:v>0</x:v>
      </x:c>
      <x:c r="CB428" t="n">
        <x:v>0</x:v>
      </x:c>
      <x:c r="CC428" t="n">
        <x:v>0</x:v>
      </x:c>
      <x:c r="CD428" t="n">
        <x:v>0</x:v>
      </x:c>
      <x:c r="CE428" t="n">
        <x:v>0</x:v>
      </x:c>
      <x:c r="CF428" t="n">
        <x:v>0</x:v>
      </x:c>
      <x:c r="CG428" t="n">
        <x:v>0</x:v>
      </x:c>
      <x:c r="CH428" t="n">
        <x:v>0</x:v>
      </x:c>
    </x:row>
    <x:row r="429">
      <x:c r="A429" t="n">
        <x:v>680649</x:v>
      </x:c>
      <x:c r="B429" t="str">
        <x:v>Kampashka 21</x:v>
      </x:c>
      <x:c r="C429" t="n">
        <x:v>144109</x:v>
      </x:c>
      <x:c r="D429" t="str">
        <x:v>Member</x:v>
      </x:c>
      <x:c r="E429" t="str">
        <x:v>Player22A2B2</x:v>
      </x:c>
      <x:c r="F429"/>
      <x:c r="G429"/>
      <x:c r="H429"/>
      <x:c r="I429"/>
      <x:c r="J429" t="n">
        <x:v>0</x:v>
      </x:c>
      <x:c r="K429" t="n">
        <x:v>0</x:v>
      </x:c>
      <x:c r="L429" t="n">
        <x:v>0</x:v>
      </x:c>
      <x:c r="M429" t="n">
        <x:v>0</x:v>
      </x:c>
      <x:c r="N429" t="n">
        <x:v>0</x:v>
      </x:c>
      <x:c r="O429" t="n">
        <x:v>0</x:v>
      </x:c>
      <x:c r="P429" t="n">
        <x:v>0</x:v>
      </x:c>
      <x:c r="Q429" t="n">
        <x:v>0</x:v>
      </x:c>
      <x:c r="R429" t="n">
        <x:v>0</x:v>
      </x:c>
      <x:c r="S429" t="n">
        <x:v>0</x:v>
      </x:c>
      <x:c r="T429" t="n">
        <x:v>0</x:v>
      </x:c>
      <x:c r="U429" t="n">
        <x:v>0</x:v>
      </x:c>
      <x:c r="V429" t="n">
        <x:v>0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0</x:v>
      </x:c>
      <x:c r="AB429" t="n">
        <x:v>0</x:v>
      </x:c>
      <x:c r="AC429" t="n">
        <x:v>0</x:v>
      </x:c>
      <x:c r="AD429" t="n">
        <x:v>0</x:v>
      </x:c>
      <x:c r="AE429" t="n">
        <x:v>0</x:v>
      </x:c>
      <x:c r="AF429" t="n">
        <x:v>0</x:v>
      </x:c>
      <x:c r="AG429" t="n">
        <x:v>0</x:v>
      </x:c>
      <x:c r="AH429" t="n">
        <x:v>0</x:v>
      </x:c>
      <x:c r="AI429" t="n">
        <x:v>0</x:v>
      </x:c>
      <x:c r="AJ429" t="n">
        <x:v>0</x:v>
      </x:c>
      <x:c r="AK429" t="n">
        <x:v>0</x:v>
      </x:c>
      <x:c r="AL429" t="n">
        <x:v>0</x:v>
      </x:c>
      <x:c r="AM429" t="n">
        <x:v>0</x:v>
      </x:c>
      <x:c r="AN429" t="n">
        <x:v>0</x:v>
      </x:c>
      <x:c r="AO429" t="n">
        <x:v>0</x:v>
      </x:c>
      <x:c r="AP429" t="n">
        <x:v>0</x:v>
      </x:c>
      <x:c r="AQ429" t="n">
        <x:v>0</x:v>
      </x:c>
      <x:c r="AR429" t="n">
        <x:v>0</x:v>
      </x:c>
      <x:c r="AS429" t="n">
        <x:v>0</x:v>
      </x:c>
      <x:c r="AT429" t="n">
        <x:v>0</x:v>
      </x:c>
      <x:c r="AU429" t="n">
        <x:v>0</x:v>
      </x:c>
      <x:c r="AV429" t="n">
        <x:v>0</x:v>
      </x:c>
      <x:c r="AW429" t="n">
        <x:v>0</x:v>
      </x:c>
      <x:c r="AX429" t="n">
        <x:v>0</x:v>
      </x:c>
      <x:c r="AY429" t="n">
        <x:v>0</x:v>
      </x:c>
      <x:c r="AZ429" t="n">
        <x:v>0</x:v>
      </x:c>
      <x:c r="BA429" t="n">
        <x:v>0</x:v>
      </x:c>
      <x:c r="BB429" t="n">
        <x:v>0</x:v>
      </x:c>
      <x:c r="BC429" t="n">
        <x:v>0</x:v>
      </x:c>
      <x:c r="BD429" t="n">
        <x:v>0</x:v>
      </x:c>
      <x:c r="BE429" t="n">
        <x:v>0</x:v>
      </x:c>
      <x:c r="BF429" t="n">
        <x:v>0</x:v>
      </x:c>
      <x:c r="BG429" t="n">
        <x:v>0</x:v>
      </x:c>
      <x:c r="BH429" t="n">
        <x:v>0</x:v>
      </x:c>
      <x:c r="BI429" t="n">
        <x:v>0</x:v>
      </x:c>
      <x:c r="BJ429" t="n">
        <x:v>0</x:v>
      </x:c>
      <x:c r="BK429" t="n">
        <x:v>0</x:v>
      </x:c>
      <x:c r="BL429" t="n">
        <x:v>0</x:v>
      </x:c>
      <x:c r="BM429" t="n">
        <x:v>0</x:v>
      </x:c>
      <x:c r="BN429" t="n">
        <x:v>0</x:v>
      </x:c>
      <x:c r="BO429" t="n">
        <x:v>0</x:v>
      </x:c>
      <x:c r="BP429" t="n">
        <x:v>0</x:v>
      </x:c>
      <x:c r="BQ429" t="n">
        <x:v>0</x:v>
      </x:c>
      <x:c r="BR429" t="n">
        <x:v>0</x:v>
      </x:c>
      <x:c r="BS429" t="n">
        <x:v>0</x:v>
      </x:c>
      <x:c r="BT429" t="n">
        <x:v>0</x:v>
      </x:c>
      <x:c r="BU429" t="n">
        <x:v>0</x:v>
      </x:c>
      <x:c r="BV429" t="n">
        <x:v>0</x:v>
      </x:c>
      <x:c r="BW429" t="n">
        <x:v>0</x:v>
      </x:c>
      <x:c r="BX429" t="n">
        <x:v>0</x:v>
      </x:c>
      <x:c r="BY429" t="n">
        <x:v>0</x:v>
      </x:c>
      <x:c r="BZ429" t="n">
        <x:v>0</x:v>
      </x:c>
      <x:c r="CA429" t="n">
        <x:v>0</x:v>
      </x:c>
      <x:c r="CB429" t="n">
        <x:v>0</x:v>
      </x:c>
      <x:c r="CC429" t="n">
        <x:v>0</x:v>
      </x:c>
      <x:c r="CD429" t="n">
        <x:v>0</x:v>
      </x:c>
      <x:c r="CE429" t="n">
        <x:v>0</x:v>
      </x:c>
      <x:c r="CF429" t="n">
        <x:v>0</x:v>
      </x:c>
      <x:c r="CG429" t="n">
        <x:v>0</x:v>
      </x:c>
      <x:c r="CH429" t="n">
        <x:v>0</x:v>
      </x:c>
    </x:row>
    <x:row r="430">
      <x:c r="A430" t="n">
        <x:v>680649</x:v>
      </x:c>
      <x:c r="B430" t="str">
        <x:v>Kampashka 21</x:v>
      </x:c>
      <x:c r="C430" t="n">
        <x:v>344568</x:v>
      </x:c>
      <x:c r="D430" t="str">
        <x:v>Member</x:v>
      </x:c>
      <x:c r="E430" t="str">
        <x:v>Player87F36D</x:v>
      </x:c>
      <x:c r="F430"/>
      <x:c r="G430"/>
      <x:c r="H430"/>
      <x:c r="I430"/>
      <x:c r="J430" t="n">
        <x:v>0</x:v>
      </x:c>
      <x:c r="K430" t="n">
        <x:v>0</x:v>
      </x:c>
      <x:c r="L430" t="n">
        <x:v>0</x:v>
      </x:c>
      <x:c r="M430" t="n">
        <x:v>0</x:v>
      </x:c>
      <x:c r="N430" t="n">
        <x:v>0</x:v>
      </x:c>
      <x:c r="O430" t="n">
        <x:v>0</x:v>
      </x:c>
      <x:c r="P430" t="n">
        <x:v>0</x:v>
      </x:c>
      <x:c r="Q430" t="n">
        <x:v>0</x:v>
      </x:c>
      <x:c r="R430" t="n">
        <x:v>0</x:v>
      </x:c>
      <x:c r="S430" t="n">
        <x:v>0</x:v>
      </x:c>
      <x:c r="T430" t="n">
        <x:v>0</x:v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0</x:v>
      </x:c>
      <x:c r="AB430" t="n">
        <x:v>0</x:v>
      </x:c>
      <x:c r="AC430" t="n">
        <x:v>0</x:v>
      </x:c>
      <x:c r="AD430" t="n">
        <x:v>0</x:v>
      </x:c>
      <x:c r="AE430" t="n">
        <x:v>0</x:v>
      </x:c>
      <x:c r="AF430" t="n">
        <x:v>0</x:v>
      </x:c>
      <x:c r="AG430" t="n">
        <x:v>0</x:v>
      </x:c>
      <x:c r="AH430" t="n">
        <x:v>0</x:v>
      </x:c>
      <x:c r="AI430" t="n">
        <x:v>0</x:v>
      </x:c>
      <x:c r="AJ430" t="n">
        <x:v>0</x:v>
      </x:c>
      <x:c r="AK430" t="n">
        <x:v>0</x:v>
      </x:c>
      <x:c r="AL430" t="n">
        <x:v>0</x:v>
      </x:c>
      <x:c r="AM430" t="n">
        <x:v>0</x:v>
      </x:c>
      <x:c r="AN430" t="n">
        <x:v>0</x:v>
      </x:c>
      <x:c r="AO430" t="n">
        <x:v>0</x:v>
      </x:c>
      <x:c r="AP430" t="n">
        <x:v>0</x:v>
      </x:c>
      <x:c r="AQ430" t="n">
        <x:v>0</x:v>
      </x:c>
      <x:c r="AR430" t="n">
        <x:v>0</x:v>
      </x:c>
      <x:c r="AS430" t="n">
        <x:v>0</x:v>
      </x:c>
      <x:c r="AT430" t="n">
        <x:v>0</x:v>
      </x:c>
      <x:c r="AU430" t="n">
        <x:v>0</x:v>
      </x:c>
      <x:c r="AV430" t="n">
        <x:v>0</x:v>
      </x:c>
      <x:c r="AW430" t="n">
        <x:v>0</x:v>
      </x:c>
      <x:c r="AX430" t="n">
        <x:v>0</x:v>
      </x:c>
      <x:c r="AY430" t="n">
        <x:v>0</x:v>
      </x:c>
      <x:c r="AZ430" t="n">
        <x:v>0</x:v>
      </x:c>
      <x:c r="BA430" t="n">
        <x:v>0</x:v>
      </x:c>
      <x:c r="BB430" t="n">
        <x:v>0</x:v>
      </x:c>
      <x:c r="BC430" t="n">
        <x:v>0</x:v>
      </x:c>
      <x:c r="BD430" t="n">
        <x:v>0</x:v>
      </x:c>
      <x:c r="BE430" t="n">
        <x:v>0</x:v>
      </x:c>
      <x:c r="BF430" t="n">
        <x:v>0</x:v>
      </x:c>
      <x:c r="BG430" t="n">
        <x:v>0</x:v>
      </x:c>
      <x:c r="BH430" t="n">
        <x:v>0</x:v>
      </x:c>
      <x:c r="BI430" t="n">
        <x:v>0</x:v>
      </x:c>
      <x:c r="BJ430" t="n">
        <x:v>0</x:v>
      </x:c>
      <x:c r="BK430" t="n">
        <x:v>0</x:v>
      </x:c>
      <x:c r="BL430" t="n">
        <x:v>0</x:v>
      </x:c>
      <x:c r="BM430" t="n">
        <x:v>0</x:v>
      </x:c>
      <x:c r="BN430" t="n">
        <x:v>0</x:v>
      </x:c>
      <x:c r="BO430" t="n">
        <x:v>0</x:v>
      </x:c>
      <x:c r="BP430" t="n">
        <x:v>0</x:v>
      </x:c>
      <x:c r="BQ430" t="n">
        <x:v>0</x:v>
      </x:c>
      <x:c r="BR430" t="n">
        <x:v>0</x:v>
      </x:c>
      <x:c r="BS430" t="n">
        <x:v>0</x:v>
      </x:c>
      <x:c r="BT430" t="n">
        <x:v>0</x:v>
      </x:c>
      <x:c r="BU430" t="n">
        <x:v>0</x:v>
      </x:c>
      <x:c r="BV430" t="n">
        <x:v>0</x:v>
      </x:c>
      <x:c r="BW430" t="n">
        <x:v>0</x:v>
      </x:c>
      <x:c r="BX430" t="n">
        <x:v>0</x:v>
      </x:c>
      <x:c r="BY430" t="n">
        <x:v>0</x:v>
      </x:c>
      <x:c r="BZ430" t="n">
        <x:v>0</x:v>
      </x:c>
      <x:c r="CA430" t="n">
        <x:v>0</x:v>
      </x:c>
      <x:c r="CB430" t="n">
        <x:v>0</x:v>
      </x:c>
      <x:c r="CC430" t="n">
        <x:v>0</x:v>
      </x:c>
      <x:c r="CD430" t="n">
        <x:v>0</x:v>
      </x:c>
      <x:c r="CE430" t="n">
        <x:v>0</x:v>
      </x:c>
      <x:c r="CF430" t="n">
        <x:v>0</x:v>
      </x:c>
      <x:c r="CG430" t="n">
        <x:v>0</x:v>
      </x:c>
      <x:c r="CH430" t="n">
        <x:v>0</x:v>
      </x:c>
    </x:row>
    <x:row r="431">
      <x:c r="A431" t="n">
        <x:v>680649</x:v>
      </x:c>
      <x:c r="B431" t="str">
        <x:v>Kampashka 21</x:v>
      </x:c>
      <x:c r="C431" t="n">
        <x:v>206923</x:v>
      </x:c>
      <x:c r="D431" t="str">
        <x:v>Member</x:v>
      </x:c>
      <x:c r="E431" t="str">
        <x:v>miky2121</x:v>
      </x:c>
      <x:c r="F431"/>
      <x:c r="G431"/>
      <x:c r="H431"/>
      <x:c r="I431"/>
      <x:c r="J431" t="n">
        <x:v>0</x:v>
      </x:c>
      <x:c r="K431" t="n">
        <x:v>0</x:v>
      </x:c>
      <x:c r="L431" t="n">
        <x:v>0</x:v>
      </x:c>
      <x:c r="M431" t="n">
        <x:v>0</x:v>
      </x:c>
      <x:c r="N431" t="n">
        <x:v>0</x:v>
      </x:c>
      <x:c r="O431" t="n">
        <x:v>0</x:v>
      </x:c>
      <x:c r="P431" t="n">
        <x:v>0</x:v>
      </x:c>
      <x:c r="Q431" t="n">
        <x:v>0</x:v>
      </x:c>
      <x:c r="R431" t="n">
        <x:v>0</x:v>
      </x:c>
      <x:c r="S431" t="n">
        <x:v>0</x:v>
      </x:c>
      <x:c r="T431" t="n">
        <x:v>0</x:v>
      </x:c>
      <x:c r="U431" t="n">
        <x:v>0</x:v>
      </x:c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0</x:v>
      </x:c>
      <x:c r="AB431" t="n">
        <x:v>0</x:v>
      </x:c>
      <x:c r="AC431" t="n">
        <x:v>0</x:v>
      </x:c>
      <x:c r="AD431" t="n">
        <x:v>0</x:v>
      </x:c>
      <x:c r="AE431" t="n">
        <x:v>0</x:v>
      </x:c>
      <x:c r="AF431" t="n">
        <x:v>0</x:v>
      </x:c>
      <x:c r="AG431" t="n">
        <x:v>0</x:v>
      </x:c>
      <x:c r="AH431" t="n">
        <x:v>0</x:v>
      </x:c>
      <x:c r="AI431" t="n">
        <x:v>0</x:v>
      </x:c>
      <x:c r="AJ431" t="n">
        <x:v>0</x:v>
      </x:c>
      <x:c r="AK431" t="n">
        <x:v>0</x:v>
      </x:c>
      <x:c r="AL431" t="n">
        <x:v>0</x:v>
      </x:c>
      <x:c r="AM431" t="n">
        <x:v>0</x:v>
      </x:c>
      <x:c r="AN431" t="n">
        <x:v>0</x:v>
      </x:c>
      <x:c r="AO431" t="n">
        <x:v>0</x:v>
      </x:c>
      <x:c r="AP431" t="n">
        <x:v>0</x:v>
      </x:c>
      <x:c r="AQ431" t="n">
        <x:v>0</x:v>
      </x:c>
      <x:c r="AR431" t="n">
        <x:v>0</x:v>
      </x:c>
      <x:c r="AS431" t="n">
        <x:v>0</x:v>
      </x:c>
      <x:c r="AT431" t="n">
        <x:v>0</x:v>
      </x:c>
      <x:c r="AU431" t="n">
        <x:v>0</x:v>
      </x:c>
      <x:c r="AV431" t="n">
        <x:v>0</x:v>
      </x:c>
      <x:c r="AW431" t="n">
        <x:v>0</x:v>
      </x:c>
      <x:c r="AX431" t="n">
        <x:v>0</x:v>
      </x:c>
      <x:c r="AY431" t="n">
        <x:v>0</x:v>
      </x:c>
      <x:c r="AZ431" t="n">
        <x:v>0</x:v>
      </x:c>
      <x:c r="BA431" t="n">
        <x:v>0</x:v>
      </x:c>
      <x:c r="BB431" t="n">
        <x:v>0</x:v>
      </x:c>
      <x:c r="BC431" t="n">
        <x:v>0</x:v>
      </x:c>
      <x:c r="BD431" t="n">
        <x:v>0</x:v>
      </x:c>
      <x:c r="BE431" t="n">
        <x:v>0</x:v>
      </x:c>
      <x:c r="BF431" t="n">
        <x:v>0</x:v>
      </x:c>
      <x:c r="BG431" t="n">
        <x:v>0</x:v>
      </x:c>
      <x:c r="BH431" t="n">
        <x:v>0</x:v>
      </x:c>
      <x:c r="BI431" t="n">
        <x:v>0</x:v>
      </x:c>
      <x:c r="BJ431" t="n">
        <x:v>0</x:v>
      </x:c>
      <x:c r="BK431" t="n">
        <x:v>0</x:v>
      </x:c>
      <x:c r="BL431" t="n">
        <x:v>0</x:v>
      </x:c>
      <x:c r="BM431" t="n">
        <x:v>0</x:v>
      </x:c>
      <x:c r="BN431" t="n">
        <x:v>0</x:v>
      </x:c>
      <x:c r="BO431" t="n">
        <x:v>0</x:v>
      </x:c>
      <x:c r="BP431" t="n">
        <x:v>0</x:v>
      </x:c>
      <x:c r="BQ431" t="n">
        <x:v>0</x:v>
      </x:c>
      <x:c r="BR431" t="n">
        <x:v>0</x:v>
      </x:c>
      <x:c r="BS431" t="n">
        <x:v>0</x:v>
      </x:c>
      <x:c r="BT431" t="n">
        <x:v>0</x:v>
      </x:c>
      <x:c r="BU431" t="n">
        <x:v>0</x:v>
      </x:c>
      <x:c r="BV431" t="n">
        <x:v>0</x:v>
      </x:c>
      <x:c r="BW431" t="n">
        <x:v>0</x:v>
      </x:c>
      <x:c r="BX431" t="n">
        <x:v>0</x:v>
      </x:c>
      <x:c r="BY431" t="n">
        <x:v>0</x:v>
      </x:c>
      <x:c r="BZ431" t="n">
        <x:v>0</x:v>
      </x:c>
      <x:c r="CA431" t="n">
        <x:v>0</x:v>
      </x:c>
      <x:c r="CB431" t="n">
        <x:v>0</x:v>
      </x:c>
      <x:c r="CC431" t="n">
        <x:v>0</x:v>
      </x:c>
      <x:c r="CD431" t="n">
        <x:v>0</x:v>
      </x:c>
      <x:c r="CE431" t="n">
        <x:v>0</x:v>
      </x:c>
      <x:c r="CF431" t="n">
        <x:v>0</x:v>
      </x:c>
      <x:c r="CG431" t="n">
        <x:v>0</x:v>
      </x:c>
      <x:c r="CH431" t="n">
        <x:v>0</x:v>
      </x:c>
    </x:row>
    <x:row r="432">
      <x:c r="A432" t="n">
        <x:v>680649</x:v>
      </x:c>
      <x:c r="B432" t="str">
        <x:v>Kampashka 21</x:v>
      </x:c>
      <x:c r="C432" t="n">
        <x:v>399879</x:v>
      </x:c>
      <x:c r="D432" t="str">
        <x:v>Member</x:v>
      </x:c>
      <x:c r="E432" t="str">
        <x:v>Mottareta</x:v>
      </x:c>
      <x:c r="F432"/>
      <x:c r="G432"/>
      <x:c r="H432"/>
      <x:c r="I432"/>
      <x:c r="J432" t="n">
        <x:v>0</x:v>
      </x:c>
      <x:c r="K432" t="n">
        <x:v>0</x:v>
      </x:c>
      <x:c r="L432" t="n">
        <x:v>0</x:v>
      </x:c>
      <x:c r="M432" t="n">
        <x:v>0</x:v>
      </x:c>
      <x:c r="N432" t="n">
        <x:v>0</x:v>
      </x:c>
      <x:c r="O432" t="n">
        <x:v>0</x:v>
      </x:c>
      <x:c r="P432" t="n">
        <x:v>0</x:v>
      </x:c>
      <x:c r="Q432" t="n">
        <x:v>0</x:v>
      </x:c>
      <x:c r="R432" t="n">
        <x:v>0</x:v>
      </x:c>
      <x:c r="S432" t="n">
        <x:v>0</x:v>
      </x:c>
      <x:c r="T432" t="n">
        <x:v>0</x:v>
      </x:c>
      <x:c r="U432" t="n">
        <x:v>0</x:v>
      </x:c>
      <x:c r="V432" t="n">
        <x:v>0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0</x:v>
      </x:c>
      <x:c r="AB432" t="n">
        <x:v>0</x:v>
      </x:c>
      <x:c r="AC432" t="n">
        <x:v>0</x:v>
      </x:c>
      <x:c r="AD432" t="n">
        <x:v>0</x:v>
      </x:c>
      <x:c r="AE432" t="n">
        <x:v>0</x:v>
      </x:c>
      <x:c r="AF432" t="n">
        <x:v>0</x:v>
      </x:c>
      <x:c r="AG432" t="n">
        <x:v>0</x:v>
      </x:c>
      <x:c r="AH432" t="n">
        <x:v>0</x:v>
      </x:c>
      <x:c r="AI432" t="n">
        <x:v>0</x:v>
      </x:c>
      <x:c r="AJ432" t="n">
        <x:v>0</x:v>
      </x:c>
      <x:c r="AK432" t="n">
        <x:v>0</x:v>
      </x:c>
      <x:c r="AL432" t="n">
        <x:v>0</x:v>
      </x:c>
      <x:c r="AM432" t="n">
        <x:v>0</x:v>
      </x:c>
      <x:c r="AN432" t="n">
        <x:v>0</x:v>
      </x:c>
      <x:c r="AO432" t="n">
        <x:v>0</x:v>
      </x:c>
      <x:c r="AP432" t="n">
        <x:v>0</x:v>
      </x:c>
      <x:c r="AQ432" t="n">
        <x:v>0</x:v>
      </x:c>
      <x:c r="AR432" t="n">
        <x:v>0</x:v>
      </x:c>
      <x:c r="AS432" t="n">
        <x:v>0</x:v>
      </x:c>
      <x:c r="AT432" t="n">
        <x:v>0</x:v>
      </x:c>
      <x:c r="AU432" t="n">
        <x:v>0</x:v>
      </x:c>
      <x:c r="AV432" t="n">
        <x:v>0</x:v>
      </x:c>
      <x:c r="AW432" t="n">
        <x:v>0</x:v>
      </x:c>
      <x:c r="AX432" t="n">
        <x:v>0</x:v>
      </x:c>
      <x:c r="AY432" t="n">
        <x:v>0</x:v>
      </x:c>
      <x:c r="AZ432" t="n">
        <x:v>0</x:v>
      </x:c>
      <x:c r="BA432" t="n">
        <x:v>0</x:v>
      </x:c>
      <x:c r="BB432" t="n">
        <x:v>0</x:v>
      </x:c>
      <x:c r="BC432" t="n">
        <x:v>0</x:v>
      </x:c>
      <x:c r="BD432" t="n">
        <x:v>0</x:v>
      </x:c>
      <x:c r="BE432" t="n">
        <x:v>0</x:v>
      </x:c>
      <x:c r="BF432" t="n">
        <x:v>0</x:v>
      </x:c>
      <x:c r="BG432" t="n">
        <x:v>0</x:v>
      </x:c>
      <x:c r="BH432" t="n">
        <x:v>0</x:v>
      </x:c>
      <x:c r="BI432" t="n">
        <x:v>0</x:v>
      </x:c>
      <x:c r="BJ432" t="n">
        <x:v>0</x:v>
      </x:c>
      <x:c r="BK432" t="n">
        <x:v>0</x:v>
      </x:c>
      <x:c r="BL432" t="n">
        <x:v>0</x:v>
      </x:c>
      <x:c r="BM432" t="n">
        <x:v>0</x:v>
      </x:c>
      <x:c r="BN432" t="n">
        <x:v>0</x:v>
      </x:c>
      <x:c r="BO432" t="n">
        <x:v>0</x:v>
      </x:c>
      <x:c r="BP432" t="n">
        <x:v>0</x:v>
      </x:c>
      <x:c r="BQ432" t="n">
        <x:v>0</x:v>
      </x:c>
      <x:c r="BR432" t="n">
        <x:v>0</x:v>
      </x:c>
      <x:c r="BS432" t="n">
        <x:v>0</x:v>
      </x:c>
      <x:c r="BT432" t="n">
        <x:v>0</x:v>
      </x:c>
      <x:c r="BU432" t="n">
        <x:v>0</x:v>
      </x:c>
      <x:c r="BV432" t="n">
        <x:v>0</x:v>
      </x:c>
      <x:c r="BW432" t="n">
        <x:v>0</x:v>
      </x:c>
      <x:c r="BX432" t="n">
        <x:v>0</x:v>
      </x:c>
      <x:c r="BY432" t="n">
        <x:v>0</x:v>
      </x:c>
      <x:c r="BZ432" t="n">
        <x:v>0</x:v>
      </x:c>
      <x:c r="CA432" t="n">
        <x:v>0</x:v>
      </x:c>
      <x:c r="CB432" t="n">
        <x:v>0</x:v>
      </x:c>
      <x:c r="CC432" t="n">
        <x:v>0</x:v>
      </x:c>
      <x:c r="CD432" t="n">
        <x:v>0</x:v>
      </x:c>
      <x:c r="CE432" t="n">
        <x:v>0</x:v>
      </x:c>
      <x:c r="CF432" t="n">
        <x:v>0</x:v>
      </x:c>
      <x:c r="CG432" t="n">
        <x:v>0</x:v>
      </x:c>
      <x:c r="CH432" t="n">
        <x:v>0</x:v>
      </x:c>
    </x:row>
    <x:row r="433">
      <x:c r="A433" t="n">
        <x:v>680649</x:v>
      </x:c>
      <x:c r="B433" t="str">
        <x:v>Kampashka 21</x:v>
      </x:c>
      <x:c r="C433" t="n">
        <x:v>234050</x:v>
      </x:c>
      <x:c r="D433" t="str">
        <x:v>Member</x:v>
      </x:c>
      <x:c r="E433" t="str">
        <x:v>Player25D9C3</x:v>
      </x:c>
      <x:c r="F433"/>
      <x:c r="G433"/>
      <x:c r="H433"/>
      <x:c r="I433"/>
      <x:c r="J433" t="n">
        <x:v>0</x:v>
      </x:c>
      <x:c r="K433" t="n">
        <x:v>0</x:v>
      </x:c>
      <x:c r="L433" t="n">
        <x:v>0</x:v>
      </x:c>
      <x:c r="M433" t="n">
        <x:v>0</x:v>
      </x:c>
      <x:c r="N433" t="n">
        <x:v>0</x:v>
      </x:c>
      <x:c r="O433" t="n">
        <x:v>0</x:v>
      </x:c>
      <x:c r="P433" t="n">
        <x:v>0</x:v>
      </x:c>
      <x:c r="Q433" t="n">
        <x:v>0</x:v>
      </x:c>
      <x:c r="R433" t="n">
        <x:v>0</x:v>
      </x:c>
      <x:c r="S433" t="n">
        <x:v>0</x:v>
      </x:c>
      <x:c r="T433" t="n">
        <x:v>0</x:v>
      </x:c>
      <x:c r="U433" t="n">
        <x:v>0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0</x:v>
      </x:c>
      <x:c r="AB433" t="n">
        <x:v>0</x:v>
      </x:c>
      <x:c r="AC433" t="n">
        <x:v>0</x:v>
      </x:c>
      <x:c r="AD433" t="n">
        <x:v>0</x:v>
      </x:c>
      <x:c r="AE433" t="n">
        <x:v>0</x:v>
      </x:c>
      <x:c r="AF433" t="n">
        <x:v>0</x:v>
      </x:c>
      <x:c r="AG433" t="n">
        <x:v>0</x:v>
      </x:c>
      <x:c r="AH433" t="n">
        <x:v>0</x:v>
      </x:c>
      <x:c r="AI433" t="n">
        <x:v>0</x:v>
      </x:c>
      <x:c r="AJ433" t="n">
        <x:v>0</x:v>
      </x:c>
      <x:c r="AK433" t="n">
        <x:v>0</x:v>
      </x:c>
      <x:c r="AL433" t="n">
        <x:v>0</x:v>
      </x:c>
      <x:c r="AM433" t="n">
        <x:v>0</x:v>
      </x:c>
      <x:c r="AN433" t="n">
        <x:v>0</x:v>
      </x:c>
      <x:c r="AO433" t="n">
        <x:v>0</x:v>
      </x:c>
      <x:c r="AP433" t="n">
        <x:v>0</x:v>
      </x:c>
      <x:c r="AQ433" t="n">
        <x:v>0</x:v>
      </x:c>
      <x:c r="AR433" t="n">
        <x:v>0</x:v>
      </x:c>
      <x:c r="AS433" t="n">
        <x:v>0</x:v>
      </x:c>
      <x:c r="AT433" t="n">
        <x:v>0</x:v>
      </x:c>
      <x:c r="AU433" t="n">
        <x:v>0</x:v>
      </x:c>
      <x:c r="AV433" t="n">
        <x:v>0</x:v>
      </x:c>
      <x:c r="AW433" t="n">
        <x:v>0</x:v>
      </x:c>
      <x:c r="AX433" t="n">
        <x:v>0</x:v>
      </x:c>
      <x:c r="AY433" t="n">
        <x:v>0</x:v>
      </x:c>
      <x:c r="AZ433" t="n">
        <x:v>0</x:v>
      </x:c>
      <x:c r="BA433" t="n">
        <x:v>0</x:v>
      </x:c>
      <x:c r="BB433" t="n">
        <x:v>0</x:v>
      </x:c>
      <x:c r="BC433" t="n">
        <x:v>0</x:v>
      </x:c>
      <x:c r="BD433" t="n">
        <x:v>0</x:v>
      </x:c>
      <x:c r="BE433" t="n">
        <x:v>0</x:v>
      </x:c>
      <x:c r="BF433" t="n">
        <x:v>0</x:v>
      </x:c>
      <x:c r="BG433" t="n">
        <x:v>0</x:v>
      </x:c>
      <x:c r="BH433" t="n">
        <x:v>0</x:v>
      </x:c>
      <x:c r="BI433" t="n">
        <x:v>0</x:v>
      </x:c>
      <x:c r="BJ433" t="n">
        <x:v>0</x:v>
      </x:c>
      <x:c r="BK433" t="n">
        <x:v>0</x:v>
      </x:c>
      <x:c r="BL433" t="n">
        <x:v>0</x:v>
      </x:c>
      <x:c r="BM433" t="n">
        <x:v>0</x:v>
      </x:c>
      <x:c r="BN433" t="n">
        <x:v>0</x:v>
      </x:c>
      <x:c r="BO433" t="n">
        <x:v>0</x:v>
      </x:c>
      <x:c r="BP433" t="n">
        <x:v>0</x:v>
      </x:c>
      <x:c r="BQ433" t="n">
        <x:v>0</x:v>
      </x:c>
      <x:c r="BR433" t="n">
        <x:v>0</x:v>
      </x:c>
      <x:c r="BS433" t="n">
        <x:v>0</x:v>
      </x:c>
      <x:c r="BT433" t="n">
        <x:v>0</x:v>
      </x:c>
      <x:c r="BU433" t="n">
        <x:v>0</x:v>
      </x:c>
      <x:c r="BV433" t="n">
        <x:v>0</x:v>
      </x:c>
      <x:c r="BW433" t="n">
        <x:v>0</x:v>
      </x:c>
      <x:c r="BX433" t="n">
        <x:v>0</x:v>
      </x:c>
      <x:c r="BY433" t="n">
        <x:v>0</x:v>
      </x:c>
      <x:c r="BZ433" t="n">
        <x:v>0</x:v>
      </x:c>
      <x:c r="CA433" t="n">
        <x:v>0</x:v>
      </x:c>
      <x:c r="CB433" t="n">
        <x:v>0</x:v>
      </x:c>
      <x:c r="CC433" t="n">
        <x:v>0</x:v>
      </x:c>
      <x:c r="CD433" t="n">
        <x:v>0</x:v>
      </x:c>
      <x:c r="CE433" t="n">
        <x:v>0</x:v>
      </x:c>
      <x:c r="CF433" t="n">
        <x:v>0</x:v>
      </x:c>
      <x:c r="CG433" t="n">
        <x:v>0</x:v>
      </x:c>
      <x:c r="CH433" t="n">
        <x:v>0</x:v>
      </x:c>
    </x:row>
    <x:row r="434">
      <x:c r="A434" t="n">
        <x:v>680649</x:v>
      </x:c>
      <x:c r="B434" t="str">
        <x:v>Kampashka 21</x:v>
      </x:c>
      <x:c r="C434" t="n">
        <x:v>280899</x:v>
      </x:c>
      <x:c r="D434" t="str">
        <x:v>Member</x:v>
      </x:c>
      <x:c r="E434" t="str">
        <x:v>sashka</x:v>
      </x:c>
      <x:c r="F434"/>
      <x:c r="G434"/>
      <x:c r="H434"/>
      <x:c r="I434"/>
      <x:c r="J434" t="n">
        <x:v>0</x:v>
      </x:c>
      <x:c r="K434" t="n">
        <x:v>0</x:v>
      </x:c>
      <x:c r="L434" t="n">
        <x:v>0</x:v>
      </x:c>
      <x:c r="M434" t="n">
        <x:v>0</x:v>
      </x:c>
      <x:c r="N434" t="n">
        <x:v>0</x:v>
      </x:c>
      <x:c r="O434" t="n">
        <x:v>0</x:v>
      </x:c>
      <x:c r="P434" t="n">
        <x:v>0</x:v>
      </x:c>
      <x:c r="Q434" t="n">
        <x:v>0</x:v>
      </x:c>
      <x:c r="R434" t="n">
        <x:v>0</x:v>
      </x:c>
      <x:c r="S434" t="n">
        <x:v>0</x:v>
      </x:c>
      <x:c r="T434" t="n">
        <x:v>0</x:v>
      </x:c>
      <x:c r="U434" t="n">
        <x:v>0</x:v>
      </x:c>
      <x:c r="V434" t="n">
        <x:v>0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0</x:v>
      </x:c>
      <x:c r="AB434" t="n">
        <x:v>0</x:v>
      </x:c>
      <x:c r="AC434" t="n">
        <x:v>0</x:v>
      </x:c>
      <x:c r="AD434" t="n">
        <x:v>0</x:v>
      </x:c>
      <x:c r="AE434" t="n">
        <x:v>0</x:v>
      </x:c>
      <x:c r="AF434" t="n">
        <x:v>0</x:v>
      </x:c>
      <x:c r="AG434" t="n">
        <x:v>0</x:v>
      </x:c>
      <x:c r="AH434" t="n">
        <x:v>0</x:v>
      </x:c>
      <x:c r="AI434" t="n">
        <x:v>0</x:v>
      </x:c>
      <x:c r="AJ434" t="n">
        <x:v>0</x:v>
      </x:c>
      <x:c r="AK434" t="n">
        <x:v>0</x:v>
      </x:c>
      <x:c r="AL434" t="n">
        <x:v>0</x:v>
      </x:c>
      <x:c r="AM434" t="n">
        <x:v>0</x:v>
      </x:c>
      <x:c r="AN434" t="n">
        <x:v>0</x:v>
      </x:c>
      <x:c r="AO434" t="n">
        <x:v>0</x:v>
      </x:c>
      <x:c r="AP434" t="n">
        <x:v>0</x:v>
      </x:c>
      <x:c r="AQ434" t="n">
        <x:v>0</x:v>
      </x:c>
      <x:c r="AR434" t="n">
        <x:v>0</x:v>
      </x:c>
      <x:c r="AS434" t="n">
        <x:v>0</x:v>
      </x:c>
      <x:c r="AT434" t="n">
        <x:v>0</x:v>
      </x:c>
      <x:c r="AU434" t="n">
        <x:v>0</x:v>
      </x:c>
      <x:c r="AV434" t="n">
        <x:v>0</x:v>
      </x:c>
      <x:c r="AW434" t="n">
        <x:v>0</x:v>
      </x:c>
      <x:c r="AX434" t="n">
        <x:v>0</x:v>
      </x:c>
      <x:c r="AY434" t="n">
        <x:v>0</x:v>
      </x:c>
      <x:c r="AZ434" t="n">
        <x:v>0</x:v>
      </x:c>
      <x:c r="BA434" t="n">
        <x:v>0</x:v>
      </x:c>
      <x:c r="BB434" t="n">
        <x:v>0</x:v>
      </x:c>
      <x:c r="BC434" t="n">
        <x:v>0</x:v>
      </x:c>
      <x:c r="BD434" t="n">
        <x:v>0</x:v>
      </x:c>
      <x:c r="BE434" t="n">
        <x:v>0</x:v>
      </x:c>
      <x:c r="BF434" t="n">
        <x:v>0</x:v>
      </x:c>
      <x:c r="BG434" t="n">
        <x:v>0</x:v>
      </x:c>
      <x:c r="BH434" t="n">
        <x:v>0</x:v>
      </x:c>
      <x:c r="BI434" t="n">
        <x:v>0</x:v>
      </x:c>
      <x:c r="BJ434" t="n">
        <x:v>0</x:v>
      </x:c>
      <x:c r="BK434" t="n">
        <x:v>0</x:v>
      </x:c>
      <x:c r="BL434" t="n">
        <x:v>0</x:v>
      </x:c>
      <x:c r="BM434" t="n">
        <x:v>0</x:v>
      </x:c>
      <x:c r="BN434" t="n">
        <x:v>0</x:v>
      </x:c>
      <x:c r="BO434" t="n">
        <x:v>0</x:v>
      </x:c>
      <x:c r="BP434" t="n">
        <x:v>0</x:v>
      </x:c>
      <x:c r="BQ434" t="n">
        <x:v>0</x:v>
      </x:c>
      <x:c r="BR434" t="n">
        <x:v>0</x:v>
      </x:c>
      <x:c r="BS434" t="n">
        <x:v>0</x:v>
      </x:c>
      <x:c r="BT434" t="n">
        <x:v>0</x:v>
      </x:c>
      <x:c r="BU434" t="n">
        <x:v>0</x:v>
      </x:c>
      <x:c r="BV434" t="n">
        <x:v>0</x:v>
      </x:c>
      <x:c r="BW434" t="n">
        <x:v>0</x:v>
      </x:c>
      <x:c r="BX434" t="n">
        <x:v>0</x:v>
      </x:c>
      <x:c r="BY434" t="n">
        <x:v>0</x:v>
      </x:c>
      <x:c r="BZ434" t="n">
        <x:v>0</x:v>
      </x:c>
      <x:c r="CA434" t="n">
        <x:v>0</x:v>
      </x:c>
      <x:c r="CB434" t="n">
        <x:v>0</x:v>
      </x:c>
      <x:c r="CC434" t="n">
        <x:v>0</x:v>
      </x:c>
      <x:c r="CD434" t="n">
        <x:v>0</x:v>
      </x:c>
      <x:c r="CE434" t="n">
        <x:v>0</x:v>
      </x:c>
      <x:c r="CF434" t="n">
        <x:v>0</x:v>
      </x:c>
      <x:c r="CG434" t="n">
        <x:v>0</x:v>
      </x:c>
      <x:c r="CH434" t="n">
        <x:v>0</x:v>
      </x:c>
    </x:row>
    <x:row r="435">
      <x:c r="A435" t="n">
        <x:v>680649</x:v>
      </x:c>
      <x:c r="B435" t="str">
        <x:v>Kampashka 21</x:v>
      </x:c>
      <x:c r="C435" t="n">
        <x:v>577093</x:v>
      </x:c>
      <x:c r="D435" t="str">
        <x:v>Member</x:v>
      </x:c>
      <x:c r="E435" t="str">
        <x:v>KingsKO</x:v>
      </x:c>
      <x:c r="F435"/>
      <x:c r="G435"/>
      <x:c r="H435"/>
      <x:c r="I435"/>
      <x:c r="J435" t="n">
        <x:v>0</x:v>
      </x:c>
      <x:c r="K435" t="n">
        <x:v>0</x:v>
      </x:c>
      <x:c r="L435" t="n">
        <x:v>0</x:v>
      </x:c>
      <x:c r="M435" t="n">
        <x:v>0</x:v>
      </x:c>
      <x:c r="N435" t="n">
        <x:v>0</x:v>
      </x:c>
      <x:c r="O435" t="n">
        <x:v>0</x:v>
      </x:c>
      <x:c r="P435" t="n">
        <x:v>0</x:v>
      </x:c>
      <x:c r="Q435" t="n">
        <x:v>0</x:v>
      </x:c>
      <x:c r="R435" t="n">
        <x:v>0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0</x:v>
      </x:c>
      <x:c r="AB435" t="n">
        <x:v>0</x:v>
      </x:c>
      <x:c r="AC435" t="n">
        <x:v>0</x:v>
      </x:c>
      <x:c r="AD435" t="n">
        <x:v>0</x:v>
      </x:c>
      <x:c r="AE435" t="n">
        <x:v>0</x:v>
      </x:c>
      <x:c r="AF435" t="n">
        <x:v>0</x:v>
      </x:c>
      <x:c r="AG435" t="n">
        <x:v>0</x:v>
      </x:c>
      <x:c r="AH435" t="n">
        <x:v>0</x:v>
      </x:c>
      <x:c r="AI435" t="n">
        <x:v>0</x:v>
      </x:c>
      <x:c r="AJ435" t="n">
        <x:v>0</x:v>
      </x:c>
      <x:c r="AK435" t="n">
        <x:v>0</x:v>
      </x:c>
      <x:c r="AL435" t="n">
        <x:v>0</x:v>
      </x:c>
      <x:c r="AM435" t="n">
        <x:v>0</x:v>
      </x:c>
      <x:c r="AN435" t="n">
        <x:v>0</x:v>
      </x:c>
      <x:c r="AO435" t="n">
        <x:v>0</x:v>
      </x:c>
      <x:c r="AP435" t="n">
        <x:v>0</x:v>
      </x:c>
      <x:c r="AQ435" t="n">
        <x:v>0</x:v>
      </x:c>
      <x:c r="AR435" t="n">
        <x:v>0</x:v>
      </x:c>
      <x:c r="AS435" t="n">
        <x:v>0</x:v>
      </x:c>
      <x:c r="AT435" t="n">
        <x:v>0</x:v>
      </x:c>
      <x:c r="AU435" t="n">
        <x:v>0</x:v>
      </x:c>
      <x:c r="AV435" t="n">
        <x:v>0</x:v>
      </x:c>
      <x:c r="AW435" t="n">
        <x:v>0</x:v>
      </x:c>
      <x:c r="AX435" t="n">
        <x:v>0</x:v>
      </x:c>
      <x:c r="AY435" t="n">
        <x:v>0</x:v>
      </x:c>
      <x:c r="AZ435" t="n">
        <x:v>0</x:v>
      </x:c>
      <x:c r="BA435" t="n">
        <x:v>0</x:v>
      </x:c>
      <x:c r="BB435" t="n">
        <x:v>0</x:v>
      </x:c>
      <x:c r="BC435" t="n">
        <x:v>0</x:v>
      </x:c>
      <x:c r="BD435" t="n">
        <x:v>0</x:v>
      </x:c>
      <x:c r="BE435" t="n">
        <x:v>0</x:v>
      </x:c>
      <x:c r="BF435" t="n">
        <x:v>0</x:v>
      </x:c>
      <x:c r="BG435" t="n">
        <x:v>0</x:v>
      </x:c>
      <x:c r="BH435" t="n">
        <x:v>0</x:v>
      </x:c>
      <x:c r="BI435" t="n">
        <x:v>0</x:v>
      </x:c>
      <x:c r="BJ435" t="n">
        <x:v>0</x:v>
      </x:c>
      <x:c r="BK435" t="n">
        <x:v>0</x:v>
      </x:c>
      <x:c r="BL435" t="n">
        <x:v>0</x:v>
      </x:c>
      <x:c r="BM435" t="n">
        <x:v>0</x:v>
      </x:c>
      <x:c r="BN435" t="n">
        <x:v>0</x:v>
      </x:c>
      <x:c r="BO435" t="n">
        <x:v>0</x:v>
      </x:c>
      <x:c r="BP435" t="n">
        <x:v>0</x:v>
      </x:c>
      <x:c r="BQ435" t="n">
        <x:v>0</x:v>
      </x:c>
      <x:c r="BR435" t="n">
        <x:v>0</x:v>
      </x:c>
      <x:c r="BS435" t="n">
        <x:v>0</x:v>
      </x:c>
      <x:c r="BT435" t="n">
        <x:v>0</x:v>
      </x:c>
      <x:c r="BU435" t="n">
        <x:v>0</x:v>
      </x:c>
      <x:c r="BV435" t="n">
        <x:v>0</x:v>
      </x:c>
      <x:c r="BW435" t="n">
        <x:v>0</x:v>
      </x:c>
      <x:c r="BX435" t="n">
        <x:v>0</x:v>
      </x:c>
      <x:c r="BY435" t="n">
        <x:v>0</x:v>
      </x:c>
      <x:c r="BZ435" t="n">
        <x:v>0</x:v>
      </x:c>
      <x:c r="CA435" t="n">
        <x:v>0</x:v>
      </x:c>
      <x:c r="CB435" t="n">
        <x:v>0</x:v>
      </x:c>
      <x:c r="CC435" t="n">
        <x:v>0</x:v>
      </x:c>
      <x:c r="CD435" t="n">
        <x:v>0</x:v>
      </x:c>
      <x:c r="CE435" t="n">
        <x:v>0</x:v>
      </x:c>
      <x:c r="CF435" t="n">
        <x:v>0</x:v>
      </x:c>
      <x:c r="CG435" t="n">
        <x:v>0</x:v>
      </x:c>
      <x:c r="CH435" t="n">
        <x:v>0</x:v>
      </x:c>
    </x:row>
    <x:row r="436">
      <x:c r="A436" t="n">
        <x:v>680649</x:v>
      </x:c>
      <x:c r="B436" t="str">
        <x:v>Kampashka 21</x:v>
      </x:c>
      <x:c r="C436" t="n">
        <x:v>708290</x:v>
      </x:c>
      <x:c r="D436" t="str">
        <x:v>Member</x:v>
      </x:c>
      <x:c r="E436" t="str">
        <x:v>voin666</x:v>
      </x:c>
      <x:c r="F436"/>
      <x:c r="G436"/>
      <x:c r="H436"/>
      <x:c r="I436"/>
      <x:c r="J436" t="n">
        <x:v>0</x:v>
      </x:c>
      <x:c r="K436" t="n">
        <x:v>0</x:v>
      </x:c>
      <x:c r="L436" t="n">
        <x:v>0</x:v>
      </x:c>
      <x:c r="M436" t="n">
        <x:v>0</x:v>
      </x:c>
      <x:c r="N436" t="n">
        <x:v>0</x:v>
      </x:c>
      <x:c r="O436" t="n">
        <x:v>0</x:v>
      </x:c>
      <x:c r="P436" t="n">
        <x:v>0</x:v>
      </x:c>
      <x:c r="Q436" t="n">
        <x:v>0</x:v>
      </x:c>
      <x:c r="R436" t="n">
        <x:v>0</x:v>
      </x:c>
      <x:c r="S436" t="n">
        <x:v>0</x:v>
      </x:c>
      <x:c r="T436" t="n">
        <x:v>0</x:v>
      </x:c>
      <x:c r="U436" t="n">
        <x:v>0</x:v>
      </x:c>
      <x:c r="V436" t="n">
        <x:v>0</x:v>
      </x:c>
      <x:c r="W436" t="n">
        <x:v>0</x:v>
      </x:c>
      <x:c r="X436" t="n">
        <x:v>0</x:v>
      </x:c>
      <x:c r="Y436" t="n">
        <x:v>0</x:v>
      </x:c>
      <x:c r="Z436" t="n">
        <x:v>0</x:v>
      </x:c>
      <x:c r="AA436" t="n">
        <x:v>0</x:v>
      </x:c>
      <x:c r="AB436" t="n">
        <x:v>0</x:v>
      </x:c>
      <x:c r="AC436" t="n">
        <x:v>0</x:v>
      </x:c>
      <x:c r="AD436" t="n">
        <x:v>0</x:v>
      </x:c>
      <x:c r="AE436" t="n">
        <x:v>0</x:v>
      </x:c>
      <x:c r="AF436" t="n">
        <x:v>0</x:v>
      </x:c>
      <x:c r="AG436" t="n">
        <x:v>0</x:v>
      </x:c>
      <x:c r="AH436" t="n">
        <x:v>0</x:v>
      </x:c>
      <x:c r="AI436" t="n">
        <x:v>0</x:v>
      </x:c>
      <x:c r="AJ436" t="n">
        <x:v>0</x:v>
      </x:c>
      <x:c r="AK436" t="n">
        <x:v>0</x:v>
      </x:c>
      <x:c r="AL436" t="n">
        <x:v>0</x:v>
      </x:c>
      <x:c r="AM436" t="n">
        <x:v>0</x:v>
      </x:c>
      <x:c r="AN436" t="n">
        <x:v>0</x:v>
      </x:c>
      <x:c r="AO436" t="n">
        <x:v>0</x:v>
      </x:c>
      <x:c r="AP436" t="n">
        <x:v>0</x:v>
      </x:c>
      <x:c r="AQ436" t="n">
        <x:v>0</x:v>
      </x:c>
      <x:c r="AR436" t="n">
        <x:v>0</x:v>
      </x:c>
      <x:c r="AS436" t="n">
        <x:v>0</x:v>
      </x:c>
      <x:c r="AT436" t="n">
        <x:v>0</x:v>
      </x:c>
      <x:c r="AU436" t="n">
        <x:v>0</x:v>
      </x:c>
      <x:c r="AV436" t="n">
        <x:v>0</x:v>
      </x:c>
      <x:c r="AW436" t="n">
        <x:v>0</x:v>
      </x:c>
      <x:c r="AX436" t="n">
        <x:v>0</x:v>
      </x:c>
      <x:c r="AY436" t="n">
        <x:v>0</x:v>
      </x:c>
      <x:c r="AZ436" t="n">
        <x:v>0</x:v>
      </x:c>
      <x:c r="BA436" t="n">
        <x:v>0</x:v>
      </x:c>
      <x:c r="BB436" t="n">
        <x:v>0</x:v>
      </x:c>
      <x:c r="BC436" t="n">
        <x:v>0</x:v>
      </x:c>
      <x:c r="BD436" t="n">
        <x:v>0</x:v>
      </x:c>
      <x:c r="BE436" t="n">
        <x:v>0</x:v>
      </x:c>
      <x:c r="BF436" t="n">
        <x:v>0</x:v>
      </x:c>
      <x:c r="BG436" t="n">
        <x:v>0</x:v>
      </x:c>
      <x:c r="BH436" t="n">
        <x:v>0</x:v>
      </x:c>
      <x:c r="BI436" t="n">
        <x:v>0</x:v>
      </x:c>
      <x:c r="BJ436" t="n">
        <x:v>0</x:v>
      </x:c>
      <x:c r="BK436" t="n">
        <x:v>0</x:v>
      </x:c>
      <x:c r="BL436" t="n">
        <x:v>0</x:v>
      </x:c>
      <x:c r="BM436" t="n">
        <x:v>0</x:v>
      </x:c>
      <x:c r="BN436" t="n">
        <x:v>0</x:v>
      </x:c>
      <x:c r="BO436" t="n">
        <x:v>0</x:v>
      </x:c>
      <x:c r="BP436" t="n">
        <x:v>0</x:v>
      </x:c>
      <x:c r="BQ436" t="n">
        <x:v>0</x:v>
      </x:c>
      <x:c r="BR436" t="n">
        <x:v>0</x:v>
      </x:c>
      <x:c r="BS436" t="n">
        <x:v>0</x:v>
      </x:c>
      <x:c r="BT436" t="n">
        <x:v>0</x:v>
      </x:c>
      <x:c r="BU436" t="n">
        <x:v>0</x:v>
      </x:c>
      <x:c r="BV436" t="n">
        <x:v>0</x:v>
      </x:c>
      <x:c r="BW436" t="n">
        <x:v>0</x:v>
      </x:c>
      <x:c r="BX436" t="n">
        <x:v>0</x:v>
      </x:c>
      <x:c r="BY436" t="n">
        <x:v>0</x:v>
      </x:c>
      <x:c r="BZ436" t="n">
        <x:v>0</x:v>
      </x:c>
      <x:c r="CA436" t="n">
        <x:v>0</x:v>
      </x:c>
      <x:c r="CB436" t="n">
        <x:v>0</x:v>
      </x:c>
      <x:c r="CC436" t="n">
        <x:v>0</x:v>
      </x:c>
      <x:c r="CD436" t="n">
        <x:v>0</x:v>
      </x:c>
      <x:c r="CE436" t="n">
        <x:v>0</x:v>
      </x:c>
      <x:c r="CF436" t="n">
        <x:v>0</x:v>
      </x:c>
      <x:c r="CG436" t="n">
        <x:v>0</x:v>
      </x:c>
      <x:c r="CH436" t="n">
        <x:v>0</x:v>
      </x:c>
    </x:row>
    <x:row r="437">
      <x:c r="A437" t="n">
        <x:v>680649</x:v>
      </x:c>
      <x:c r="B437" t="str">
        <x:v>Kampashka 21</x:v>
      </x:c>
      <x:c r="C437" t="n">
        <x:v>764944</x:v>
      </x:c>
      <x:c r="D437" t="str">
        <x:v>Member</x:v>
      </x:c>
      <x:c r="E437" t="str">
        <x:v>Jollier</x:v>
      </x:c>
      <x:c r="F437"/>
      <x:c r="G437"/>
      <x:c r="H437"/>
      <x:c r="I437"/>
      <x:c r="J437" t="n">
        <x:v>0</x:v>
      </x:c>
      <x:c r="K437" t="n">
        <x:v>0</x:v>
      </x:c>
      <x:c r="L437" t="n">
        <x:v>0</x:v>
      </x:c>
      <x:c r="M437" t="n">
        <x:v>0</x:v>
      </x:c>
      <x:c r="N437" t="n">
        <x:v>0</x:v>
      </x:c>
      <x:c r="O437" t="n">
        <x:v>0</x:v>
      </x:c>
      <x:c r="P437" t="n">
        <x:v>0</x:v>
      </x:c>
      <x:c r="Q437" t="n">
        <x:v>0</x:v>
      </x:c>
      <x:c r="R437" t="n">
        <x:v>0</x:v>
      </x:c>
      <x:c r="S437" t="n">
        <x:v>0</x:v>
      </x:c>
      <x:c r="T437" t="n">
        <x:v>0</x:v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 t="n">
        <x:v>0</x:v>
      </x:c>
      <x:c r="AC437" t="n">
        <x:v>0</x:v>
      </x:c>
      <x:c r="AD437" t="n">
        <x:v>0</x:v>
      </x:c>
      <x:c r="AE437" t="n">
        <x:v>0</x:v>
      </x:c>
      <x:c r="AF437" t="n">
        <x:v>0</x:v>
      </x:c>
      <x:c r="AG437" t="n">
        <x:v>0</x:v>
      </x:c>
      <x:c r="AH437" t="n">
        <x:v>0</x:v>
      </x:c>
      <x:c r="AI437" t="n">
        <x:v>0</x:v>
      </x:c>
      <x:c r="AJ437" t="n">
        <x:v>0</x:v>
      </x:c>
      <x:c r="AK437" t="n">
        <x:v>0</x:v>
      </x:c>
      <x:c r="AL437" t="n">
        <x:v>0</x:v>
      </x:c>
      <x:c r="AM437" t="n">
        <x:v>0</x:v>
      </x:c>
      <x:c r="AN437" t="n">
        <x:v>0</x:v>
      </x:c>
      <x:c r="AO437" t="n">
        <x:v>0</x:v>
      </x:c>
      <x:c r="AP437" t="n">
        <x:v>0</x:v>
      </x:c>
      <x:c r="AQ437" t="n">
        <x:v>0</x:v>
      </x:c>
      <x:c r="AR437" t="n">
        <x:v>0</x:v>
      </x:c>
      <x:c r="AS437" t="n">
        <x:v>0</x:v>
      </x:c>
      <x:c r="AT437" t="n">
        <x:v>0</x:v>
      </x:c>
      <x:c r="AU437" t="n">
        <x:v>0</x:v>
      </x:c>
      <x:c r="AV437" t="n">
        <x:v>0</x:v>
      </x:c>
      <x:c r="AW437" t="n">
        <x:v>0</x:v>
      </x:c>
      <x:c r="AX437" t="n">
        <x:v>0</x:v>
      </x:c>
      <x:c r="AY437" t="n">
        <x:v>0</x:v>
      </x:c>
      <x:c r="AZ437" t="n">
        <x:v>0</x:v>
      </x:c>
      <x:c r="BA437" t="n">
        <x:v>0</x:v>
      </x:c>
      <x:c r="BB437" t="n">
        <x:v>0</x:v>
      </x:c>
      <x:c r="BC437" t="n">
        <x:v>0</x:v>
      </x:c>
      <x:c r="BD437" t="n">
        <x:v>0</x:v>
      </x:c>
      <x:c r="BE437" t="n">
        <x:v>0</x:v>
      </x:c>
      <x:c r="BF437" t="n">
        <x:v>0</x:v>
      </x:c>
      <x:c r="BG437" t="n">
        <x:v>0</x:v>
      </x:c>
      <x:c r="BH437" t="n">
        <x:v>0</x:v>
      </x:c>
      <x:c r="BI437" t="n">
        <x:v>0</x:v>
      </x:c>
      <x:c r="BJ437" t="n">
        <x:v>0</x:v>
      </x:c>
      <x:c r="BK437" t="n">
        <x:v>0</x:v>
      </x:c>
      <x:c r="BL437" t="n">
        <x:v>0</x:v>
      </x:c>
      <x:c r="BM437" t="n">
        <x:v>0</x:v>
      </x:c>
      <x:c r="BN437" t="n">
        <x:v>0</x:v>
      </x:c>
      <x:c r="BO437" t="n">
        <x:v>0</x:v>
      </x:c>
      <x:c r="BP437" t="n">
        <x:v>0</x:v>
      </x:c>
      <x:c r="BQ437" t="n">
        <x:v>0</x:v>
      </x:c>
      <x:c r="BR437" t="n">
        <x:v>0</x:v>
      </x:c>
      <x:c r="BS437" t="n">
        <x:v>0</x:v>
      </x:c>
      <x:c r="BT437" t="n">
        <x:v>0</x:v>
      </x:c>
      <x:c r="BU437" t="n">
        <x:v>0</x:v>
      </x:c>
      <x:c r="BV437" t="n">
        <x:v>0</x:v>
      </x:c>
      <x:c r="BW437" t="n">
        <x:v>0</x:v>
      </x:c>
      <x:c r="BX437" t="n">
        <x:v>0</x:v>
      </x:c>
      <x:c r="BY437" t="n">
        <x:v>0</x:v>
      </x:c>
      <x:c r="BZ437" t="n">
        <x:v>0</x:v>
      </x:c>
      <x:c r="CA437" t="n">
        <x:v>0</x:v>
      </x:c>
      <x:c r="CB437" t="n">
        <x:v>0</x:v>
      </x:c>
      <x:c r="CC437" t="n">
        <x:v>0</x:v>
      </x:c>
      <x:c r="CD437" t="n">
        <x:v>0</x:v>
      </x:c>
      <x:c r="CE437" t="n">
        <x:v>0</x:v>
      </x:c>
      <x:c r="CF437" t="n">
        <x:v>0</x:v>
      </x:c>
      <x:c r="CG437" t="n">
        <x:v>0</x:v>
      </x:c>
      <x:c r="CH437" t="n">
        <x:v>0</x:v>
      </x:c>
    </x:row>
    <x:row r="438">
      <x:c r="A438" t="n">
        <x:v>680649</x:v>
      </x:c>
      <x:c r="B438" t="str">
        <x:v>Kampashka 21</x:v>
      </x:c>
      <x:c r="C438" t="n">
        <x:v>889483</x:v>
      </x:c>
      <x:c r="D438" t="str">
        <x:v>Member</x:v>
      </x:c>
      <x:c r="E438" t="str">
        <x:v>Player416EA4</x:v>
      </x:c>
      <x:c r="F438"/>
      <x:c r="G438"/>
      <x:c r="H438"/>
      <x:c r="I438"/>
      <x:c r="J438" t="n">
        <x:v>0</x:v>
      </x:c>
      <x:c r="K438" t="n">
        <x:v>0</x:v>
      </x:c>
      <x:c r="L438" t="n">
        <x:v>0</x:v>
      </x:c>
      <x:c r="M438" t="n">
        <x:v>0</x:v>
      </x:c>
      <x:c r="N438" t="n">
        <x:v>0</x:v>
      </x:c>
      <x:c r="O438" t="n">
        <x:v>0</x:v>
      </x:c>
      <x:c r="P438" t="n">
        <x:v>0</x:v>
      </x:c>
      <x:c r="Q438" t="n">
        <x:v>0</x:v>
      </x:c>
      <x:c r="R438" t="n">
        <x:v>0</x:v>
      </x:c>
      <x:c r="S438" t="n">
        <x:v>0</x:v>
      </x:c>
      <x:c r="T438" t="n">
        <x:v>0</x:v>
      </x:c>
      <x:c r="U438" t="n">
        <x:v>0</x:v>
      </x:c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0</x:v>
      </x:c>
      <x:c r="AB438" t="n">
        <x:v>0</x:v>
      </x:c>
      <x:c r="AC438" t="n">
        <x:v>0</x:v>
      </x:c>
      <x:c r="AD438" t="n">
        <x:v>0</x:v>
      </x:c>
      <x:c r="AE438" t="n">
        <x:v>0</x:v>
      </x:c>
      <x:c r="AF438" t="n">
        <x:v>0</x:v>
      </x:c>
      <x:c r="AG438" t="n">
        <x:v>0</x:v>
      </x:c>
      <x:c r="AH438" t="n">
        <x:v>0</x:v>
      </x:c>
      <x:c r="AI438" t="n">
        <x:v>0</x:v>
      </x:c>
      <x:c r="AJ438" t="n">
        <x:v>0</x:v>
      </x:c>
      <x:c r="AK438" t="n">
        <x:v>0</x:v>
      </x:c>
      <x:c r="AL438" t="n">
        <x:v>0</x:v>
      </x:c>
      <x:c r="AM438" t="n">
        <x:v>0</x:v>
      </x:c>
      <x:c r="AN438" t="n">
        <x:v>0</x:v>
      </x:c>
      <x:c r="AO438" t="n">
        <x:v>0</x:v>
      </x:c>
      <x:c r="AP438" t="n">
        <x:v>0</x:v>
      </x:c>
      <x:c r="AQ438" t="n">
        <x:v>0</x:v>
      </x:c>
      <x:c r="AR438" t="n">
        <x:v>0</x:v>
      </x:c>
      <x:c r="AS438" t="n">
        <x:v>0</x:v>
      </x:c>
      <x:c r="AT438" t="n">
        <x:v>0</x:v>
      </x:c>
      <x:c r="AU438" t="n">
        <x:v>0</x:v>
      </x:c>
      <x:c r="AV438" t="n">
        <x:v>0</x:v>
      </x:c>
      <x:c r="AW438" t="n">
        <x:v>0</x:v>
      </x:c>
      <x:c r="AX438" t="n">
        <x:v>0</x:v>
      </x:c>
      <x:c r="AY438" t="n">
        <x:v>0</x:v>
      </x:c>
      <x:c r="AZ438" t="n">
        <x:v>0</x:v>
      </x:c>
      <x:c r="BA438" t="n">
        <x:v>0</x:v>
      </x:c>
      <x:c r="BB438" t="n">
        <x:v>0</x:v>
      </x:c>
      <x:c r="BC438" t="n">
        <x:v>0</x:v>
      </x:c>
      <x:c r="BD438" t="n">
        <x:v>0</x:v>
      </x:c>
      <x:c r="BE438" t="n">
        <x:v>0</x:v>
      </x:c>
      <x:c r="BF438" t="n">
        <x:v>0</x:v>
      </x:c>
      <x:c r="BG438" t="n">
        <x:v>0</x:v>
      </x:c>
      <x:c r="BH438" t="n">
        <x:v>0</x:v>
      </x:c>
      <x:c r="BI438" t="n">
        <x:v>0</x:v>
      </x:c>
      <x:c r="BJ438" t="n">
        <x:v>0</x:v>
      </x:c>
      <x:c r="BK438" t="n">
        <x:v>0</x:v>
      </x:c>
      <x:c r="BL438" t="n">
        <x:v>0</x:v>
      </x:c>
      <x:c r="BM438" t="n">
        <x:v>0</x:v>
      </x:c>
      <x:c r="BN438" t="n">
        <x:v>0</x:v>
      </x:c>
      <x:c r="BO438" t="n">
        <x:v>0</x:v>
      </x:c>
      <x:c r="BP438" t="n">
        <x:v>0</x:v>
      </x:c>
      <x:c r="BQ438" t="n">
        <x:v>0</x:v>
      </x:c>
      <x:c r="BR438" t="n">
        <x:v>0</x:v>
      </x:c>
      <x:c r="BS438" t="n">
        <x:v>0</x:v>
      </x:c>
      <x:c r="BT438" t="n">
        <x:v>0</x:v>
      </x:c>
      <x:c r="BU438" t="n">
        <x:v>0</x:v>
      </x:c>
      <x:c r="BV438" t="n">
        <x:v>0</x:v>
      </x:c>
      <x:c r="BW438" t="n">
        <x:v>0</x:v>
      </x:c>
      <x:c r="BX438" t="n">
        <x:v>0</x:v>
      </x:c>
      <x:c r="BY438" t="n">
        <x:v>0</x:v>
      </x:c>
      <x:c r="BZ438" t="n">
        <x:v>0</x:v>
      </x:c>
      <x:c r="CA438" t="n">
        <x:v>0</x:v>
      </x:c>
      <x:c r="CB438" t="n">
        <x:v>0</x:v>
      </x:c>
      <x:c r="CC438" t="n">
        <x:v>0</x:v>
      </x:c>
      <x:c r="CD438" t="n">
        <x:v>0</x:v>
      </x:c>
      <x:c r="CE438" t="n">
        <x:v>0</x:v>
      </x:c>
      <x:c r="CF438" t="n">
        <x:v>0</x:v>
      </x:c>
      <x:c r="CG438" t="n">
        <x:v>0</x:v>
      </x:c>
      <x:c r="CH438" t="n">
        <x:v>0</x:v>
      </x:c>
    </x:row>
    <x:row r="439">
      <x:c r="A439" t="n">
        <x:v>680649</x:v>
      </x:c>
      <x:c r="B439" t="str">
        <x:v>Kampashka 21</x:v>
      </x:c>
      <x:c r="C439" t="n">
        <x:v>947387</x:v>
      </x:c>
      <x:c r="D439" t="str">
        <x:v>Member</x:v>
      </x:c>
      <x:c r="E439" t="str">
        <x:v>siberian</x:v>
      </x:c>
      <x:c r="F439"/>
      <x:c r="G439"/>
      <x:c r="H439"/>
      <x:c r="I439"/>
      <x:c r="J439" t="n">
        <x:v>0</x:v>
      </x:c>
      <x:c r="K439" t="n">
        <x:v>0</x:v>
      </x:c>
      <x:c r="L439" t="n">
        <x:v>0</x:v>
      </x:c>
      <x:c r="M439" t="n">
        <x:v>0</x:v>
      </x:c>
      <x:c r="N439" t="n">
        <x:v>0</x:v>
      </x:c>
      <x:c r="O439" t="n">
        <x:v>0</x:v>
      </x:c>
      <x:c r="P439" t="n">
        <x:v>0</x:v>
      </x:c>
      <x:c r="Q439" t="n">
        <x:v>0</x:v>
      </x:c>
      <x:c r="R439" t="n">
        <x:v>0</x:v>
      </x:c>
      <x:c r="S439" t="n">
        <x:v>0</x:v>
      </x:c>
      <x:c r="T439" t="n">
        <x:v>0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0</x:v>
      </x:c>
      <x:c r="AB439" t="n">
        <x:v>0</x:v>
      </x:c>
      <x:c r="AC439" t="n">
        <x:v>0</x:v>
      </x:c>
      <x:c r="AD439" t="n">
        <x:v>0</x:v>
      </x:c>
      <x:c r="AE439" t="n">
        <x:v>0</x:v>
      </x:c>
      <x:c r="AF439" t="n">
        <x:v>0</x:v>
      </x:c>
      <x:c r="AG439" t="n">
        <x:v>0</x:v>
      </x:c>
      <x:c r="AH439" t="n">
        <x:v>0</x:v>
      </x:c>
      <x:c r="AI439" t="n">
        <x:v>0</x:v>
      </x:c>
      <x:c r="AJ439" t="n">
        <x:v>0</x:v>
      </x:c>
      <x:c r="AK439" t="n">
        <x:v>0</x:v>
      </x:c>
      <x:c r="AL439" t="n">
        <x:v>0</x:v>
      </x:c>
      <x:c r="AM439" t="n">
        <x:v>0</x:v>
      </x:c>
      <x:c r="AN439" t="n">
        <x:v>0</x:v>
      </x:c>
      <x:c r="AO439" t="n">
        <x:v>0</x:v>
      </x:c>
      <x:c r="AP439" t="n">
        <x:v>0</x:v>
      </x:c>
      <x:c r="AQ439" t="n">
        <x:v>0</x:v>
      </x:c>
      <x:c r="AR439" t="n">
        <x:v>0</x:v>
      </x:c>
      <x:c r="AS439" t="n">
        <x:v>0</x:v>
      </x:c>
      <x:c r="AT439" t="n">
        <x:v>0</x:v>
      </x:c>
      <x:c r="AU439" t="n">
        <x:v>0</x:v>
      </x:c>
      <x:c r="AV439" t="n">
        <x:v>0</x:v>
      </x:c>
      <x:c r="AW439" t="n">
        <x:v>0</x:v>
      </x:c>
      <x:c r="AX439" t="n">
        <x:v>0</x:v>
      </x:c>
      <x:c r="AY439" t="n">
        <x:v>0</x:v>
      </x:c>
      <x:c r="AZ439" t="n">
        <x:v>0</x:v>
      </x:c>
      <x:c r="BA439" t="n">
        <x:v>0</x:v>
      </x:c>
      <x:c r="BB439" t="n">
        <x:v>0</x:v>
      </x:c>
      <x:c r="BC439" t="n">
        <x:v>0</x:v>
      </x:c>
      <x:c r="BD439" t="n">
        <x:v>0</x:v>
      </x:c>
      <x:c r="BE439" t="n">
        <x:v>0</x:v>
      </x:c>
      <x:c r="BF439" t="n">
        <x:v>0</x:v>
      </x:c>
      <x:c r="BG439" t="n">
        <x:v>0</x:v>
      </x:c>
      <x:c r="BH439" t="n">
        <x:v>0</x:v>
      </x:c>
      <x:c r="BI439" t="n">
        <x:v>0</x:v>
      </x:c>
      <x:c r="BJ439" t="n">
        <x:v>0</x:v>
      </x:c>
      <x:c r="BK439" t="n">
        <x:v>0</x:v>
      </x:c>
      <x:c r="BL439" t="n">
        <x:v>0</x:v>
      </x:c>
      <x:c r="BM439" t="n">
        <x:v>0</x:v>
      </x:c>
      <x:c r="BN439" t="n">
        <x:v>0</x:v>
      </x:c>
      <x:c r="BO439" t="n">
        <x:v>0</x:v>
      </x:c>
      <x:c r="BP439" t="n">
        <x:v>0</x:v>
      </x:c>
      <x:c r="BQ439" t="n">
        <x:v>0</x:v>
      </x:c>
      <x:c r="BR439" t="n">
        <x:v>0</x:v>
      </x:c>
      <x:c r="BS439" t="n">
        <x:v>0</x:v>
      </x:c>
      <x:c r="BT439" t="n">
        <x:v>0</x:v>
      </x:c>
      <x:c r="BU439" t="n">
        <x:v>0</x:v>
      </x:c>
      <x:c r="BV439" t="n">
        <x:v>0</x:v>
      </x:c>
      <x:c r="BW439" t="n">
        <x:v>0</x:v>
      </x:c>
      <x:c r="BX439" t="n">
        <x:v>0</x:v>
      </x:c>
      <x:c r="BY439" t="n">
        <x:v>0</x:v>
      </x:c>
      <x:c r="BZ439" t="n">
        <x:v>0</x:v>
      </x:c>
      <x:c r="CA439" t="n">
        <x:v>0</x:v>
      </x:c>
      <x:c r="CB439" t="n">
        <x:v>0</x:v>
      </x:c>
      <x:c r="CC439" t="n">
        <x:v>0</x:v>
      </x:c>
      <x:c r="CD439" t="n">
        <x:v>0</x:v>
      </x:c>
      <x:c r="CE439" t="n">
        <x:v>0</x:v>
      </x:c>
      <x:c r="CF439" t="n">
        <x:v>0</x:v>
      </x:c>
      <x:c r="CG439" t="n">
        <x:v>0</x:v>
      </x:c>
      <x:c r="CH439" t="n">
        <x:v>0</x:v>
      </x:c>
    </x:row>
    <x:row r="440">
      <x:c r="A440" t="n">
        <x:v>680649</x:v>
      </x:c>
      <x:c r="B440" t="str">
        <x:v>Kampashka 21</x:v>
      </x:c>
      <x:c r="C440" t="n">
        <x:v>854838</x:v>
      </x:c>
      <x:c r="D440" t="str">
        <x:v>Member</x:v>
      </x:c>
      <x:c r="E440" t="str">
        <x:v>PlayerDBE4B2</x:v>
      </x:c>
      <x:c r="F440"/>
      <x:c r="G440"/>
      <x:c r="H440"/>
      <x:c r="I440"/>
      <x:c r="J440" t="n">
        <x:v>0</x:v>
      </x:c>
      <x:c r="K440" t="n">
        <x:v>0</x:v>
      </x:c>
      <x:c r="L440" t="n">
        <x:v>0</x:v>
      </x:c>
      <x:c r="M440" t="n">
        <x:v>0</x:v>
      </x:c>
      <x:c r="N440" t="n">
        <x:v>0</x:v>
      </x:c>
      <x:c r="O440" t="n">
        <x:v>0</x:v>
      </x:c>
      <x:c r="P440" t="n">
        <x:v>0</x:v>
      </x:c>
      <x:c r="Q440" t="n">
        <x:v>0</x:v>
      </x:c>
      <x:c r="R440" t="n">
        <x:v>0</x:v>
      </x:c>
      <x:c r="S440" t="n">
        <x:v>0</x:v>
      </x:c>
      <x:c r="T440" t="n">
        <x:v>0</x:v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0</x:v>
      </x:c>
      <x:c r="AB440" t="n">
        <x:v>0</x:v>
      </x:c>
      <x:c r="AC440" t="n">
        <x:v>0</x:v>
      </x:c>
      <x:c r="AD440" t="n">
        <x:v>0</x:v>
      </x:c>
      <x:c r="AE440" t="n">
        <x:v>0</x:v>
      </x:c>
      <x:c r="AF440" t="n">
        <x:v>0</x:v>
      </x:c>
      <x:c r="AG440" t="n">
        <x:v>0</x:v>
      </x:c>
      <x:c r="AH440" t="n">
        <x:v>0</x:v>
      </x:c>
      <x:c r="AI440" t="n">
        <x:v>0</x:v>
      </x:c>
      <x:c r="AJ440" t="n">
        <x:v>0</x:v>
      </x:c>
      <x:c r="AK440" t="n">
        <x:v>0</x:v>
      </x:c>
      <x:c r="AL440" t="n">
        <x:v>0</x:v>
      </x:c>
      <x:c r="AM440" t="n">
        <x:v>0</x:v>
      </x:c>
      <x:c r="AN440" t="n">
        <x:v>0</x:v>
      </x:c>
      <x:c r="AO440" t="n">
        <x:v>0</x:v>
      </x:c>
      <x:c r="AP440" t="n">
        <x:v>0</x:v>
      </x:c>
      <x:c r="AQ440" t="n">
        <x:v>0</x:v>
      </x:c>
      <x:c r="AR440" t="n">
        <x:v>0</x:v>
      </x:c>
      <x:c r="AS440" t="n">
        <x:v>0</x:v>
      </x:c>
      <x:c r="AT440" t="n">
        <x:v>0</x:v>
      </x:c>
      <x:c r="AU440" t="n">
        <x:v>0</x:v>
      </x:c>
      <x:c r="AV440" t="n">
        <x:v>0</x:v>
      </x:c>
      <x:c r="AW440" t="n">
        <x:v>0</x:v>
      </x:c>
      <x:c r="AX440" t="n">
        <x:v>0</x:v>
      </x:c>
      <x:c r="AY440" t="n">
        <x:v>0</x:v>
      </x:c>
      <x:c r="AZ440" t="n">
        <x:v>0</x:v>
      </x:c>
      <x:c r="BA440" t="n">
        <x:v>0</x:v>
      </x:c>
      <x:c r="BB440" t="n">
        <x:v>0</x:v>
      </x:c>
      <x:c r="BC440" t="n">
        <x:v>0</x:v>
      </x:c>
      <x:c r="BD440" t="n">
        <x:v>0</x:v>
      </x:c>
      <x:c r="BE440" t="n">
        <x:v>0</x:v>
      </x:c>
      <x:c r="BF440" t="n">
        <x:v>0</x:v>
      </x:c>
      <x:c r="BG440" t="n">
        <x:v>0</x:v>
      </x:c>
      <x:c r="BH440" t="n">
        <x:v>0</x:v>
      </x:c>
      <x:c r="BI440" t="n">
        <x:v>0</x:v>
      </x:c>
      <x:c r="BJ440" t="n">
        <x:v>0</x:v>
      </x:c>
      <x:c r="BK440" t="n">
        <x:v>0</x:v>
      </x:c>
      <x:c r="BL440" t="n">
        <x:v>0</x:v>
      </x:c>
      <x:c r="BM440" t="n">
        <x:v>0</x:v>
      </x:c>
      <x:c r="BN440" t="n">
        <x:v>0</x:v>
      </x:c>
      <x:c r="BO440" t="n">
        <x:v>0</x:v>
      </x:c>
      <x:c r="BP440" t="n">
        <x:v>0</x:v>
      </x:c>
      <x:c r="BQ440" t="n">
        <x:v>0</x:v>
      </x:c>
      <x:c r="BR440" t="n">
        <x:v>0</x:v>
      </x:c>
      <x:c r="BS440" t="n">
        <x:v>0</x:v>
      </x:c>
      <x:c r="BT440" t="n">
        <x:v>0</x:v>
      </x:c>
      <x:c r="BU440" t="n">
        <x:v>0</x:v>
      </x:c>
      <x:c r="BV440" t="n">
        <x:v>0</x:v>
      </x:c>
      <x:c r="BW440" t="n">
        <x:v>0</x:v>
      </x:c>
      <x:c r="BX440" t="n">
        <x:v>0</x:v>
      </x:c>
      <x:c r="BY440" t="n">
        <x:v>0</x:v>
      </x:c>
      <x:c r="BZ440" t="n">
        <x:v>0</x:v>
      </x:c>
      <x:c r="CA440" t="n">
        <x:v>0</x:v>
      </x:c>
      <x:c r="CB440" t="n">
        <x:v>0</x:v>
      </x:c>
      <x:c r="CC440" t="n">
        <x:v>0</x:v>
      </x:c>
      <x:c r="CD440" t="n">
        <x:v>0</x:v>
      </x:c>
      <x:c r="CE440" t="n">
        <x:v>0</x:v>
      </x:c>
      <x:c r="CF440" t="n">
        <x:v>0</x:v>
      </x:c>
      <x:c r="CG440" t="n">
        <x:v>0</x:v>
      </x:c>
      <x:c r="CH440" t="n">
        <x:v>0</x:v>
      </x:c>
    </x:row>
    <x:row r="441">
      <x:c r="A441" t="n">
        <x:v>680649</x:v>
      </x:c>
      <x:c r="B441" t="str">
        <x:v>Kampashka 21</x:v>
      </x:c>
      <x:c r="C441" t="n">
        <x:v>592827</x:v>
      </x:c>
      <x:c r="D441" t="str">
        <x:v>Member</x:v>
      </x:c>
      <x:c r="E441" t="str">
        <x:v>PlayerD7BD2E</x:v>
      </x:c>
      <x:c r="F441"/>
      <x:c r="G441"/>
      <x:c r="H441"/>
      <x:c r="I441"/>
      <x:c r="J441" t="n">
        <x:v>0</x:v>
      </x:c>
      <x:c r="K441" t="n">
        <x:v>0</x:v>
      </x:c>
      <x:c r="L441" t="n">
        <x:v>0</x:v>
      </x:c>
      <x:c r="M441" t="n">
        <x:v>0</x:v>
      </x:c>
      <x:c r="N441" t="n">
        <x:v>0</x:v>
      </x:c>
      <x:c r="O441" t="n">
        <x:v>0</x:v>
      </x:c>
      <x:c r="P441" t="n">
        <x:v>0</x:v>
      </x:c>
      <x:c r="Q441" t="n">
        <x:v>0</x:v>
      </x:c>
      <x:c r="R441" t="n">
        <x:v>0</x:v>
      </x:c>
      <x:c r="S441" t="n">
        <x:v>0</x:v>
      </x:c>
      <x:c r="T441" t="n">
        <x:v>0</x:v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0</x:v>
      </x:c>
      <x:c r="AB441" t="n">
        <x:v>0</x:v>
      </x:c>
      <x:c r="AC441" t="n">
        <x:v>0</x:v>
      </x:c>
      <x:c r="AD441" t="n">
        <x:v>0</x:v>
      </x:c>
      <x:c r="AE441" t="n">
        <x:v>0</x:v>
      </x:c>
      <x:c r="AF441" t="n">
        <x:v>0</x:v>
      </x:c>
      <x:c r="AG441" t="n">
        <x:v>0</x:v>
      </x:c>
      <x:c r="AH441" t="n">
        <x:v>0</x:v>
      </x:c>
      <x:c r="AI441" t="n">
        <x:v>0</x:v>
      </x:c>
      <x:c r="AJ441" t="n">
        <x:v>0</x:v>
      </x:c>
      <x:c r="AK441" t="n">
        <x:v>0</x:v>
      </x:c>
      <x:c r="AL441" t="n">
        <x:v>0</x:v>
      </x:c>
      <x:c r="AM441" t="n">
        <x:v>0</x:v>
      </x:c>
      <x:c r="AN441" t="n">
        <x:v>0</x:v>
      </x:c>
      <x:c r="AO441" t="n">
        <x:v>0</x:v>
      </x:c>
      <x:c r="AP441" t="n">
        <x:v>0</x:v>
      </x:c>
      <x:c r="AQ441" t="n">
        <x:v>0</x:v>
      </x:c>
      <x:c r="AR441" t="n">
        <x:v>0</x:v>
      </x:c>
      <x:c r="AS441" t="n">
        <x:v>0</x:v>
      </x:c>
      <x:c r="AT441" t="n">
        <x:v>0</x:v>
      </x:c>
      <x:c r="AU441" t="n">
        <x:v>0</x:v>
      </x:c>
      <x:c r="AV441" t="n">
        <x:v>0</x:v>
      </x:c>
      <x:c r="AW441" t="n">
        <x:v>0</x:v>
      </x:c>
      <x:c r="AX441" t="n">
        <x:v>0</x:v>
      </x:c>
      <x:c r="AY441" t="n">
        <x:v>0</x:v>
      </x:c>
      <x:c r="AZ441" t="n">
        <x:v>0</x:v>
      </x:c>
      <x:c r="BA441" t="n">
        <x:v>0</x:v>
      </x:c>
      <x:c r="BB441" t="n">
        <x:v>0</x:v>
      </x:c>
      <x:c r="BC441" t="n">
        <x:v>0</x:v>
      </x:c>
      <x:c r="BD441" t="n">
        <x:v>0</x:v>
      </x:c>
      <x:c r="BE441" t="n">
        <x:v>0</x:v>
      </x:c>
      <x:c r="BF441" t="n">
        <x:v>0</x:v>
      </x:c>
      <x:c r="BG441" t="n">
        <x:v>0</x:v>
      </x:c>
      <x:c r="BH441" t="n">
        <x:v>0</x:v>
      </x:c>
      <x:c r="BI441" t="n">
        <x:v>0</x:v>
      </x:c>
      <x:c r="BJ441" t="n">
        <x:v>0</x:v>
      </x:c>
      <x:c r="BK441" t="n">
        <x:v>0</x:v>
      </x:c>
      <x:c r="BL441" t="n">
        <x:v>0</x:v>
      </x:c>
      <x:c r="BM441" t="n">
        <x:v>0</x:v>
      </x:c>
      <x:c r="BN441" t="n">
        <x:v>0</x:v>
      </x:c>
      <x:c r="BO441" t="n">
        <x:v>0</x:v>
      </x:c>
      <x:c r="BP441" t="n">
        <x:v>0</x:v>
      </x:c>
      <x:c r="BQ441" t="n">
        <x:v>0</x:v>
      </x:c>
      <x:c r="BR441" t="n">
        <x:v>0</x:v>
      </x:c>
      <x:c r="BS441" t="n">
        <x:v>0</x:v>
      </x:c>
      <x:c r="BT441" t="n">
        <x:v>0</x:v>
      </x:c>
      <x:c r="BU441" t="n">
        <x:v>0</x:v>
      </x:c>
      <x:c r="BV441" t="n">
        <x:v>0</x:v>
      </x:c>
      <x:c r="BW441" t="n">
        <x:v>0</x:v>
      </x:c>
      <x:c r="BX441" t="n">
        <x:v>0</x:v>
      </x:c>
      <x:c r="BY441" t="n">
        <x:v>0</x:v>
      </x:c>
      <x:c r="BZ441" t="n">
        <x:v>0</x:v>
      </x:c>
      <x:c r="CA441" t="n">
        <x:v>0</x:v>
      </x:c>
      <x:c r="CB441" t="n">
        <x:v>0</x:v>
      </x:c>
      <x:c r="CC441" t="n">
        <x:v>0</x:v>
      </x:c>
      <x:c r="CD441" t="n">
        <x:v>0</x:v>
      </x:c>
      <x:c r="CE441" t="n">
        <x:v>0</x:v>
      </x:c>
      <x:c r="CF441" t="n">
        <x:v>0</x:v>
      </x:c>
      <x:c r="CG441" t="n">
        <x:v>0</x:v>
      </x:c>
      <x:c r="CH441" t="n">
        <x:v>0</x:v>
      </x:c>
    </x:row>
    <x:row r="442">
      <x:c r="A442" t="n">
        <x:v>680649</x:v>
      </x:c>
      <x:c r="B442" t="str">
        <x:v>Kampashka 21</x:v>
      </x:c>
      <x:c r="C442" t="n">
        <x:v>976584</x:v>
      </x:c>
      <x:c r="D442" t="str">
        <x:v>Member</x:v>
      </x:c>
      <x:c r="E442" t="str">
        <x:v>Player777</x:v>
      </x:c>
      <x:c r="F442"/>
      <x:c r="G442"/>
      <x:c r="H442"/>
      <x:c r="I442"/>
      <x:c r="J442" t="n">
        <x:v>0</x:v>
      </x:c>
      <x:c r="K442" t="n">
        <x:v>0</x:v>
      </x:c>
      <x:c r="L442" t="n">
        <x:v>0</x:v>
      </x:c>
      <x:c r="M442" t="n">
        <x:v>0</x:v>
      </x:c>
      <x:c r="N442" t="n">
        <x:v>0</x:v>
      </x:c>
      <x:c r="O442" t="n">
        <x:v>0</x:v>
      </x:c>
      <x:c r="P442" t="n">
        <x:v>0</x:v>
      </x:c>
      <x:c r="Q442" t="n">
        <x:v>0</x:v>
      </x:c>
      <x:c r="R442" t="n">
        <x:v>0</x:v>
      </x:c>
      <x:c r="S442" t="n">
        <x:v>0</x:v>
      </x:c>
      <x:c r="T442" t="n">
        <x:v>0</x:v>
      </x:c>
      <x:c r="U442" t="n">
        <x:v>0</x:v>
      </x:c>
      <x:c r="V442" t="n">
        <x:v>0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  <x:c r="AB442" t="n">
        <x:v>0</x:v>
      </x:c>
      <x:c r="AC442" t="n">
        <x:v>0</x:v>
      </x:c>
      <x:c r="AD442" t="n">
        <x:v>0</x:v>
      </x:c>
      <x:c r="AE442" t="n">
        <x:v>0</x:v>
      </x:c>
      <x:c r="AF442" t="n">
        <x:v>0</x:v>
      </x:c>
      <x:c r="AG442" t="n">
        <x:v>0</x:v>
      </x:c>
      <x:c r="AH442" t="n">
        <x:v>0</x:v>
      </x:c>
      <x:c r="AI442" t="n">
        <x:v>0</x:v>
      </x:c>
      <x:c r="AJ442" t="n">
        <x:v>0</x:v>
      </x:c>
      <x:c r="AK442" t="n">
        <x:v>0</x:v>
      </x:c>
      <x:c r="AL442" t="n">
        <x:v>0</x:v>
      </x:c>
      <x:c r="AM442" t="n">
        <x:v>0</x:v>
      </x:c>
      <x:c r="AN442" t="n">
        <x:v>0</x:v>
      </x:c>
      <x:c r="AO442" t="n">
        <x:v>0</x:v>
      </x:c>
      <x:c r="AP442" t="n">
        <x:v>0</x:v>
      </x:c>
      <x:c r="AQ442" t="n">
        <x:v>0</x:v>
      </x:c>
      <x:c r="AR442" t="n">
        <x:v>0</x:v>
      </x:c>
      <x:c r="AS442" t="n">
        <x:v>0</x:v>
      </x:c>
      <x:c r="AT442" t="n">
        <x:v>0</x:v>
      </x:c>
      <x:c r="AU442" t="n">
        <x:v>0</x:v>
      </x:c>
      <x:c r="AV442" t="n">
        <x:v>0</x:v>
      </x:c>
      <x:c r="AW442" t="n">
        <x:v>0</x:v>
      </x:c>
      <x:c r="AX442" t="n">
        <x:v>0</x:v>
      </x:c>
      <x:c r="AY442" t="n">
        <x:v>0</x:v>
      </x:c>
      <x:c r="AZ442" t="n">
        <x:v>0</x:v>
      </x:c>
      <x:c r="BA442" t="n">
        <x:v>0</x:v>
      </x:c>
      <x:c r="BB442" t="n">
        <x:v>0</x:v>
      </x:c>
      <x:c r="BC442" t="n">
        <x:v>0</x:v>
      </x:c>
      <x:c r="BD442" t="n">
        <x:v>0</x:v>
      </x:c>
      <x:c r="BE442" t="n">
        <x:v>0</x:v>
      </x:c>
      <x:c r="BF442" t="n">
        <x:v>0</x:v>
      </x:c>
      <x:c r="BG442" t="n">
        <x:v>0</x:v>
      </x:c>
      <x:c r="BH442" t="n">
        <x:v>0</x:v>
      </x:c>
      <x:c r="BI442" t="n">
        <x:v>0</x:v>
      </x:c>
      <x:c r="BJ442" t="n">
        <x:v>0</x:v>
      </x:c>
      <x:c r="BK442" t="n">
        <x:v>0</x:v>
      </x:c>
      <x:c r="BL442" t="n">
        <x:v>0</x:v>
      </x:c>
      <x:c r="BM442" t="n">
        <x:v>0</x:v>
      </x:c>
      <x:c r="BN442" t="n">
        <x:v>0</x:v>
      </x:c>
      <x:c r="BO442" t="n">
        <x:v>0</x:v>
      </x:c>
      <x:c r="BP442" t="n">
        <x:v>0</x:v>
      </x:c>
      <x:c r="BQ442" t="n">
        <x:v>0</x:v>
      </x:c>
      <x:c r="BR442" t="n">
        <x:v>0</x:v>
      </x:c>
      <x:c r="BS442" t="n">
        <x:v>0</x:v>
      </x:c>
      <x:c r="BT442" t="n">
        <x:v>0</x:v>
      </x:c>
      <x:c r="BU442" t="n">
        <x:v>0</x:v>
      </x:c>
      <x:c r="BV442" t="n">
        <x:v>0</x:v>
      </x:c>
      <x:c r="BW442" t="n">
        <x:v>0</x:v>
      </x:c>
      <x:c r="BX442" t="n">
        <x:v>0</x:v>
      </x:c>
      <x:c r="BY442" t="n">
        <x:v>0</x:v>
      </x:c>
      <x:c r="BZ442" t="n">
        <x:v>0</x:v>
      </x:c>
      <x:c r="CA442" t="n">
        <x:v>0</x:v>
      </x:c>
      <x:c r="CB442" t="n">
        <x:v>0</x:v>
      </x:c>
      <x:c r="CC442" t="n">
        <x:v>0</x:v>
      </x:c>
      <x:c r="CD442" t="n">
        <x:v>0</x:v>
      </x:c>
      <x:c r="CE442" t="n">
        <x:v>0</x:v>
      </x:c>
      <x:c r="CF442" t="n">
        <x:v>0</x:v>
      </x:c>
      <x:c r="CG442" t="n">
        <x:v>0</x:v>
      </x:c>
      <x:c r="CH442" t="n">
        <x:v>0</x:v>
      </x:c>
    </x:row>
    <x:row r="443">
      <x:c r="A443" t="n">
        <x:v>680649</x:v>
      </x:c>
      <x:c r="B443" t="str">
        <x:v>Kampashka 21</x:v>
      </x:c>
      <x:c r="C443" t="n">
        <x:v>721932</x:v>
      </x:c>
      <x:c r="D443" t="str">
        <x:v>Member</x:v>
      </x:c>
      <x:c r="E443" t="str">
        <x:v>VERON</x:v>
      </x:c>
      <x:c r="F443"/>
      <x:c r="G443"/>
      <x:c r="H443"/>
      <x:c r="I443"/>
      <x:c r="J443" t="n">
        <x:v>0</x:v>
      </x:c>
      <x:c r="K443" t="n">
        <x:v>0</x:v>
      </x:c>
      <x:c r="L443" t="n">
        <x:v>0</x:v>
      </x:c>
      <x:c r="M443" t="n">
        <x:v>0</x:v>
      </x:c>
      <x:c r="N443" t="n">
        <x:v>0</x:v>
      </x:c>
      <x:c r="O443" t="n">
        <x:v>0</x:v>
      </x:c>
      <x:c r="P443" t="n">
        <x:v>0</x:v>
      </x:c>
      <x:c r="Q443" t="n">
        <x:v>0</x:v>
      </x:c>
      <x:c r="R443" t="n">
        <x:v>0</x:v>
      </x:c>
      <x:c r="S443" t="n">
        <x:v>0</x:v>
      </x:c>
      <x:c r="T443" t="n">
        <x:v>0</x:v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n">
        <x:v>0</x:v>
      </x:c>
      <x:c r="Z443" t="n">
        <x:v>0</x:v>
      </x:c>
      <x:c r="AA443" t="n">
        <x:v>0</x:v>
      </x:c>
      <x:c r="AB443" t="n">
        <x:v>0</x:v>
      </x:c>
      <x:c r="AC443" t="n">
        <x:v>0</x:v>
      </x:c>
      <x:c r="AD443" t="n">
        <x:v>0</x:v>
      </x:c>
      <x:c r="AE443" t="n">
        <x:v>0</x:v>
      </x:c>
      <x:c r="AF443" t="n">
        <x:v>0</x:v>
      </x:c>
      <x:c r="AG443" t="n">
        <x:v>0</x:v>
      </x:c>
      <x:c r="AH443" t="n">
        <x:v>0</x:v>
      </x:c>
      <x:c r="AI443" t="n">
        <x:v>0</x:v>
      </x:c>
      <x:c r="AJ443" t="n">
        <x:v>0</x:v>
      </x:c>
      <x:c r="AK443" t="n">
        <x:v>0</x:v>
      </x:c>
      <x:c r="AL443" t="n">
        <x:v>0</x:v>
      </x:c>
      <x:c r="AM443" t="n">
        <x:v>0</x:v>
      </x:c>
      <x:c r="AN443" t="n">
        <x:v>0</x:v>
      </x:c>
      <x:c r="AO443" t="n">
        <x:v>0</x:v>
      </x:c>
      <x:c r="AP443" t="n">
        <x:v>0</x:v>
      </x:c>
      <x:c r="AQ443" t="n">
        <x:v>0</x:v>
      </x:c>
      <x:c r="AR443" t="n">
        <x:v>0</x:v>
      </x:c>
      <x:c r="AS443" t="n">
        <x:v>0</x:v>
      </x:c>
      <x:c r="AT443" t="n">
        <x:v>0</x:v>
      </x:c>
      <x:c r="AU443" t="n">
        <x:v>0</x:v>
      </x:c>
      <x:c r="AV443" t="n">
        <x:v>0</x:v>
      </x:c>
      <x:c r="AW443" t="n">
        <x:v>0</x:v>
      </x:c>
      <x:c r="AX443" t="n">
        <x:v>0</x:v>
      </x:c>
      <x:c r="AY443" t="n">
        <x:v>0</x:v>
      </x:c>
      <x:c r="AZ443" t="n">
        <x:v>0</x:v>
      </x:c>
      <x:c r="BA443" t="n">
        <x:v>0</x:v>
      </x:c>
      <x:c r="BB443" t="n">
        <x:v>0</x:v>
      </x:c>
      <x:c r="BC443" t="n">
        <x:v>0</x:v>
      </x:c>
      <x:c r="BD443" t="n">
        <x:v>0</x:v>
      </x:c>
      <x:c r="BE443" t="n">
        <x:v>0</x:v>
      </x:c>
      <x:c r="BF443" t="n">
        <x:v>0</x:v>
      </x:c>
      <x:c r="BG443" t="n">
        <x:v>0</x:v>
      </x:c>
      <x:c r="BH443" t="n">
        <x:v>0</x:v>
      </x:c>
      <x:c r="BI443" t="n">
        <x:v>0</x:v>
      </x:c>
      <x:c r="BJ443" t="n">
        <x:v>0</x:v>
      </x:c>
      <x:c r="BK443" t="n">
        <x:v>0</x:v>
      </x:c>
      <x:c r="BL443" t="n">
        <x:v>0</x:v>
      </x:c>
      <x:c r="BM443" t="n">
        <x:v>0</x:v>
      </x:c>
      <x:c r="BN443" t="n">
        <x:v>0</x:v>
      </x:c>
      <x:c r="BO443" t="n">
        <x:v>0</x:v>
      </x:c>
      <x:c r="BP443" t="n">
        <x:v>0</x:v>
      </x:c>
      <x:c r="BQ443" t="n">
        <x:v>0</x:v>
      </x:c>
      <x:c r="BR443" t="n">
        <x:v>0</x:v>
      </x:c>
      <x:c r="BS443" t="n">
        <x:v>0</x:v>
      </x:c>
      <x:c r="BT443" t="n">
        <x:v>0</x:v>
      </x:c>
      <x:c r="BU443" t="n">
        <x:v>0</x:v>
      </x:c>
      <x:c r="BV443" t="n">
        <x:v>0</x:v>
      </x:c>
      <x:c r="BW443" t="n">
        <x:v>0</x:v>
      </x:c>
      <x:c r="BX443" t="n">
        <x:v>0</x:v>
      </x:c>
      <x:c r="BY443" t="n">
        <x:v>0</x:v>
      </x:c>
      <x:c r="BZ443" t="n">
        <x:v>0</x:v>
      </x:c>
      <x:c r="CA443" t="n">
        <x:v>0</x:v>
      </x:c>
      <x:c r="CB443" t="n">
        <x:v>0</x:v>
      </x:c>
      <x:c r="CC443" t="n">
        <x:v>0</x:v>
      </x:c>
      <x:c r="CD443" t="n">
        <x:v>0</x:v>
      </x:c>
      <x:c r="CE443" t="n">
        <x:v>0</x:v>
      </x:c>
      <x:c r="CF443" t="n">
        <x:v>0</x:v>
      </x:c>
      <x:c r="CG443" t="n">
        <x:v>0</x:v>
      </x:c>
      <x:c r="CH443" t="n">
        <x:v>0</x:v>
      </x:c>
    </x:row>
    <x:row r="444">
      <x:c r="A444" t="n">
        <x:v>680649</x:v>
      </x:c>
      <x:c r="B444" t="str">
        <x:v>Kampashka 21</x:v>
      </x:c>
      <x:c r="C444" t="n">
        <x:v>781317</x:v>
      </x:c>
      <x:c r="D444" t="str">
        <x:v>Member</x:v>
      </x:c>
      <x:c r="E444" t="str">
        <x:v>Диванный</x:v>
      </x:c>
      <x:c r="F444"/>
      <x:c r="G444"/>
      <x:c r="H444"/>
      <x:c r="I444"/>
      <x:c r="J444" t="n">
        <x:v>0</x:v>
      </x:c>
      <x:c r="K444" t="n">
        <x:v>0</x:v>
      </x:c>
      <x:c r="L444" t="n">
        <x:v>0</x:v>
      </x:c>
      <x:c r="M444" t="n">
        <x:v>0</x:v>
      </x:c>
      <x:c r="N444" t="n">
        <x:v>0</x:v>
      </x:c>
      <x:c r="O444" t="n">
        <x:v>0</x:v>
      </x:c>
      <x:c r="P444" t="n">
        <x:v>0</x:v>
      </x:c>
      <x:c r="Q444" t="n">
        <x:v>0</x:v>
      </x:c>
      <x:c r="R444" t="n">
        <x:v>0</x:v>
      </x:c>
      <x:c r="S444" t="n">
        <x:v>0</x:v>
      </x:c>
      <x:c r="T444" t="n">
        <x:v>0</x:v>
      </x:c>
      <x:c r="U444" t="n">
        <x:v>0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0</x:v>
      </x:c>
      <x:c r="AB444" t="n">
        <x:v>0</x:v>
      </x:c>
      <x:c r="AC444" t="n">
        <x:v>0</x:v>
      </x:c>
      <x:c r="AD444" t="n">
        <x:v>0</x:v>
      </x:c>
      <x:c r="AE444" t="n">
        <x:v>0</x:v>
      </x:c>
      <x:c r="AF444" t="n">
        <x:v>0</x:v>
      </x:c>
      <x:c r="AG444" t="n">
        <x:v>0</x:v>
      </x:c>
      <x:c r="AH444" t="n">
        <x:v>0</x:v>
      </x:c>
      <x:c r="AI444" t="n">
        <x:v>0</x:v>
      </x:c>
      <x:c r="AJ444" t="n">
        <x:v>0</x:v>
      </x:c>
      <x:c r="AK444" t="n">
        <x:v>0</x:v>
      </x:c>
      <x:c r="AL444" t="n">
        <x:v>0</x:v>
      </x:c>
      <x:c r="AM444" t="n">
        <x:v>0</x:v>
      </x:c>
      <x:c r="AN444" t="n">
        <x:v>0</x:v>
      </x:c>
      <x:c r="AO444" t="n">
        <x:v>0</x:v>
      </x:c>
      <x:c r="AP444" t="n">
        <x:v>0</x:v>
      </x:c>
      <x:c r="AQ444" t="n">
        <x:v>0</x:v>
      </x:c>
      <x:c r="AR444" t="n">
        <x:v>0</x:v>
      </x:c>
      <x:c r="AS444" t="n">
        <x:v>0</x:v>
      </x:c>
      <x:c r="AT444" t="n">
        <x:v>0</x:v>
      </x:c>
      <x:c r="AU444" t="n">
        <x:v>0</x:v>
      </x:c>
      <x:c r="AV444" t="n">
        <x:v>0</x:v>
      </x:c>
      <x:c r="AW444" t="n">
        <x:v>0</x:v>
      </x:c>
      <x:c r="AX444" t="n">
        <x:v>0</x:v>
      </x:c>
      <x:c r="AY444" t="n">
        <x:v>0</x:v>
      </x:c>
      <x:c r="AZ444" t="n">
        <x:v>0</x:v>
      </x:c>
      <x:c r="BA444" t="n">
        <x:v>0</x:v>
      </x:c>
      <x:c r="BB444" t="n">
        <x:v>0</x:v>
      </x:c>
      <x:c r="BC444" t="n">
        <x:v>0</x:v>
      </x:c>
      <x:c r="BD444" t="n">
        <x:v>0</x:v>
      </x:c>
      <x:c r="BE444" t="n">
        <x:v>0</x:v>
      </x:c>
      <x:c r="BF444" t="n">
        <x:v>0</x:v>
      </x:c>
      <x:c r="BG444" t="n">
        <x:v>0</x:v>
      </x:c>
      <x:c r="BH444" t="n">
        <x:v>0</x:v>
      </x:c>
      <x:c r="BI444" t="n">
        <x:v>0</x:v>
      </x:c>
      <x:c r="BJ444" t="n">
        <x:v>0</x:v>
      </x:c>
      <x:c r="BK444" t="n">
        <x:v>0</x:v>
      </x:c>
      <x:c r="BL444" t="n">
        <x:v>0</x:v>
      </x:c>
      <x:c r="BM444" t="n">
        <x:v>0</x:v>
      </x:c>
      <x:c r="BN444" t="n">
        <x:v>0</x:v>
      </x:c>
      <x:c r="BO444" t="n">
        <x:v>0</x:v>
      </x:c>
      <x:c r="BP444" t="n">
        <x:v>0</x:v>
      </x:c>
      <x:c r="BQ444" t="n">
        <x:v>0</x:v>
      </x:c>
      <x:c r="BR444" t="n">
        <x:v>0</x:v>
      </x:c>
      <x:c r="BS444" t="n">
        <x:v>0</x:v>
      </x:c>
      <x:c r="BT444" t="n">
        <x:v>0</x:v>
      </x:c>
      <x:c r="BU444" t="n">
        <x:v>0</x:v>
      </x:c>
      <x:c r="BV444" t="n">
        <x:v>0</x:v>
      </x:c>
      <x:c r="BW444" t="n">
        <x:v>0</x:v>
      </x:c>
      <x:c r="BX444" t="n">
        <x:v>0</x:v>
      </x:c>
      <x:c r="BY444" t="n">
        <x:v>0</x:v>
      </x:c>
      <x:c r="BZ444" t="n">
        <x:v>0</x:v>
      </x:c>
      <x:c r="CA444" t="n">
        <x:v>0</x:v>
      </x:c>
      <x:c r="CB444" t="n">
        <x:v>0</x:v>
      </x:c>
      <x:c r="CC444" t="n">
        <x:v>0</x:v>
      </x:c>
      <x:c r="CD444" t="n">
        <x:v>0</x:v>
      </x:c>
      <x:c r="CE444" t="n">
        <x:v>0</x:v>
      </x:c>
      <x:c r="CF444" t="n">
        <x:v>0</x:v>
      </x:c>
      <x:c r="CG444" t="n">
        <x:v>0</x:v>
      </x:c>
      <x:c r="CH444" t="n">
        <x:v>0</x:v>
      </x:c>
    </x:row>
    <x:row r="445">
      <x:c r="A445" t="n">
        <x:v>680649</x:v>
      </x:c>
      <x:c r="B445" t="str">
        <x:v>Kampashka 21</x:v>
      </x:c>
      <x:c r="C445" t="n">
        <x:v>906548</x:v>
      </x:c>
      <x:c r="D445" t="str">
        <x:v>Member</x:v>
      </x:c>
      <x:c r="E445" t="str">
        <x:v>Player1AA466</x:v>
      </x:c>
      <x:c r="F445"/>
      <x:c r="G445"/>
      <x:c r="H445"/>
      <x:c r="I445"/>
      <x:c r="J445" t="n">
        <x:v>0</x:v>
      </x:c>
      <x:c r="K445" t="n">
        <x:v>0</x:v>
      </x:c>
      <x:c r="L445" t="n">
        <x:v>0</x:v>
      </x:c>
      <x:c r="M445" t="n">
        <x:v>0</x:v>
      </x:c>
      <x:c r="N445" t="n">
        <x:v>0</x:v>
      </x:c>
      <x:c r="O445" t="n">
        <x:v>0</x:v>
      </x:c>
      <x:c r="P445" t="n">
        <x:v>0</x:v>
      </x:c>
      <x:c r="Q445" t="n">
        <x:v>0</x:v>
      </x:c>
      <x:c r="R445" t="n">
        <x:v>0</x:v>
      </x:c>
      <x:c r="S445" t="n">
        <x:v>0</x:v>
      </x:c>
      <x:c r="T445" t="n">
        <x:v>0</x:v>
      </x:c>
      <x:c r="U445" t="n">
        <x:v>0</x:v>
      </x:c>
      <x:c r="V445" t="n">
        <x:v>0</x:v>
      </x:c>
      <x:c r="W445" t="n">
        <x:v>0</x:v>
      </x:c>
      <x:c r="X445" t="n">
        <x:v>0</x:v>
      </x:c>
      <x:c r="Y445" t="n">
        <x:v>0</x:v>
      </x:c>
      <x:c r="Z445" t="n">
        <x:v>0</x:v>
      </x:c>
      <x:c r="AA445" t="n">
        <x:v>0</x:v>
      </x:c>
      <x:c r="AB445" t="n">
        <x:v>0</x:v>
      </x:c>
      <x:c r="AC445" t="n">
        <x:v>0</x:v>
      </x:c>
      <x:c r="AD445" t="n">
        <x:v>0</x:v>
      </x:c>
      <x:c r="AE445" t="n">
        <x:v>0</x:v>
      </x:c>
      <x:c r="AF445" t="n">
        <x:v>0</x:v>
      </x:c>
      <x:c r="AG445" t="n">
        <x:v>0</x:v>
      </x:c>
      <x:c r="AH445" t="n">
        <x:v>0</x:v>
      </x:c>
      <x:c r="AI445" t="n">
        <x:v>0</x:v>
      </x:c>
      <x:c r="AJ445" t="n">
        <x:v>0</x:v>
      </x:c>
      <x:c r="AK445" t="n">
        <x:v>0</x:v>
      </x:c>
      <x:c r="AL445" t="n">
        <x:v>0</x:v>
      </x:c>
      <x:c r="AM445" t="n">
        <x:v>0</x:v>
      </x:c>
      <x:c r="AN445" t="n">
        <x:v>0</x:v>
      </x:c>
      <x:c r="AO445" t="n">
        <x:v>0</x:v>
      </x:c>
      <x:c r="AP445" t="n">
        <x:v>0</x:v>
      </x:c>
      <x:c r="AQ445" t="n">
        <x:v>0</x:v>
      </x:c>
      <x:c r="AR445" t="n">
        <x:v>0</x:v>
      </x:c>
      <x:c r="AS445" t="n">
        <x:v>0</x:v>
      </x:c>
      <x:c r="AT445" t="n">
        <x:v>0</x:v>
      </x:c>
      <x:c r="AU445" t="n">
        <x:v>0</x:v>
      </x:c>
      <x:c r="AV445" t="n">
        <x:v>0</x:v>
      </x:c>
      <x:c r="AW445" t="n">
        <x:v>0</x:v>
      </x:c>
      <x:c r="AX445" t="n">
        <x:v>0</x:v>
      </x:c>
      <x:c r="AY445" t="n">
        <x:v>0</x:v>
      </x:c>
      <x:c r="AZ445" t="n">
        <x:v>0</x:v>
      </x:c>
      <x:c r="BA445" t="n">
        <x:v>0</x:v>
      </x:c>
      <x:c r="BB445" t="n">
        <x:v>0</x:v>
      </x:c>
      <x:c r="BC445" t="n">
        <x:v>0</x:v>
      </x:c>
      <x:c r="BD445" t="n">
        <x:v>0</x:v>
      </x:c>
      <x:c r="BE445" t="n">
        <x:v>0</x:v>
      </x:c>
      <x:c r="BF445" t="n">
        <x:v>0</x:v>
      </x:c>
      <x:c r="BG445" t="n">
        <x:v>0</x:v>
      </x:c>
      <x:c r="BH445" t="n">
        <x:v>0</x:v>
      </x:c>
      <x:c r="BI445" t="n">
        <x:v>0</x:v>
      </x:c>
      <x:c r="BJ445" t="n">
        <x:v>0</x:v>
      </x:c>
      <x:c r="BK445" t="n">
        <x:v>0</x:v>
      </x:c>
      <x:c r="BL445" t="n">
        <x:v>0</x:v>
      </x:c>
      <x:c r="BM445" t="n">
        <x:v>0</x:v>
      </x:c>
      <x:c r="BN445" t="n">
        <x:v>0</x:v>
      </x:c>
      <x:c r="BO445" t="n">
        <x:v>0</x:v>
      </x:c>
      <x:c r="BP445" t="n">
        <x:v>0</x:v>
      </x:c>
      <x:c r="BQ445" t="n">
        <x:v>0</x:v>
      </x:c>
      <x:c r="BR445" t="n">
        <x:v>0</x:v>
      </x:c>
      <x:c r="BS445" t="n">
        <x:v>0</x:v>
      </x:c>
      <x:c r="BT445" t="n">
        <x:v>0</x:v>
      </x:c>
      <x:c r="BU445" t="n">
        <x:v>0</x:v>
      </x:c>
      <x:c r="BV445" t="n">
        <x:v>0</x:v>
      </x:c>
      <x:c r="BW445" t="n">
        <x:v>0</x:v>
      </x:c>
      <x:c r="BX445" t="n">
        <x:v>0</x:v>
      </x:c>
      <x:c r="BY445" t="n">
        <x:v>0</x:v>
      </x:c>
      <x:c r="BZ445" t="n">
        <x:v>0</x:v>
      </x:c>
      <x:c r="CA445" t="n">
        <x:v>0</x:v>
      </x:c>
      <x:c r="CB445" t="n">
        <x:v>0</x:v>
      </x:c>
      <x:c r="CC445" t="n">
        <x:v>0</x:v>
      </x:c>
      <x:c r="CD445" t="n">
        <x:v>0</x:v>
      </x:c>
      <x:c r="CE445" t="n">
        <x:v>0</x:v>
      </x:c>
      <x:c r="CF445" t="n">
        <x:v>0</x:v>
      </x:c>
      <x:c r="CG445" t="n">
        <x:v>0</x:v>
      </x:c>
      <x:c r="CH445" t="n">
        <x:v>0</x:v>
      </x:c>
    </x:row>
    <x:row r="446">
      <x:c r="A446" t="n">
        <x:v>680649</x:v>
      </x:c>
      <x:c r="B446" t="str">
        <x:v>Kampashka 21</x:v>
      </x:c>
      <x:c r="C446" t="n">
        <x:v>955290</x:v>
      </x:c>
      <x:c r="D446" t="str">
        <x:v>Member</x:v>
      </x:c>
      <x:c r="E446" t="str">
        <x:v>Player1bxMJM</x:v>
      </x:c>
      <x:c r="F446"/>
      <x:c r="G446"/>
      <x:c r="H446"/>
      <x:c r="I446"/>
      <x:c r="J446" t="n">
        <x:v>0</x:v>
      </x:c>
      <x:c r="K446" t="n">
        <x:v>0</x:v>
      </x:c>
      <x:c r="L446" t="n">
        <x:v>0</x:v>
      </x:c>
      <x:c r="M446" t="n">
        <x:v>0</x:v>
      </x:c>
      <x:c r="N446" t="n">
        <x:v>0</x:v>
      </x:c>
      <x:c r="O446" t="n">
        <x:v>0</x:v>
      </x:c>
      <x:c r="P446" t="n">
        <x:v>0</x:v>
      </x:c>
      <x:c r="Q446" t="n">
        <x:v>0</x:v>
      </x:c>
      <x:c r="R446" t="n">
        <x:v>0</x:v>
      </x:c>
      <x:c r="S446" t="n">
        <x:v>0</x:v>
      </x:c>
      <x:c r="T446" t="n">
        <x:v>0</x:v>
      </x:c>
      <x:c r="U446" t="n">
        <x:v>0</x:v>
      </x:c>
      <x:c r="V446" t="n">
        <x:v>0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0</x:v>
      </x:c>
      <x:c r="AB446" t="n">
        <x:v>0</x:v>
      </x:c>
      <x:c r="AC446" t="n">
        <x:v>0</x:v>
      </x:c>
      <x:c r="AD446" t="n">
        <x:v>0</x:v>
      </x:c>
      <x:c r="AE446" t="n">
        <x:v>0</x:v>
      </x:c>
      <x:c r="AF446" t="n">
        <x:v>0</x:v>
      </x:c>
      <x:c r="AG446" t="n">
        <x:v>0</x:v>
      </x:c>
      <x:c r="AH446" t="n">
        <x:v>0</x:v>
      </x:c>
      <x:c r="AI446" t="n">
        <x:v>0</x:v>
      </x:c>
      <x:c r="AJ446" t="n">
        <x:v>0</x:v>
      </x:c>
      <x:c r="AK446" t="n">
        <x:v>0</x:v>
      </x:c>
      <x:c r="AL446" t="n">
        <x:v>0</x:v>
      </x:c>
      <x:c r="AM446" t="n">
        <x:v>0</x:v>
      </x:c>
      <x:c r="AN446" t="n">
        <x:v>0</x:v>
      </x:c>
      <x:c r="AO446" t="n">
        <x:v>0</x:v>
      </x:c>
      <x:c r="AP446" t="n">
        <x:v>0</x:v>
      </x:c>
      <x:c r="AQ446" t="n">
        <x:v>0</x:v>
      </x:c>
      <x:c r="AR446" t="n">
        <x:v>0</x:v>
      </x:c>
      <x:c r="AS446" t="n">
        <x:v>0</x:v>
      </x:c>
      <x:c r="AT446" t="n">
        <x:v>0</x:v>
      </x:c>
      <x:c r="AU446" t="n">
        <x:v>0</x:v>
      </x:c>
      <x:c r="AV446" t="n">
        <x:v>0</x:v>
      </x:c>
      <x:c r="AW446" t="n">
        <x:v>0</x:v>
      </x:c>
      <x:c r="AX446" t="n">
        <x:v>0</x:v>
      </x:c>
      <x:c r="AY446" t="n">
        <x:v>0</x:v>
      </x:c>
      <x:c r="AZ446" t="n">
        <x:v>0</x:v>
      </x:c>
      <x:c r="BA446" t="n">
        <x:v>0</x:v>
      </x:c>
      <x:c r="BB446" t="n">
        <x:v>0</x:v>
      </x:c>
      <x:c r="BC446" t="n">
        <x:v>0</x:v>
      </x:c>
      <x:c r="BD446" t="n">
        <x:v>0</x:v>
      </x:c>
      <x:c r="BE446" t="n">
        <x:v>0</x:v>
      </x:c>
      <x:c r="BF446" t="n">
        <x:v>0</x:v>
      </x:c>
      <x:c r="BG446" t="n">
        <x:v>0</x:v>
      </x:c>
      <x:c r="BH446" t="n">
        <x:v>0</x:v>
      </x:c>
      <x:c r="BI446" t="n">
        <x:v>0</x:v>
      </x:c>
      <x:c r="BJ446" t="n">
        <x:v>0</x:v>
      </x:c>
      <x:c r="BK446" t="n">
        <x:v>0</x:v>
      </x:c>
      <x:c r="BL446" t="n">
        <x:v>0</x:v>
      </x:c>
      <x:c r="BM446" t="n">
        <x:v>0</x:v>
      </x:c>
      <x:c r="BN446" t="n">
        <x:v>0</x:v>
      </x:c>
      <x:c r="BO446" t="n">
        <x:v>0</x:v>
      </x:c>
      <x:c r="BP446" t="n">
        <x:v>0</x:v>
      </x:c>
      <x:c r="BQ446" t="n">
        <x:v>0</x:v>
      </x:c>
      <x:c r="BR446" t="n">
        <x:v>0</x:v>
      </x:c>
      <x:c r="BS446" t="n">
        <x:v>0</x:v>
      </x:c>
      <x:c r="BT446" t="n">
        <x:v>0</x:v>
      </x:c>
      <x:c r="BU446" t="n">
        <x:v>0</x:v>
      </x:c>
      <x:c r="BV446" t="n">
        <x:v>0</x:v>
      </x:c>
      <x:c r="BW446" t="n">
        <x:v>0</x:v>
      </x:c>
      <x:c r="BX446" t="n">
        <x:v>0</x:v>
      </x:c>
      <x:c r="BY446" t="n">
        <x:v>0</x:v>
      </x:c>
      <x:c r="BZ446" t="n">
        <x:v>0</x:v>
      </x:c>
      <x:c r="CA446" t="n">
        <x:v>0</x:v>
      </x:c>
      <x:c r="CB446" t="n">
        <x:v>0</x:v>
      </x:c>
      <x:c r="CC446" t="n">
        <x:v>0</x:v>
      </x:c>
      <x:c r="CD446" t="n">
        <x:v>0</x:v>
      </x:c>
      <x:c r="CE446" t="n">
        <x:v>0</x:v>
      </x:c>
      <x:c r="CF446" t="n">
        <x:v>0</x:v>
      </x:c>
      <x:c r="CG446" t="n">
        <x:v>0</x:v>
      </x:c>
      <x:c r="CH446" t="n">
        <x:v>0</x:v>
      </x:c>
    </x:row>
    <x:row r="447">
      <x:c r="A447" t="n">
        <x:v>680649</x:v>
      </x:c>
      <x:c r="B447" t="str">
        <x:v>Kampashka 21</x:v>
      </x:c>
      <x:c r="C447" t="n">
        <x:v>261490</x:v>
      </x:c>
      <x:c r="D447" t="str">
        <x:v>Member</x:v>
      </x:c>
      <x:c r="E447" t="str">
        <x:v>ANASTASIA</x:v>
      </x:c>
      <x:c r="F447"/>
      <x:c r="G447"/>
      <x:c r="H447"/>
      <x:c r="I447"/>
      <x:c r="J447" t="n">
        <x:v>0</x:v>
      </x:c>
      <x:c r="K447" t="n">
        <x:v>0</x:v>
      </x:c>
      <x:c r="L447" t="n">
        <x:v>0</x:v>
      </x:c>
      <x:c r="M447" t="n">
        <x:v>0</x:v>
      </x:c>
      <x:c r="N447" t="n">
        <x:v>0</x:v>
      </x:c>
      <x:c r="O447" t="n">
        <x:v>0</x:v>
      </x:c>
      <x:c r="P447" t="n">
        <x:v>0</x:v>
      </x:c>
      <x:c r="Q447" t="n">
        <x:v>0</x:v>
      </x:c>
      <x:c r="R447" t="n">
        <x:v>0</x:v>
      </x:c>
      <x:c r="S447" t="n">
        <x:v>0</x:v>
      </x:c>
      <x:c r="T447" t="n">
        <x:v>0</x:v>
      </x:c>
      <x:c r="U447" t="n">
        <x:v>0</x:v>
      </x:c>
      <x:c r="V447" t="n">
        <x:v>0</x:v>
      </x:c>
      <x:c r="W447" t="n">
        <x:v>0</x:v>
      </x:c>
      <x:c r="X447" t="n">
        <x:v>0</x:v>
      </x:c>
      <x:c r="Y447" t="n">
        <x:v>0</x:v>
      </x:c>
      <x:c r="Z447" t="n">
        <x:v>0</x:v>
      </x:c>
      <x:c r="AA447" t="n">
        <x:v>0</x:v>
      </x:c>
      <x:c r="AB447" t="n">
        <x:v>0</x:v>
      </x:c>
      <x:c r="AC447" t="n">
        <x:v>0</x:v>
      </x:c>
      <x:c r="AD447" t="n">
        <x:v>0</x:v>
      </x:c>
      <x:c r="AE447" t="n">
        <x:v>0</x:v>
      </x:c>
      <x:c r="AF447" t="n">
        <x:v>0</x:v>
      </x:c>
      <x:c r="AG447" t="n">
        <x:v>0</x:v>
      </x:c>
      <x:c r="AH447" t="n">
        <x:v>0</x:v>
      </x:c>
      <x:c r="AI447" t="n">
        <x:v>0</x:v>
      </x:c>
      <x:c r="AJ447" t="n">
        <x:v>0</x:v>
      </x:c>
      <x:c r="AK447" t="n">
        <x:v>0</x:v>
      </x:c>
      <x:c r="AL447" t="n">
        <x:v>0</x:v>
      </x:c>
      <x:c r="AM447" t="n">
        <x:v>0</x:v>
      </x:c>
      <x:c r="AN447" t="n">
        <x:v>0</x:v>
      </x:c>
      <x:c r="AO447" t="n">
        <x:v>0</x:v>
      </x:c>
      <x:c r="AP447" t="n">
        <x:v>0</x:v>
      </x:c>
      <x:c r="AQ447" t="n">
        <x:v>0</x:v>
      </x:c>
      <x:c r="AR447" t="n">
        <x:v>0</x:v>
      </x:c>
      <x:c r="AS447" t="n">
        <x:v>0</x:v>
      </x:c>
      <x:c r="AT447" t="n">
        <x:v>0</x:v>
      </x:c>
      <x:c r="AU447" t="n">
        <x:v>0</x:v>
      </x:c>
      <x:c r="AV447" t="n">
        <x:v>0</x:v>
      </x:c>
      <x:c r="AW447" t="n">
        <x:v>0</x:v>
      </x:c>
      <x:c r="AX447" t="n">
        <x:v>0</x:v>
      </x:c>
      <x:c r="AY447" t="n">
        <x:v>0</x:v>
      </x:c>
      <x:c r="AZ447" t="n">
        <x:v>0</x:v>
      </x:c>
      <x:c r="BA447" t="n">
        <x:v>0</x:v>
      </x:c>
      <x:c r="BB447" t="n">
        <x:v>0</x:v>
      </x:c>
      <x:c r="BC447" t="n">
        <x:v>0</x:v>
      </x:c>
      <x:c r="BD447" t="n">
        <x:v>0</x:v>
      </x:c>
      <x:c r="BE447" t="n">
        <x:v>0</x:v>
      </x:c>
      <x:c r="BF447" t="n">
        <x:v>0</x:v>
      </x:c>
      <x:c r="BG447" t="n">
        <x:v>0</x:v>
      </x:c>
      <x:c r="BH447" t="n">
        <x:v>0</x:v>
      </x:c>
      <x:c r="BI447" t="n">
        <x:v>0</x:v>
      </x:c>
      <x:c r="BJ447" t="n">
        <x:v>0</x:v>
      </x:c>
      <x:c r="BK447" t="n">
        <x:v>0</x:v>
      </x:c>
      <x:c r="BL447" t="n">
        <x:v>0</x:v>
      </x:c>
      <x:c r="BM447" t="n">
        <x:v>0</x:v>
      </x:c>
      <x:c r="BN447" t="n">
        <x:v>0</x:v>
      </x:c>
      <x:c r="BO447" t="n">
        <x:v>0</x:v>
      </x:c>
      <x:c r="BP447" t="n">
        <x:v>0</x:v>
      </x:c>
      <x:c r="BQ447" t="n">
        <x:v>0</x:v>
      </x:c>
      <x:c r="BR447" t="n">
        <x:v>0</x:v>
      </x:c>
      <x:c r="BS447" t="n">
        <x:v>0</x:v>
      </x:c>
      <x:c r="BT447" t="n">
        <x:v>0</x:v>
      </x:c>
      <x:c r="BU447" t="n">
        <x:v>0</x:v>
      </x:c>
      <x:c r="BV447" t="n">
        <x:v>0</x:v>
      </x:c>
      <x:c r="BW447" t="n">
        <x:v>0</x:v>
      </x:c>
      <x:c r="BX447" t="n">
        <x:v>0</x:v>
      </x:c>
      <x:c r="BY447" t="n">
        <x:v>0</x:v>
      </x:c>
      <x:c r="BZ447" t="n">
        <x:v>0</x:v>
      </x:c>
      <x:c r="CA447" t="n">
        <x:v>0</x:v>
      </x:c>
      <x:c r="CB447" t="n">
        <x:v>0</x:v>
      </x:c>
      <x:c r="CC447" t="n">
        <x:v>0</x:v>
      </x:c>
      <x:c r="CD447" t="n">
        <x:v>0</x:v>
      </x:c>
      <x:c r="CE447" t="n">
        <x:v>0</x:v>
      </x:c>
      <x:c r="CF447" t="n">
        <x:v>0</x:v>
      </x:c>
      <x:c r="CG447" t="n">
        <x:v>0</x:v>
      </x:c>
      <x:c r="CH447" t="n">
        <x:v>0</x:v>
      </x:c>
    </x:row>
    <x:row r="448">
      <x:c r="A448" t="n">
        <x:v>680649</x:v>
      </x:c>
      <x:c r="B448" t="str">
        <x:v>Kampashka 21</x:v>
      </x:c>
      <x:c r="C448" t="n">
        <x:v>406978</x:v>
      </x:c>
      <x:c r="D448" t="str">
        <x:v>Member</x:v>
      </x:c>
      <x:c r="E448" t="str">
        <x:v>sever90</x:v>
      </x:c>
      <x:c r="F448"/>
      <x:c r="G448"/>
      <x:c r="H448"/>
      <x:c r="I448"/>
      <x:c r="J448" t="n">
        <x:v>0</x:v>
      </x:c>
      <x:c r="K448" t="n">
        <x:v>0</x:v>
      </x:c>
      <x:c r="L448" t="n">
        <x:v>0</x:v>
      </x:c>
      <x:c r="M448" t="n">
        <x:v>0</x:v>
      </x:c>
      <x:c r="N448" t="n">
        <x:v>0</x:v>
      </x:c>
      <x:c r="O448" t="n">
        <x:v>0</x:v>
      </x:c>
      <x:c r="P448" t="n">
        <x:v>0</x:v>
      </x:c>
      <x:c r="Q448" t="n">
        <x:v>0</x:v>
      </x:c>
      <x:c r="R448" t="n">
        <x:v>0</x:v>
      </x:c>
      <x:c r="S448" t="n">
        <x:v>0</x:v>
      </x:c>
      <x:c r="T448" t="n">
        <x:v>0</x:v>
      </x:c>
      <x:c r="U448" t="n">
        <x:v>0</x:v>
      </x:c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 t="n">
        <x:v>0</x:v>
      </x:c>
      <x:c r="AC448" t="n">
        <x:v>0</x:v>
      </x:c>
      <x:c r="AD448" t="n">
        <x:v>0</x:v>
      </x:c>
      <x:c r="AE448" t="n">
        <x:v>0</x:v>
      </x:c>
      <x:c r="AF448" t="n">
        <x:v>0</x:v>
      </x:c>
      <x:c r="AG448" t="n">
        <x:v>0</x:v>
      </x:c>
      <x:c r="AH448" t="n">
        <x:v>0</x:v>
      </x:c>
      <x:c r="AI448" t="n">
        <x:v>0</x:v>
      </x:c>
      <x:c r="AJ448" t="n">
        <x:v>0</x:v>
      </x:c>
      <x:c r="AK448" t="n">
        <x:v>0</x:v>
      </x:c>
      <x:c r="AL448" t="n">
        <x:v>0</x:v>
      </x:c>
      <x:c r="AM448" t="n">
        <x:v>0</x:v>
      </x:c>
      <x:c r="AN448" t="n">
        <x:v>0</x:v>
      </x:c>
      <x:c r="AO448" t="n">
        <x:v>0</x:v>
      </x:c>
      <x:c r="AP448" t="n">
        <x:v>0</x:v>
      </x:c>
      <x:c r="AQ448" t="n">
        <x:v>0</x:v>
      </x:c>
      <x:c r="AR448" t="n">
        <x:v>0</x:v>
      </x:c>
      <x:c r="AS448" t="n">
        <x:v>0</x:v>
      </x:c>
      <x:c r="AT448" t="n">
        <x:v>0</x:v>
      </x:c>
      <x:c r="AU448" t="n">
        <x:v>0</x:v>
      </x:c>
      <x:c r="AV448" t="n">
        <x:v>0</x:v>
      </x:c>
      <x:c r="AW448" t="n">
        <x:v>0</x:v>
      </x:c>
      <x:c r="AX448" t="n">
        <x:v>0</x:v>
      </x:c>
      <x:c r="AY448" t="n">
        <x:v>0</x:v>
      </x:c>
      <x:c r="AZ448" t="n">
        <x:v>0</x:v>
      </x:c>
      <x:c r="BA448" t="n">
        <x:v>0</x:v>
      </x:c>
      <x:c r="BB448" t="n">
        <x:v>0</x:v>
      </x:c>
      <x:c r="BC448" t="n">
        <x:v>0</x:v>
      </x:c>
      <x:c r="BD448" t="n">
        <x:v>0</x:v>
      </x:c>
      <x:c r="BE448" t="n">
        <x:v>0</x:v>
      </x:c>
      <x:c r="BF448" t="n">
        <x:v>0</x:v>
      </x:c>
      <x:c r="BG448" t="n">
        <x:v>0</x:v>
      </x:c>
      <x:c r="BH448" t="n">
        <x:v>0</x:v>
      </x:c>
      <x:c r="BI448" t="n">
        <x:v>0</x:v>
      </x:c>
      <x:c r="BJ448" t="n">
        <x:v>0</x:v>
      </x:c>
      <x:c r="BK448" t="n">
        <x:v>0</x:v>
      </x:c>
      <x:c r="BL448" t="n">
        <x:v>0</x:v>
      </x:c>
      <x:c r="BM448" t="n">
        <x:v>0</x:v>
      </x:c>
      <x:c r="BN448" t="n">
        <x:v>0</x:v>
      </x:c>
      <x:c r="BO448" t="n">
        <x:v>0</x:v>
      </x:c>
      <x:c r="BP448" t="n">
        <x:v>0</x:v>
      </x:c>
      <x:c r="BQ448" t="n">
        <x:v>0</x:v>
      </x:c>
      <x:c r="BR448" t="n">
        <x:v>0</x:v>
      </x:c>
      <x:c r="BS448" t="n">
        <x:v>0</x:v>
      </x:c>
      <x:c r="BT448" t="n">
        <x:v>0</x:v>
      </x:c>
      <x:c r="BU448" t="n">
        <x:v>0</x:v>
      </x:c>
      <x:c r="BV448" t="n">
        <x:v>0</x:v>
      </x:c>
      <x:c r="BW448" t="n">
        <x:v>0</x:v>
      </x:c>
      <x:c r="BX448" t="n">
        <x:v>0</x:v>
      </x:c>
      <x:c r="BY448" t="n">
        <x:v>0</x:v>
      </x:c>
      <x:c r="BZ448" t="n">
        <x:v>0</x:v>
      </x:c>
      <x:c r="CA448" t="n">
        <x:v>0</x:v>
      </x:c>
      <x:c r="CB448" t="n">
        <x:v>0</x:v>
      </x:c>
      <x:c r="CC448" t="n">
        <x:v>0</x:v>
      </x:c>
      <x:c r="CD448" t="n">
        <x:v>0</x:v>
      </x:c>
      <x:c r="CE448" t="n">
        <x:v>0</x:v>
      </x:c>
      <x:c r="CF448" t="n">
        <x:v>0</x:v>
      </x:c>
      <x:c r="CG448" t="n">
        <x:v>0</x:v>
      </x:c>
      <x:c r="CH448" t="n">
        <x:v>0</x:v>
      </x:c>
    </x:row>
    <x:row r="449">
      <x:c r="A449" t="n">
        <x:v>680649</x:v>
      </x:c>
      <x:c r="B449" t="str">
        <x:v>Kampashka 21</x:v>
      </x:c>
      <x:c r="C449" t="n">
        <x:v>466809</x:v>
      </x:c>
      <x:c r="D449" t="str">
        <x:v>Member</x:v>
      </x:c>
      <x:c r="E449" t="str">
        <x:v>VERSAL</x:v>
      </x:c>
      <x:c r="F449"/>
      <x:c r="G449"/>
      <x:c r="H449"/>
      <x:c r="I449"/>
      <x:c r="J449" t="n">
        <x:v>0</x:v>
      </x:c>
      <x:c r="K449" t="n">
        <x:v>0</x:v>
      </x:c>
      <x:c r="L449" t="n">
        <x:v>0</x:v>
      </x:c>
      <x:c r="M449" t="n">
        <x:v>0</x:v>
      </x:c>
      <x:c r="N449" t="n">
        <x:v>0</x:v>
      </x:c>
      <x:c r="O449" t="n">
        <x:v>0</x:v>
      </x:c>
      <x:c r="P449" t="n">
        <x:v>0</x:v>
      </x:c>
      <x:c r="Q449" t="n">
        <x:v>0</x:v>
      </x:c>
      <x:c r="R449" t="n">
        <x:v>0</x:v>
      </x:c>
      <x:c r="S449" t="n">
        <x:v>0</x:v>
      </x:c>
      <x:c r="T449" t="n">
        <x:v>0</x:v>
      </x:c>
      <x:c r="U449" t="n">
        <x:v>0</x:v>
      </x:c>
      <x:c r="V449" t="n">
        <x:v>0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 t="n">
        <x:v>0</x:v>
      </x:c>
      <x:c r="AC449" t="n">
        <x:v>0</x:v>
      </x:c>
      <x:c r="AD449" t="n">
        <x:v>0</x:v>
      </x:c>
      <x:c r="AE449" t="n">
        <x:v>0</x:v>
      </x:c>
      <x:c r="AF449" t="n">
        <x:v>0</x:v>
      </x:c>
      <x:c r="AG449" t="n">
        <x:v>0</x:v>
      </x:c>
      <x:c r="AH449" t="n">
        <x:v>0</x:v>
      </x:c>
      <x:c r="AI449" t="n">
        <x:v>0</x:v>
      </x:c>
      <x:c r="AJ449" t="n">
        <x:v>0</x:v>
      </x:c>
      <x:c r="AK449" t="n">
        <x:v>0</x:v>
      </x:c>
      <x:c r="AL449" t="n">
        <x:v>0</x:v>
      </x:c>
      <x:c r="AM449" t="n">
        <x:v>0</x:v>
      </x:c>
      <x:c r="AN449" t="n">
        <x:v>0</x:v>
      </x:c>
      <x:c r="AO449" t="n">
        <x:v>0</x:v>
      </x:c>
      <x:c r="AP449" t="n">
        <x:v>0</x:v>
      </x:c>
      <x:c r="AQ449" t="n">
        <x:v>0</x:v>
      </x:c>
      <x:c r="AR449" t="n">
        <x:v>0</x:v>
      </x:c>
      <x:c r="AS449" t="n">
        <x:v>0</x:v>
      </x:c>
      <x:c r="AT449" t="n">
        <x:v>0</x:v>
      </x:c>
      <x:c r="AU449" t="n">
        <x:v>0</x:v>
      </x:c>
      <x:c r="AV449" t="n">
        <x:v>0</x:v>
      </x:c>
      <x:c r="AW449" t="n">
        <x:v>0</x:v>
      </x:c>
      <x:c r="AX449" t="n">
        <x:v>0</x:v>
      </x:c>
      <x:c r="AY449" t="n">
        <x:v>0</x:v>
      </x:c>
      <x:c r="AZ449" t="n">
        <x:v>0</x:v>
      </x:c>
      <x:c r="BA449" t="n">
        <x:v>0</x:v>
      </x:c>
      <x:c r="BB449" t="n">
        <x:v>0</x:v>
      </x:c>
      <x:c r="BC449" t="n">
        <x:v>0</x:v>
      </x:c>
      <x:c r="BD449" t="n">
        <x:v>0</x:v>
      </x:c>
      <x:c r="BE449" t="n">
        <x:v>0</x:v>
      </x:c>
      <x:c r="BF449" t="n">
        <x:v>0</x:v>
      </x:c>
      <x:c r="BG449" t="n">
        <x:v>0</x:v>
      </x:c>
      <x:c r="BH449" t="n">
        <x:v>0</x:v>
      </x:c>
      <x:c r="BI449" t="n">
        <x:v>0</x:v>
      </x:c>
      <x:c r="BJ449" t="n">
        <x:v>0</x:v>
      </x:c>
      <x:c r="BK449" t="n">
        <x:v>0</x:v>
      </x:c>
      <x:c r="BL449" t="n">
        <x:v>0</x:v>
      </x:c>
      <x:c r="BM449" t="n">
        <x:v>0</x:v>
      </x:c>
      <x:c r="BN449" t="n">
        <x:v>0</x:v>
      </x:c>
      <x:c r="BO449" t="n">
        <x:v>0</x:v>
      </x:c>
      <x:c r="BP449" t="n">
        <x:v>0</x:v>
      </x:c>
      <x:c r="BQ449" t="n">
        <x:v>0</x:v>
      </x:c>
      <x:c r="BR449" t="n">
        <x:v>0</x:v>
      </x:c>
      <x:c r="BS449" t="n">
        <x:v>0</x:v>
      </x:c>
      <x:c r="BT449" t="n">
        <x:v>0</x:v>
      </x:c>
      <x:c r="BU449" t="n">
        <x:v>0</x:v>
      </x:c>
      <x:c r="BV449" t="n">
        <x:v>0</x:v>
      </x:c>
      <x:c r="BW449" t="n">
        <x:v>0</x:v>
      </x:c>
      <x:c r="BX449" t="n">
        <x:v>0</x:v>
      </x:c>
      <x:c r="BY449" t="n">
        <x:v>0</x:v>
      </x:c>
      <x:c r="BZ449" t="n">
        <x:v>0</x:v>
      </x:c>
      <x:c r="CA449" t="n">
        <x:v>0</x:v>
      </x:c>
      <x:c r="CB449" t="n">
        <x:v>0</x:v>
      </x:c>
      <x:c r="CC449" t="n">
        <x:v>0</x:v>
      </x:c>
      <x:c r="CD449" t="n">
        <x:v>0</x:v>
      </x:c>
      <x:c r="CE449" t="n">
        <x:v>0</x:v>
      </x:c>
      <x:c r="CF449" t="n">
        <x:v>0</x:v>
      </x:c>
      <x:c r="CG449" t="n">
        <x:v>0</x:v>
      </x:c>
      <x:c r="CH449" t="n">
        <x:v>0</x:v>
      </x:c>
    </x:row>
    <x:row r="450">
      <x:c r="A450" t="n">
        <x:v>680649</x:v>
      </x:c>
      <x:c r="B450" t="str">
        <x:v>Kampashka 21</x:v>
      </x:c>
      <x:c r="C450" t="n">
        <x:v>741048</x:v>
      </x:c>
      <x:c r="D450" t="str">
        <x:v>Member</x:v>
      </x:c>
      <x:c r="E450" t="str">
        <x:v>Player9A258D</x:v>
      </x:c>
      <x:c r="F450"/>
      <x:c r="G450"/>
      <x:c r="H450"/>
      <x:c r="I450"/>
      <x:c r="J450" t="n">
        <x:v>0</x:v>
      </x:c>
      <x:c r="K450" t="n">
        <x:v>0</x:v>
      </x:c>
      <x:c r="L450" t="n">
        <x:v>0</x:v>
      </x:c>
      <x:c r="M450" t="n">
        <x:v>0</x:v>
      </x:c>
      <x:c r="N450" t="n">
        <x:v>0</x:v>
      </x:c>
      <x:c r="O450" t="n">
        <x:v>0</x:v>
      </x:c>
      <x:c r="P450" t="n">
        <x:v>0</x:v>
      </x:c>
      <x:c r="Q450" t="n">
        <x:v>0</x:v>
      </x:c>
      <x:c r="R450" t="n">
        <x:v>0</x:v>
      </x:c>
      <x:c r="S450" t="n">
        <x:v>0</x:v>
      </x:c>
      <x:c r="T450" t="n">
        <x:v>0</x:v>
      </x:c>
      <x:c r="U450" t="n">
        <x:v>0</x:v>
      </x:c>
      <x:c r="V450" t="n">
        <x:v>0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0</x:v>
      </x:c>
      <x:c r="AB450" t="n">
        <x:v>0</x:v>
      </x:c>
      <x:c r="AC450" t="n">
        <x:v>0</x:v>
      </x:c>
      <x:c r="AD450" t="n">
        <x:v>0</x:v>
      </x:c>
      <x:c r="AE450" t="n">
        <x:v>0</x:v>
      </x:c>
      <x:c r="AF450" t="n">
        <x:v>0</x:v>
      </x:c>
      <x:c r="AG450" t="n">
        <x:v>0</x:v>
      </x:c>
      <x:c r="AH450" t="n">
        <x:v>0</x:v>
      </x:c>
      <x:c r="AI450" t="n">
        <x:v>0</x:v>
      </x:c>
      <x:c r="AJ450" t="n">
        <x:v>0</x:v>
      </x:c>
      <x:c r="AK450" t="n">
        <x:v>0</x:v>
      </x:c>
      <x:c r="AL450" t="n">
        <x:v>0</x:v>
      </x:c>
      <x:c r="AM450" t="n">
        <x:v>0</x:v>
      </x:c>
      <x:c r="AN450" t="n">
        <x:v>0</x:v>
      </x:c>
      <x:c r="AO450" t="n">
        <x:v>0</x:v>
      </x:c>
      <x:c r="AP450" t="n">
        <x:v>0</x:v>
      </x:c>
      <x:c r="AQ450" t="n">
        <x:v>0</x:v>
      </x:c>
      <x:c r="AR450" t="n">
        <x:v>0</x:v>
      </x:c>
      <x:c r="AS450" t="n">
        <x:v>0</x:v>
      </x:c>
      <x:c r="AT450" t="n">
        <x:v>0</x:v>
      </x:c>
      <x:c r="AU450" t="n">
        <x:v>0</x:v>
      </x:c>
      <x:c r="AV450" t="n">
        <x:v>0</x:v>
      </x:c>
      <x:c r="AW450" t="n">
        <x:v>0</x:v>
      </x:c>
      <x:c r="AX450" t="n">
        <x:v>0</x:v>
      </x:c>
      <x:c r="AY450" t="n">
        <x:v>0</x:v>
      </x:c>
      <x:c r="AZ450" t="n">
        <x:v>0</x:v>
      </x:c>
      <x:c r="BA450" t="n">
        <x:v>0</x:v>
      </x:c>
      <x:c r="BB450" t="n">
        <x:v>0</x:v>
      </x:c>
      <x:c r="BC450" t="n">
        <x:v>0</x:v>
      </x:c>
      <x:c r="BD450" t="n">
        <x:v>0</x:v>
      </x:c>
      <x:c r="BE450" t="n">
        <x:v>0</x:v>
      </x:c>
      <x:c r="BF450" t="n">
        <x:v>0</x:v>
      </x:c>
      <x:c r="BG450" t="n">
        <x:v>0</x:v>
      </x:c>
      <x:c r="BH450" t="n">
        <x:v>0</x:v>
      </x:c>
      <x:c r="BI450" t="n">
        <x:v>0</x:v>
      </x:c>
      <x:c r="BJ450" t="n">
        <x:v>0</x:v>
      </x:c>
      <x:c r="BK450" t="n">
        <x:v>0</x:v>
      </x:c>
      <x:c r="BL450" t="n">
        <x:v>0</x:v>
      </x:c>
      <x:c r="BM450" t="n">
        <x:v>0</x:v>
      </x:c>
      <x:c r="BN450" t="n">
        <x:v>0</x:v>
      </x:c>
      <x:c r="BO450" t="n">
        <x:v>0</x:v>
      </x:c>
      <x:c r="BP450" t="n">
        <x:v>0</x:v>
      </x:c>
      <x:c r="BQ450" t="n">
        <x:v>0</x:v>
      </x:c>
      <x:c r="BR450" t="n">
        <x:v>0</x:v>
      </x:c>
      <x:c r="BS450" t="n">
        <x:v>0</x:v>
      </x:c>
      <x:c r="BT450" t="n">
        <x:v>0</x:v>
      </x:c>
      <x:c r="BU450" t="n">
        <x:v>0</x:v>
      </x:c>
      <x:c r="BV450" t="n">
        <x:v>0</x:v>
      </x:c>
      <x:c r="BW450" t="n">
        <x:v>0</x:v>
      </x:c>
      <x:c r="BX450" t="n">
        <x:v>0</x:v>
      </x:c>
      <x:c r="BY450" t="n">
        <x:v>0</x:v>
      </x:c>
      <x:c r="BZ450" t="n">
        <x:v>0</x:v>
      </x:c>
      <x:c r="CA450" t="n">
        <x:v>0</x:v>
      </x:c>
      <x:c r="CB450" t="n">
        <x:v>0</x:v>
      </x:c>
      <x:c r="CC450" t="n">
        <x:v>0</x:v>
      </x:c>
      <x:c r="CD450" t="n">
        <x:v>0</x:v>
      </x:c>
      <x:c r="CE450" t="n">
        <x:v>0</x:v>
      </x:c>
      <x:c r="CF450" t="n">
        <x:v>0</x:v>
      </x:c>
      <x:c r="CG450" t="n">
        <x:v>0</x:v>
      </x:c>
      <x:c r="CH450" t="n">
        <x:v>0</x:v>
      </x:c>
    </x:row>
    <x:row r="451">
      <x:c r="A451" t="n">
        <x:v>680649</x:v>
      </x:c>
      <x:c r="B451" t="str">
        <x:v>Kampashka 21</x:v>
      </x:c>
      <x:c r="C451" t="n">
        <x:v>346494</x:v>
      </x:c>
      <x:c r="D451" t="str">
        <x:v>Member</x:v>
      </x:c>
      <x:c r="E451" t="str">
        <x:v>Neskw1k</x:v>
      </x:c>
      <x:c r="F451"/>
      <x:c r="G451"/>
      <x:c r="H451"/>
      <x:c r="I451"/>
      <x:c r="J451" t="n">
        <x:v>0</x:v>
      </x:c>
      <x:c r="K451" t="n">
        <x:v>0</x:v>
      </x:c>
      <x:c r="L451" t="n">
        <x:v>0</x:v>
      </x:c>
      <x:c r="M451" t="n">
        <x:v>0</x:v>
      </x:c>
      <x:c r="N451" t="n">
        <x:v>0</x:v>
      </x:c>
      <x:c r="O451" t="n">
        <x:v>0</x:v>
      </x:c>
      <x:c r="P451" t="n">
        <x:v>0</x:v>
      </x:c>
      <x:c r="Q451" t="n">
        <x:v>0</x:v>
      </x:c>
      <x:c r="R451" t="n">
        <x:v>0</x:v>
      </x:c>
      <x:c r="S451" t="n">
        <x:v>0</x:v>
      </x:c>
      <x:c r="T451" t="n">
        <x:v>0</x:v>
      </x:c>
      <x:c r="U451" t="n">
        <x:v>0</x:v>
      </x:c>
      <x:c r="V451" t="n">
        <x:v>0</x:v>
      </x:c>
      <x:c r="W451" t="n">
        <x:v>0</x:v>
      </x:c>
      <x:c r="X451" t="n">
        <x:v>0</x:v>
      </x:c>
      <x:c r="Y451" t="n">
        <x:v>0</x:v>
      </x:c>
      <x:c r="Z451" t="n">
        <x:v>0</x:v>
      </x:c>
      <x:c r="AA451" t="n">
        <x:v>0</x:v>
      </x:c>
      <x:c r="AB451" t="n">
        <x:v>0</x:v>
      </x:c>
      <x:c r="AC451" t="n">
        <x:v>0</x:v>
      </x:c>
      <x:c r="AD451" t="n">
        <x:v>0</x:v>
      </x:c>
      <x:c r="AE451" t="n">
        <x:v>0</x:v>
      </x:c>
      <x:c r="AF451" t="n">
        <x:v>0</x:v>
      </x:c>
      <x:c r="AG451" t="n">
        <x:v>0</x:v>
      </x:c>
      <x:c r="AH451" t="n">
        <x:v>0</x:v>
      </x:c>
      <x:c r="AI451" t="n">
        <x:v>0</x:v>
      </x:c>
      <x:c r="AJ451" t="n">
        <x:v>0</x:v>
      </x:c>
      <x:c r="AK451" t="n">
        <x:v>0</x:v>
      </x:c>
      <x:c r="AL451" t="n">
        <x:v>0</x:v>
      </x:c>
      <x:c r="AM451" t="n">
        <x:v>0</x:v>
      </x:c>
      <x:c r="AN451" t="n">
        <x:v>0</x:v>
      </x:c>
      <x:c r="AO451" t="n">
        <x:v>0</x:v>
      </x:c>
      <x:c r="AP451" t="n">
        <x:v>0</x:v>
      </x:c>
      <x:c r="AQ451" t="n">
        <x:v>0</x:v>
      </x:c>
      <x:c r="AR451" t="n">
        <x:v>0</x:v>
      </x:c>
      <x:c r="AS451" t="n">
        <x:v>0</x:v>
      </x:c>
      <x:c r="AT451" t="n">
        <x:v>0</x:v>
      </x:c>
      <x:c r="AU451" t="n">
        <x:v>0</x:v>
      </x:c>
      <x:c r="AV451" t="n">
        <x:v>0</x:v>
      </x:c>
      <x:c r="AW451" t="n">
        <x:v>0</x:v>
      </x:c>
      <x:c r="AX451" t="n">
        <x:v>0</x:v>
      </x:c>
      <x:c r="AY451" t="n">
        <x:v>0</x:v>
      </x:c>
      <x:c r="AZ451" t="n">
        <x:v>0</x:v>
      </x:c>
      <x:c r="BA451" t="n">
        <x:v>0</x:v>
      </x:c>
      <x:c r="BB451" t="n">
        <x:v>0</x:v>
      </x:c>
      <x:c r="BC451" t="n">
        <x:v>0</x:v>
      </x:c>
      <x:c r="BD451" t="n">
        <x:v>0</x:v>
      </x:c>
      <x:c r="BE451" t="n">
        <x:v>0</x:v>
      </x:c>
      <x:c r="BF451" t="n">
        <x:v>0</x:v>
      </x:c>
      <x:c r="BG451" t="n">
        <x:v>0</x:v>
      </x:c>
      <x:c r="BH451" t="n">
        <x:v>0</x:v>
      </x:c>
      <x:c r="BI451" t="n">
        <x:v>0</x:v>
      </x:c>
      <x:c r="BJ451" t="n">
        <x:v>0</x:v>
      </x:c>
      <x:c r="BK451" t="n">
        <x:v>0</x:v>
      </x:c>
      <x:c r="BL451" t="n">
        <x:v>0</x:v>
      </x:c>
      <x:c r="BM451" t="n">
        <x:v>0</x:v>
      </x:c>
      <x:c r="BN451" t="n">
        <x:v>0</x:v>
      </x:c>
      <x:c r="BO451" t="n">
        <x:v>0</x:v>
      </x:c>
      <x:c r="BP451" t="n">
        <x:v>0</x:v>
      </x:c>
      <x:c r="BQ451" t="n">
        <x:v>0</x:v>
      </x:c>
      <x:c r="BR451" t="n">
        <x:v>0</x:v>
      </x:c>
      <x:c r="BS451" t="n">
        <x:v>0</x:v>
      </x:c>
      <x:c r="BT451" t="n">
        <x:v>0</x:v>
      </x:c>
      <x:c r="BU451" t="n">
        <x:v>0</x:v>
      </x:c>
      <x:c r="BV451" t="n">
        <x:v>0</x:v>
      </x:c>
      <x:c r="BW451" t="n">
        <x:v>0</x:v>
      </x:c>
      <x:c r="BX451" t="n">
        <x:v>0</x:v>
      </x:c>
      <x:c r="BY451" t="n">
        <x:v>0</x:v>
      </x:c>
      <x:c r="BZ451" t="n">
        <x:v>0</x:v>
      </x:c>
      <x:c r="CA451" t="n">
        <x:v>0</x:v>
      </x:c>
      <x:c r="CB451" t="n">
        <x:v>0</x:v>
      </x:c>
      <x:c r="CC451" t="n">
        <x:v>0</x:v>
      </x:c>
      <x:c r="CD451" t="n">
        <x:v>0</x:v>
      </x:c>
      <x:c r="CE451" t="n">
        <x:v>0</x:v>
      </x:c>
      <x:c r="CF451" t="n">
        <x:v>0</x:v>
      </x:c>
      <x:c r="CG451" t="n">
        <x:v>0</x:v>
      </x:c>
      <x:c r="CH451" t="n">
        <x:v>0</x:v>
      </x:c>
    </x:row>
    <x:row r="452">
      <x:c r="A452" t="n">
        <x:v>680649</x:v>
      </x:c>
      <x:c r="B452" t="str">
        <x:v>Kampashka 21</x:v>
      </x:c>
      <x:c r="C452" t="n">
        <x:v>393020</x:v>
      </x:c>
      <x:c r="D452" t="str">
        <x:v>Member</x:v>
      </x:c>
      <x:c r="E452" t="str">
        <x:v>Nemezida</x:v>
      </x:c>
      <x:c r="F452"/>
      <x:c r="G452"/>
      <x:c r="H452"/>
      <x:c r="I452"/>
      <x:c r="J452" t="n">
        <x:v>0</x:v>
      </x:c>
      <x:c r="K452" t="n">
        <x:v>0</x:v>
      </x:c>
      <x:c r="L452" t="n">
        <x:v>0</x:v>
      </x:c>
      <x:c r="M452" t="n">
        <x:v>0</x:v>
      </x:c>
      <x:c r="N452" t="n">
        <x:v>0</x:v>
      </x:c>
      <x:c r="O452" t="n">
        <x:v>0</x:v>
      </x:c>
      <x:c r="P452" t="n">
        <x:v>0</x:v>
      </x:c>
      <x:c r="Q452" t="n">
        <x:v>0</x:v>
      </x:c>
      <x:c r="R452" t="n">
        <x:v>0</x:v>
      </x:c>
      <x:c r="S452" t="n">
        <x:v>0</x:v>
      </x:c>
      <x:c r="T452" t="n">
        <x:v>0</x:v>
      </x:c>
      <x:c r="U452" t="n">
        <x:v>0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0</x:v>
      </x:c>
      <x:c r="AB452" t="n">
        <x:v>0</x:v>
      </x:c>
      <x:c r="AC452" t="n">
        <x:v>0</x:v>
      </x:c>
      <x:c r="AD452" t="n">
        <x:v>0</x:v>
      </x:c>
      <x:c r="AE452" t="n">
        <x:v>0</x:v>
      </x:c>
      <x:c r="AF452" t="n">
        <x:v>0</x:v>
      </x:c>
      <x:c r="AG452" t="n">
        <x:v>0</x:v>
      </x:c>
      <x:c r="AH452" t="n">
        <x:v>0</x:v>
      </x:c>
      <x:c r="AI452" t="n">
        <x:v>0</x:v>
      </x:c>
      <x:c r="AJ452" t="n">
        <x:v>0</x:v>
      </x:c>
      <x:c r="AK452" t="n">
        <x:v>0</x:v>
      </x:c>
      <x:c r="AL452" t="n">
        <x:v>0</x:v>
      </x:c>
      <x:c r="AM452" t="n">
        <x:v>0</x:v>
      </x:c>
      <x:c r="AN452" t="n">
        <x:v>0</x:v>
      </x:c>
      <x:c r="AO452" t="n">
        <x:v>0</x:v>
      </x:c>
      <x:c r="AP452" t="n">
        <x:v>0</x:v>
      </x:c>
      <x:c r="AQ452" t="n">
        <x:v>0</x:v>
      </x:c>
      <x:c r="AR452" t="n">
        <x:v>0</x:v>
      </x:c>
      <x:c r="AS452" t="n">
        <x:v>0</x:v>
      </x:c>
      <x:c r="AT452" t="n">
        <x:v>0</x:v>
      </x:c>
      <x:c r="AU452" t="n">
        <x:v>0</x:v>
      </x:c>
      <x:c r="AV452" t="n">
        <x:v>0</x:v>
      </x:c>
      <x:c r="AW452" t="n">
        <x:v>0</x:v>
      </x:c>
      <x:c r="AX452" t="n">
        <x:v>0</x:v>
      </x:c>
      <x:c r="AY452" t="n">
        <x:v>0</x:v>
      </x:c>
      <x:c r="AZ452" t="n">
        <x:v>0</x:v>
      </x:c>
      <x:c r="BA452" t="n">
        <x:v>0</x:v>
      </x:c>
      <x:c r="BB452" t="n">
        <x:v>0</x:v>
      </x:c>
      <x:c r="BC452" t="n">
        <x:v>0</x:v>
      </x:c>
      <x:c r="BD452" t="n">
        <x:v>0</x:v>
      </x:c>
      <x:c r="BE452" t="n">
        <x:v>0</x:v>
      </x:c>
      <x:c r="BF452" t="n">
        <x:v>0</x:v>
      </x:c>
      <x:c r="BG452" t="n">
        <x:v>0</x:v>
      </x:c>
      <x:c r="BH452" t="n">
        <x:v>0</x:v>
      </x:c>
      <x:c r="BI452" t="n">
        <x:v>0</x:v>
      </x:c>
      <x:c r="BJ452" t="n">
        <x:v>0</x:v>
      </x:c>
      <x:c r="BK452" t="n">
        <x:v>0</x:v>
      </x:c>
      <x:c r="BL452" t="n">
        <x:v>0</x:v>
      </x:c>
      <x:c r="BM452" t="n">
        <x:v>0</x:v>
      </x:c>
      <x:c r="BN452" t="n">
        <x:v>0</x:v>
      </x:c>
      <x:c r="BO452" t="n">
        <x:v>0</x:v>
      </x:c>
      <x:c r="BP452" t="n">
        <x:v>0</x:v>
      </x:c>
      <x:c r="BQ452" t="n">
        <x:v>0</x:v>
      </x:c>
      <x:c r="BR452" t="n">
        <x:v>0</x:v>
      </x:c>
      <x:c r="BS452" t="n">
        <x:v>0</x:v>
      </x:c>
      <x:c r="BT452" t="n">
        <x:v>0</x:v>
      </x:c>
      <x:c r="BU452" t="n">
        <x:v>0</x:v>
      </x:c>
      <x:c r="BV452" t="n">
        <x:v>0</x:v>
      </x:c>
      <x:c r="BW452" t="n">
        <x:v>0</x:v>
      </x:c>
      <x:c r="BX452" t="n">
        <x:v>0</x:v>
      </x:c>
      <x:c r="BY452" t="n">
        <x:v>0</x:v>
      </x:c>
      <x:c r="BZ452" t="n">
        <x:v>0</x:v>
      </x:c>
      <x:c r="CA452" t="n">
        <x:v>0</x:v>
      </x:c>
      <x:c r="CB452" t="n">
        <x:v>0</x:v>
      </x:c>
      <x:c r="CC452" t="n">
        <x:v>0</x:v>
      </x:c>
      <x:c r="CD452" t="n">
        <x:v>0</x:v>
      </x:c>
      <x:c r="CE452" t="n">
        <x:v>0</x:v>
      </x:c>
      <x:c r="CF452" t="n">
        <x:v>0</x:v>
      </x:c>
      <x:c r="CG452" t="n">
        <x:v>0</x:v>
      </x:c>
      <x:c r="CH452" t="n">
        <x:v>0</x:v>
      </x:c>
    </x:row>
    <x:row r="453">
      <x:c r="A453" t="n">
        <x:v>680649</x:v>
      </x:c>
      <x:c r="B453" t="str">
        <x:v>Kampashka 21</x:v>
      </x:c>
      <x:c r="C453" t="n">
        <x:v>511106</x:v>
      </x:c>
      <x:c r="D453" t="str">
        <x:v>Member</x:v>
      </x:c>
      <x:c r="E453" t="str">
        <x:v>Nice</x:v>
      </x:c>
      <x:c r="F453"/>
      <x:c r="G453"/>
      <x:c r="H453"/>
      <x:c r="I453"/>
      <x:c r="J453" t="n">
        <x:v>0</x:v>
      </x:c>
      <x:c r="K453" t="n">
        <x:v>0</x:v>
      </x:c>
      <x:c r="L453" t="n">
        <x:v>0</x:v>
      </x:c>
      <x:c r="M453" t="n">
        <x:v>0</x:v>
      </x:c>
      <x:c r="N453" t="n">
        <x:v>0</x:v>
      </x:c>
      <x:c r="O453" t="n">
        <x:v>0</x:v>
      </x:c>
      <x:c r="P453" t="n">
        <x:v>0</x:v>
      </x:c>
      <x:c r="Q453" t="n">
        <x:v>0</x:v>
      </x:c>
      <x:c r="R453" t="n">
        <x:v>0</x:v>
      </x:c>
      <x:c r="S453" t="n">
        <x:v>0</x:v>
      </x:c>
      <x:c r="T453" t="n">
        <x:v>0</x:v>
      </x:c>
      <x:c r="U453" t="n">
        <x:v>0</x:v>
      </x:c>
      <x:c r="V453" t="n">
        <x:v>0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0</x:v>
      </x:c>
      <x:c r="AB453" t="n">
        <x:v>0</x:v>
      </x:c>
      <x:c r="AC453" t="n">
        <x:v>0</x:v>
      </x:c>
      <x:c r="AD453" t="n">
        <x:v>0</x:v>
      </x:c>
      <x:c r="AE453" t="n">
        <x:v>0</x:v>
      </x:c>
      <x:c r="AF453" t="n">
        <x:v>0</x:v>
      </x:c>
      <x:c r="AG453" t="n">
        <x:v>0</x:v>
      </x:c>
      <x:c r="AH453" t="n">
        <x:v>0</x:v>
      </x:c>
      <x:c r="AI453" t="n">
        <x:v>0</x:v>
      </x:c>
      <x:c r="AJ453" t="n">
        <x:v>0</x:v>
      </x:c>
      <x:c r="AK453" t="n">
        <x:v>0</x:v>
      </x:c>
      <x:c r="AL453" t="n">
        <x:v>0</x:v>
      </x:c>
      <x:c r="AM453" t="n">
        <x:v>0</x:v>
      </x:c>
      <x:c r="AN453" t="n">
        <x:v>0</x:v>
      </x:c>
      <x:c r="AO453" t="n">
        <x:v>0</x:v>
      </x:c>
      <x:c r="AP453" t="n">
        <x:v>0</x:v>
      </x:c>
      <x:c r="AQ453" t="n">
        <x:v>0</x:v>
      </x:c>
      <x:c r="AR453" t="n">
        <x:v>0</x:v>
      </x:c>
      <x:c r="AS453" t="n">
        <x:v>0</x:v>
      </x:c>
      <x:c r="AT453" t="n">
        <x:v>0</x:v>
      </x:c>
      <x:c r="AU453" t="n">
        <x:v>0</x:v>
      </x:c>
      <x:c r="AV453" t="n">
        <x:v>0</x:v>
      </x:c>
      <x:c r="AW453" t="n">
        <x:v>0</x:v>
      </x:c>
      <x:c r="AX453" t="n">
        <x:v>0</x:v>
      </x:c>
      <x:c r="AY453" t="n">
        <x:v>0</x:v>
      </x:c>
      <x:c r="AZ453" t="n">
        <x:v>0</x:v>
      </x:c>
      <x:c r="BA453" t="n">
        <x:v>0</x:v>
      </x:c>
      <x:c r="BB453" t="n">
        <x:v>0</x:v>
      </x:c>
      <x:c r="BC453" t="n">
        <x:v>0</x:v>
      </x:c>
      <x:c r="BD453" t="n">
        <x:v>0</x:v>
      </x:c>
      <x:c r="BE453" t="n">
        <x:v>0</x:v>
      </x:c>
      <x:c r="BF453" t="n">
        <x:v>0</x:v>
      </x:c>
      <x:c r="BG453" t="n">
        <x:v>0</x:v>
      </x:c>
      <x:c r="BH453" t="n">
        <x:v>0</x:v>
      </x:c>
      <x:c r="BI453" t="n">
        <x:v>0</x:v>
      </x:c>
      <x:c r="BJ453" t="n">
        <x:v>0</x:v>
      </x:c>
      <x:c r="BK453" t="n">
        <x:v>0</x:v>
      </x:c>
      <x:c r="BL453" t="n">
        <x:v>0</x:v>
      </x:c>
      <x:c r="BM453" t="n">
        <x:v>0</x:v>
      </x:c>
      <x:c r="BN453" t="n">
        <x:v>0</x:v>
      </x:c>
      <x:c r="BO453" t="n">
        <x:v>0</x:v>
      </x:c>
      <x:c r="BP453" t="n">
        <x:v>0</x:v>
      </x:c>
      <x:c r="BQ453" t="n">
        <x:v>0</x:v>
      </x:c>
      <x:c r="BR453" t="n">
        <x:v>0</x:v>
      </x:c>
      <x:c r="BS453" t="n">
        <x:v>0</x:v>
      </x:c>
      <x:c r="BT453" t="n">
        <x:v>0</x:v>
      </x:c>
      <x:c r="BU453" t="n">
        <x:v>0</x:v>
      </x:c>
      <x:c r="BV453" t="n">
        <x:v>0</x:v>
      </x:c>
      <x:c r="BW453" t="n">
        <x:v>0</x:v>
      </x:c>
      <x:c r="BX453" t="n">
        <x:v>0</x:v>
      </x:c>
      <x:c r="BY453" t="n">
        <x:v>0</x:v>
      </x:c>
      <x:c r="BZ453" t="n">
        <x:v>0</x:v>
      </x:c>
      <x:c r="CA453" t="n">
        <x:v>0</x:v>
      </x:c>
      <x:c r="CB453" t="n">
        <x:v>0</x:v>
      </x:c>
      <x:c r="CC453" t="n">
        <x:v>0</x:v>
      </x:c>
      <x:c r="CD453" t="n">
        <x:v>0</x:v>
      </x:c>
      <x:c r="CE453" t="n">
        <x:v>0</x:v>
      </x:c>
      <x:c r="CF453" t="n">
        <x:v>0</x:v>
      </x:c>
      <x:c r="CG453" t="n">
        <x:v>0</x:v>
      </x:c>
      <x:c r="CH453" t="n">
        <x:v>0</x:v>
      </x:c>
    </x:row>
    <x:row r="454">
      <x:c r="A454" t="n">
        <x:v>680649</x:v>
      </x:c>
      <x:c r="B454" t="str">
        <x:v>Kampashka 21</x:v>
      </x:c>
      <x:c r="C454" t="n">
        <x:v>271543</x:v>
      </x:c>
      <x:c r="D454" t="str">
        <x:v>Member</x:v>
      </x:c>
      <x:c r="E454" t="str">
        <x:v>PlayerqRC3jq</x:v>
      </x:c>
      <x:c r="F454"/>
      <x:c r="G454"/>
      <x:c r="H454"/>
      <x:c r="I454"/>
      <x:c r="J454" t="n">
        <x:v>0</x:v>
      </x:c>
      <x:c r="K454" t="n">
        <x:v>0</x:v>
      </x:c>
      <x:c r="L454" t="n">
        <x:v>0</x:v>
      </x:c>
      <x:c r="M454" t="n">
        <x:v>0</x:v>
      </x:c>
      <x:c r="N454" t="n">
        <x:v>0</x:v>
      </x:c>
      <x:c r="O454" t="n">
        <x:v>0</x:v>
      </x:c>
      <x:c r="P454" t="n">
        <x:v>0</x:v>
      </x:c>
      <x:c r="Q454" t="n">
        <x:v>0</x:v>
      </x:c>
      <x:c r="R454" t="n">
        <x:v>0</x:v>
      </x:c>
      <x:c r="S454" t="n">
        <x:v>0</x:v>
      </x:c>
      <x:c r="T454" t="n">
        <x:v>0</x:v>
      </x:c>
      <x:c r="U454" t="n">
        <x:v>0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  <x:c r="AB454" t="n">
        <x:v>0</x:v>
      </x:c>
      <x:c r="AC454" t="n">
        <x:v>0</x:v>
      </x:c>
      <x:c r="AD454" t="n">
        <x:v>0</x:v>
      </x:c>
      <x:c r="AE454" t="n">
        <x:v>0</x:v>
      </x:c>
      <x:c r="AF454" t="n">
        <x:v>0</x:v>
      </x:c>
      <x:c r="AG454" t="n">
        <x:v>0</x:v>
      </x:c>
      <x:c r="AH454" t="n">
        <x:v>0</x:v>
      </x:c>
      <x:c r="AI454" t="n">
        <x:v>0</x:v>
      </x:c>
      <x:c r="AJ454" t="n">
        <x:v>0</x:v>
      </x:c>
      <x:c r="AK454" t="n">
        <x:v>0</x:v>
      </x:c>
      <x:c r="AL454" t="n">
        <x:v>0</x:v>
      </x:c>
      <x:c r="AM454" t="n">
        <x:v>0</x:v>
      </x:c>
      <x:c r="AN454" t="n">
        <x:v>0</x:v>
      </x:c>
      <x:c r="AO454" t="n">
        <x:v>0</x:v>
      </x:c>
      <x:c r="AP454" t="n">
        <x:v>0</x:v>
      </x:c>
      <x:c r="AQ454" t="n">
        <x:v>0</x:v>
      </x:c>
      <x:c r="AR454" t="n">
        <x:v>0</x:v>
      </x:c>
      <x:c r="AS454" t="n">
        <x:v>0</x:v>
      </x:c>
      <x:c r="AT454" t="n">
        <x:v>0</x:v>
      </x:c>
      <x:c r="AU454" t="n">
        <x:v>0</x:v>
      </x:c>
      <x:c r="AV454" t="n">
        <x:v>0</x:v>
      </x:c>
      <x:c r="AW454" t="n">
        <x:v>0</x:v>
      </x:c>
      <x:c r="AX454" t="n">
        <x:v>0</x:v>
      </x:c>
      <x:c r="AY454" t="n">
        <x:v>0</x:v>
      </x:c>
      <x:c r="AZ454" t="n">
        <x:v>0</x:v>
      </x:c>
      <x:c r="BA454" t="n">
        <x:v>0</x:v>
      </x:c>
      <x:c r="BB454" t="n">
        <x:v>0</x:v>
      </x:c>
      <x:c r="BC454" t="n">
        <x:v>0</x:v>
      </x:c>
      <x:c r="BD454" t="n">
        <x:v>0</x:v>
      </x:c>
      <x:c r="BE454" t="n">
        <x:v>0</x:v>
      </x:c>
      <x:c r="BF454" t="n">
        <x:v>0</x:v>
      </x:c>
      <x:c r="BG454" t="n">
        <x:v>0</x:v>
      </x:c>
      <x:c r="BH454" t="n">
        <x:v>0</x:v>
      </x:c>
      <x:c r="BI454" t="n">
        <x:v>0</x:v>
      </x:c>
      <x:c r="BJ454" t="n">
        <x:v>0</x:v>
      </x:c>
      <x:c r="BK454" t="n">
        <x:v>0</x:v>
      </x:c>
      <x:c r="BL454" t="n">
        <x:v>0</x:v>
      </x:c>
      <x:c r="BM454" t="n">
        <x:v>0</x:v>
      </x:c>
      <x:c r="BN454" t="n">
        <x:v>0</x:v>
      </x:c>
      <x:c r="BO454" t="n">
        <x:v>0</x:v>
      </x:c>
      <x:c r="BP454" t="n">
        <x:v>0</x:v>
      </x:c>
      <x:c r="BQ454" t="n">
        <x:v>0</x:v>
      </x:c>
      <x:c r="BR454" t="n">
        <x:v>0</x:v>
      </x:c>
      <x:c r="BS454" t="n">
        <x:v>0</x:v>
      </x:c>
      <x:c r="BT454" t="n">
        <x:v>0</x:v>
      </x:c>
      <x:c r="BU454" t="n">
        <x:v>0</x:v>
      </x:c>
      <x:c r="BV454" t="n">
        <x:v>0</x:v>
      </x:c>
      <x:c r="BW454" t="n">
        <x:v>0</x:v>
      </x:c>
      <x:c r="BX454" t="n">
        <x:v>0</x:v>
      </x:c>
      <x:c r="BY454" t="n">
        <x:v>0</x:v>
      </x:c>
      <x:c r="BZ454" t="n">
        <x:v>0</x:v>
      </x:c>
      <x:c r="CA454" t="n">
        <x:v>0</x:v>
      </x:c>
      <x:c r="CB454" t="n">
        <x:v>0</x:v>
      </x:c>
      <x:c r="CC454" t="n">
        <x:v>0</x:v>
      </x:c>
      <x:c r="CD454" t="n">
        <x:v>0</x:v>
      </x:c>
      <x:c r="CE454" t="n">
        <x:v>0</x:v>
      </x:c>
      <x:c r="CF454" t="n">
        <x:v>0</x:v>
      </x:c>
      <x:c r="CG454" t="n">
        <x:v>0</x:v>
      </x:c>
      <x:c r="CH454" t="n">
        <x:v>0</x:v>
      </x:c>
    </x:row>
    <x:row r="455">
      <x:c r="A455" t="n">
        <x:v>680649</x:v>
      </x:c>
      <x:c r="B455" t="str">
        <x:v>Kampashka 21</x:v>
      </x:c>
      <x:c r="C455" t="n">
        <x:v>379089</x:v>
      </x:c>
      <x:c r="D455" t="str">
        <x:v>Member</x:v>
      </x:c>
      <x:c r="E455" t="str">
        <x:v>•River•</x:v>
      </x:c>
      <x:c r="F455"/>
      <x:c r="G455"/>
      <x:c r="H455"/>
      <x:c r="I455"/>
      <x:c r="J455" t="n">
        <x:v>0</x:v>
      </x:c>
      <x:c r="K455" t="n">
        <x:v>0</x:v>
      </x:c>
      <x:c r="L455" t="n">
        <x:v>0</x:v>
      </x:c>
      <x:c r="M455" t="n">
        <x:v>0</x:v>
      </x:c>
      <x:c r="N455" t="n">
        <x:v>0</x:v>
      </x:c>
      <x:c r="O455" t="n">
        <x:v>0</x:v>
      </x:c>
      <x:c r="P455" t="n">
        <x:v>0</x:v>
      </x:c>
      <x:c r="Q455" t="n">
        <x:v>0</x:v>
      </x:c>
      <x:c r="R455" t="n">
        <x:v>0</x:v>
      </x:c>
      <x:c r="S455" t="n">
        <x:v>0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0</x:v>
      </x:c>
      <x:c r="AB455" t="n">
        <x:v>0</x:v>
      </x:c>
      <x:c r="AC455" t="n">
        <x:v>0</x:v>
      </x:c>
      <x:c r="AD455" t="n">
        <x:v>0</x:v>
      </x:c>
      <x:c r="AE455" t="n">
        <x:v>0</x:v>
      </x:c>
      <x:c r="AF455" t="n">
        <x:v>0</x:v>
      </x:c>
      <x:c r="AG455" t="n">
        <x:v>0</x:v>
      </x:c>
      <x:c r="AH455" t="n">
        <x:v>0</x:v>
      </x:c>
      <x:c r="AI455" t="n">
        <x:v>0</x:v>
      </x:c>
      <x:c r="AJ455" t="n">
        <x:v>0</x:v>
      </x:c>
      <x:c r="AK455" t="n">
        <x:v>0</x:v>
      </x:c>
      <x:c r="AL455" t="n">
        <x:v>0</x:v>
      </x:c>
      <x:c r="AM455" t="n">
        <x:v>0</x:v>
      </x:c>
      <x:c r="AN455" t="n">
        <x:v>0</x:v>
      </x:c>
      <x:c r="AO455" t="n">
        <x:v>0</x:v>
      </x:c>
      <x:c r="AP455" t="n">
        <x:v>0</x:v>
      </x:c>
      <x:c r="AQ455" t="n">
        <x:v>0</x:v>
      </x:c>
      <x:c r="AR455" t="n">
        <x:v>0</x:v>
      </x:c>
      <x:c r="AS455" t="n">
        <x:v>0</x:v>
      </x:c>
      <x:c r="AT455" t="n">
        <x:v>0</x:v>
      </x:c>
      <x:c r="AU455" t="n">
        <x:v>0</x:v>
      </x:c>
      <x:c r="AV455" t="n">
        <x:v>0</x:v>
      </x:c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0</x:v>
      </x:c>
      <x:c r="BB455" t="n">
        <x:v>0</x:v>
      </x:c>
      <x:c r="BC455" t="n">
        <x:v>0</x:v>
      </x:c>
      <x:c r="BD455" t="n">
        <x:v>0</x:v>
      </x:c>
      <x:c r="BE455" t="n">
        <x:v>0</x:v>
      </x:c>
      <x:c r="BF455" t="n">
        <x:v>0</x:v>
      </x:c>
      <x:c r="BG455" t="n">
        <x:v>0</x:v>
      </x:c>
      <x:c r="BH455" t="n">
        <x:v>0</x:v>
      </x:c>
      <x:c r="BI455" t="n">
        <x:v>0</x:v>
      </x:c>
      <x:c r="BJ455" t="n">
        <x:v>0</x:v>
      </x:c>
      <x:c r="BK455" t="n">
        <x:v>0</x:v>
      </x:c>
      <x:c r="BL455" t="n">
        <x:v>0</x:v>
      </x:c>
      <x:c r="BM455" t="n">
        <x:v>0</x:v>
      </x:c>
      <x:c r="BN455" t="n">
        <x:v>0</x:v>
      </x:c>
      <x:c r="BO455" t="n">
        <x:v>0</x:v>
      </x:c>
      <x:c r="BP455" t="n">
        <x:v>0</x:v>
      </x:c>
      <x:c r="BQ455" t="n">
        <x:v>0</x:v>
      </x:c>
      <x:c r="BR455" t="n">
        <x:v>0</x:v>
      </x:c>
      <x:c r="BS455" t="n">
        <x:v>0</x:v>
      </x:c>
      <x:c r="BT455" t="n">
        <x:v>0</x:v>
      </x:c>
      <x:c r="BU455" t="n">
        <x:v>0</x:v>
      </x:c>
      <x:c r="BV455" t="n">
        <x:v>0</x:v>
      </x:c>
      <x:c r="BW455" t="n">
        <x:v>0</x:v>
      </x:c>
      <x:c r="BX455" t="n">
        <x:v>0</x:v>
      </x:c>
      <x:c r="BY455" t="n">
        <x:v>0</x:v>
      </x:c>
      <x:c r="BZ455" t="n">
        <x:v>0</x:v>
      </x:c>
      <x:c r="CA455" t="n">
        <x:v>0</x:v>
      </x:c>
      <x:c r="CB455" t="n">
        <x:v>0</x:v>
      </x:c>
      <x:c r="CC455" t="n">
        <x:v>0</x:v>
      </x:c>
      <x:c r="CD455" t="n">
        <x:v>0</x:v>
      </x:c>
      <x:c r="CE455" t="n">
        <x:v>0</x:v>
      </x:c>
      <x:c r="CF455" t="n">
        <x:v>0</x:v>
      </x:c>
      <x:c r="CG455" t="n">
        <x:v>0</x:v>
      </x:c>
      <x:c r="CH455" t="n">
        <x:v>0</x:v>
      </x:c>
    </x:row>
    <x:row r="456">
      <x:c r="A456" t="n">
        <x:v>680649</x:v>
      </x:c>
      <x:c r="B456" t="str">
        <x:v>Kampashka 21</x:v>
      </x:c>
      <x:c r="C456" t="n">
        <x:v>635365</x:v>
      </x:c>
      <x:c r="D456" t="str">
        <x:v>Member</x:v>
      </x:c>
      <x:c r="E456" t="str">
        <x:v>Player5E4B99</x:v>
      </x:c>
      <x:c r="F456"/>
      <x:c r="G456"/>
      <x:c r="H456"/>
      <x:c r="I456"/>
      <x:c r="J456" t="n">
        <x:v>0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 t="n">
        <x:v>0</x:v>
      </x:c>
      <x:c r="P456" t="n">
        <x:v>0</x:v>
      </x:c>
      <x:c r="Q456" t="n">
        <x:v>0</x:v>
      </x:c>
      <x:c r="R456" t="n">
        <x:v>0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0</x:v>
      </x:c>
      <x:c r="AD456" t="n">
        <x:v>0</x:v>
      </x:c>
      <x:c r="AE456" t="n">
        <x:v>0</x:v>
      </x:c>
      <x:c r="AF456" t="n">
        <x:v>0</x:v>
      </x:c>
      <x:c r="AG456" t="n">
        <x:v>0</x:v>
      </x:c>
      <x:c r="AH456" t="n">
        <x:v>0</x:v>
      </x:c>
      <x:c r="AI456" t="n">
        <x:v>0</x:v>
      </x:c>
      <x:c r="AJ456" t="n">
        <x:v>0</x:v>
      </x:c>
      <x:c r="AK456" t="n">
        <x:v>0</x:v>
      </x:c>
      <x:c r="AL456" t="n">
        <x:v>0</x:v>
      </x:c>
      <x:c r="AM456" t="n">
        <x:v>0</x:v>
      </x:c>
      <x:c r="AN456" t="n">
        <x:v>0</x:v>
      </x:c>
      <x:c r="AO456" t="n">
        <x:v>0</x:v>
      </x:c>
      <x:c r="AP456" t="n">
        <x:v>0</x:v>
      </x:c>
      <x:c r="AQ456" t="n">
        <x:v>0</x:v>
      </x:c>
      <x:c r="AR456" t="n">
        <x:v>0</x:v>
      </x:c>
      <x:c r="AS456" t="n">
        <x:v>0</x:v>
      </x:c>
      <x:c r="AT456" t="n">
        <x:v>0</x:v>
      </x:c>
      <x:c r="AU456" t="n">
        <x:v>0</x:v>
      </x:c>
      <x:c r="AV456" t="n">
        <x:v>0</x:v>
      </x:c>
      <x:c r="AW456" t="n">
        <x:v>0</x:v>
      </x:c>
      <x:c r="AX456" t="n">
        <x:v>0</x:v>
      </x:c>
      <x:c r="AY456" t="n">
        <x:v>0</x:v>
      </x:c>
      <x:c r="AZ456" t="n">
        <x:v>0</x:v>
      </x:c>
      <x:c r="BA456" t="n">
        <x:v>0</x:v>
      </x:c>
      <x:c r="BB456" t="n">
        <x:v>0</x:v>
      </x:c>
      <x:c r="BC456" t="n">
        <x:v>0</x:v>
      </x:c>
      <x:c r="BD456" t="n">
        <x:v>0</x:v>
      </x:c>
      <x:c r="BE456" t="n">
        <x:v>0</x:v>
      </x:c>
      <x:c r="BF456" t="n">
        <x:v>0</x:v>
      </x:c>
      <x:c r="BG456" t="n">
        <x:v>0</x:v>
      </x:c>
      <x:c r="BH456" t="n">
        <x:v>0</x:v>
      </x:c>
      <x:c r="BI456" t="n">
        <x:v>0</x:v>
      </x:c>
      <x:c r="BJ456" t="n">
        <x:v>0</x:v>
      </x:c>
      <x:c r="BK456" t="n">
        <x:v>0</x:v>
      </x:c>
      <x:c r="BL456" t="n">
        <x:v>0</x:v>
      </x:c>
      <x:c r="BM456" t="n">
        <x:v>0</x:v>
      </x:c>
      <x:c r="BN456" t="n">
        <x:v>0</x:v>
      </x:c>
      <x:c r="BO456" t="n">
        <x:v>0</x:v>
      </x:c>
      <x:c r="BP456" t="n">
        <x:v>0</x:v>
      </x:c>
      <x:c r="BQ456" t="n">
        <x:v>0</x:v>
      </x:c>
      <x:c r="BR456" t="n">
        <x:v>0</x:v>
      </x:c>
      <x:c r="BS456" t="n">
        <x:v>0</x:v>
      </x:c>
      <x:c r="BT456" t="n">
        <x:v>0</x:v>
      </x:c>
      <x:c r="BU456" t="n">
        <x:v>0</x:v>
      </x:c>
      <x:c r="BV456" t="n">
        <x:v>0</x:v>
      </x:c>
      <x:c r="BW456" t="n">
        <x:v>0</x:v>
      </x:c>
      <x:c r="BX456" t="n">
        <x:v>0</x:v>
      </x:c>
      <x:c r="BY456" t="n">
        <x:v>0</x:v>
      </x:c>
      <x:c r="BZ456" t="n">
        <x:v>0</x:v>
      </x:c>
      <x:c r="CA456" t="n">
        <x:v>0</x:v>
      </x:c>
      <x:c r="CB456" t="n">
        <x:v>0</x:v>
      </x:c>
      <x:c r="CC456" t="n">
        <x:v>0</x:v>
      </x:c>
      <x:c r="CD456" t="n">
        <x:v>0</x:v>
      </x:c>
      <x:c r="CE456" t="n">
        <x:v>0</x:v>
      </x:c>
      <x:c r="CF456" t="n">
        <x:v>0</x:v>
      </x:c>
      <x:c r="CG456" t="n">
        <x:v>0</x:v>
      </x:c>
      <x:c r="CH456" t="n">
        <x:v>0</x:v>
      </x:c>
    </x:row>
    <x:row r="457">
      <x:c r="A457" t="n">
        <x:v>680649</x:v>
      </x:c>
      <x:c r="B457" t="str">
        <x:v>Kampashka 21</x:v>
      </x:c>
      <x:c r="C457" t="n">
        <x:v>162017</x:v>
      </x:c>
      <x:c r="D457" t="str">
        <x:v>Member</x:v>
      </x:c>
      <x:c r="E457" t="str">
        <x:v>Crock</x:v>
      </x:c>
      <x:c r="F457"/>
      <x:c r="G457"/>
      <x:c r="H457"/>
      <x:c r="I457"/>
      <x:c r="J457" t="n">
        <x:v>0</x:v>
      </x:c>
      <x:c r="K457" t="n">
        <x:v>0</x:v>
      </x:c>
      <x:c r="L457" t="n">
        <x:v>0</x:v>
      </x:c>
      <x:c r="M457" t="n">
        <x:v>0</x:v>
      </x:c>
      <x:c r="N457" t="n">
        <x:v>0</x:v>
      </x:c>
      <x:c r="O457" t="n">
        <x:v>0</x:v>
      </x:c>
      <x:c r="P457" t="n">
        <x:v>0</x:v>
      </x:c>
      <x:c r="Q457" t="n">
        <x:v>0</x:v>
      </x:c>
      <x:c r="R457" t="n">
        <x:v>0</x:v>
      </x:c>
      <x:c r="S457" t="n">
        <x:v>0</x:v>
      </x:c>
      <x:c r="T457" t="n">
        <x:v>0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0</x:v>
      </x:c>
      <x:c r="AB457" t="n">
        <x:v>0</x:v>
      </x:c>
      <x:c r="AC457" t="n">
        <x:v>0</x:v>
      </x:c>
      <x:c r="AD457" t="n">
        <x:v>0</x:v>
      </x:c>
      <x:c r="AE457" t="n">
        <x:v>0</x:v>
      </x:c>
      <x:c r="AF457" t="n">
        <x:v>0</x:v>
      </x:c>
      <x:c r="AG457" t="n">
        <x:v>0</x:v>
      </x:c>
      <x:c r="AH457" t="n">
        <x:v>0</x:v>
      </x:c>
      <x:c r="AI457" t="n">
        <x:v>0</x:v>
      </x:c>
      <x:c r="AJ457" t="n">
        <x:v>0</x:v>
      </x:c>
      <x:c r="AK457" t="n">
        <x:v>0</x:v>
      </x:c>
      <x:c r="AL457" t="n">
        <x:v>0</x:v>
      </x:c>
      <x:c r="AM457" t="n">
        <x:v>0</x:v>
      </x:c>
      <x:c r="AN457" t="n">
        <x:v>0</x:v>
      </x:c>
      <x:c r="AO457" t="n">
        <x:v>0</x:v>
      </x:c>
      <x:c r="AP457" t="n">
        <x:v>0</x:v>
      </x:c>
      <x:c r="AQ457" t="n">
        <x:v>0</x:v>
      </x:c>
      <x:c r="AR457" t="n">
        <x:v>0</x:v>
      </x:c>
      <x:c r="AS457" t="n">
        <x:v>0</x:v>
      </x:c>
      <x:c r="AT457" t="n">
        <x:v>0</x:v>
      </x:c>
      <x:c r="AU457" t="n">
        <x:v>0</x:v>
      </x:c>
      <x:c r="AV457" t="n">
        <x:v>0</x:v>
      </x:c>
      <x:c r="AW457" t="n">
        <x:v>0</x:v>
      </x:c>
      <x:c r="AX457" t="n">
        <x:v>0</x:v>
      </x:c>
      <x:c r="AY457" t="n">
        <x:v>0</x:v>
      </x:c>
      <x:c r="AZ457" t="n">
        <x:v>0</x:v>
      </x:c>
      <x:c r="BA457" t="n">
        <x:v>0</x:v>
      </x:c>
      <x:c r="BB457" t="n">
        <x:v>0</x:v>
      </x:c>
      <x:c r="BC457" t="n">
        <x:v>0</x:v>
      </x:c>
      <x:c r="BD457" t="n">
        <x:v>0</x:v>
      </x:c>
      <x:c r="BE457" t="n">
        <x:v>0</x:v>
      </x:c>
      <x:c r="BF457" t="n">
        <x:v>0</x:v>
      </x:c>
      <x:c r="BG457" t="n">
        <x:v>0</x:v>
      </x:c>
      <x:c r="BH457" t="n">
        <x:v>0</x:v>
      </x:c>
      <x:c r="BI457" t="n">
        <x:v>0</x:v>
      </x:c>
      <x:c r="BJ457" t="n">
        <x:v>0</x:v>
      </x:c>
      <x:c r="BK457" t="n">
        <x:v>0</x:v>
      </x:c>
      <x:c r="BL457" t="n">
        <x:v>0</x:v>
      </x:c>
      <x:c r="BM457" t="n">
        <x:v>0</x:v>
      </x:c>
      <x:c r="BN457" t="n">
        <x:v>0</x:v>
      </x:c>
      <x:c r="BO457" t="n">
        <x:v>0</x:v>
      </x:c>
      <x:c r="BP457" t="n">
        <x:v>0</x:v>
      </x:c>
      <x:c r="BQ457" t="n">
        <x:v>0</x:v>
      </x:c>
      <x:c r="BR457" t="n">
        <x:v>0</x:v>
      </x:c>
      <x:c r="BS457" t="n">
        <x:v>0</x:v>
      </x:c>
      <x:c r="BT457" t="n">
        <x:v>0</x:v>
      </x:c>
      <x:c r="BU457" t="n">
        <x:v>0</x:v>
      </x:c>
      <x:c r="BV457" t="n">
        <x:v>0</x:v>
      </x:c>
      <x:c r="BW457" t="n">
        <x:v>0</x:v>
      </x:c>
      <x:c r="BX457" t="n">
        <x:v>0</x:v>
      </x:c>
      <x:c r="BY457" t="n">
        <x:v>0</x:v>
      </x:c>
      <x:c r="BZ457" t="n">
        <x:v>0</x:v>
      </x:c>
      <x:c r="CA457" t="n">
        <x:v>0</x:v>
      </x:c>
      <x:c r="CB457" t="n">
        <x:v>0</x:v>
      </x:c>
      <x:c r="CC457" t="n">
        <x:v>0</x:v>
      </x:c>
      <x:c r="CD457" t="n">
        <x:v>0</x:v>
      </x:c>
      <x:c r="CE457" t="n">
        <x:v>0</x:v>
      </x:c>
      <x:c r="CF457" t="n">
        <x:v>0</x:v>
      </x:c>
      <x:c r="CG457" t="n">
        <x:v>0</x:v>
      </x:c>
      <x:c r="CH457" t="n">
        <x:v>0</x:v>
      </x:c>
    </x:row>
    <x:row r="458">
      <x:c r="A458" t="n">
        <x:v>680649</x:v>
      </x:c>
      <x:c r="B458" t="str">
        <x:v>Kampashka 21</x:v>
      </x:c>
      <x:c r="C458" t="n">
        <x:v>809924</x:v>
      </x:c>
      <x:c r="D458" t="str">
        <x:v>Member</x:v>
      </x:c>
      <x:c r="E458" t="str">
        <x:v>Player7696E3</x:v>
      </x:c>
      <x:c r="F458"/>
      <x:c r="G458"/>
      <x:c r="H458"/>
      <x:c r="I458"/>
      <x:c r="J458" t="n">
        <x:v>0</x:v>
      </x:c>
      <x:c r="K458" t="n">
        <x:v>0</x:v>
      </x:c>
      <x:c r="L458" t="n">
        <x:v>0</x:v>
      </x:c>
      <x:c r="M458" t="n">
        <x:v>0</x:v>
      </x:c>
      <x:c r="N458" t="n">
        <x:v>0</x:v>
      </x:c>
      <x:c r="O458" t="n">
        <x:v>0</x:v>
      </x:c>
      <x:c r="P458" t="n">
        <x:v>0</x:v>
      </x:c>
      <x:c r="Q458" t="n">
        <x:v>0</x:v>
      </x:c>
      <x:c r="R458" t="n">
        <x:v>0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0</x:v>
      </x:c>
      <x:c r="AD458" t="n">
        <x:v>0</x:v>
      </x:c>
      <x:c r="AE458" t="n">
        <x:v>0</x:v>
      </x:c>
      <x:c r="AF458" t="n">
        <x:v>0</x:v>
      </x:c>
      <x:c r="AG458" t="n">
        <x:v>0</x:v>
      </x:c>
      <x:c r="AH458" t="n">
        <x:v>0</x:v>
      </x:c>
      <x:c r="AI458" t="n">
        <x:v>0</x:v>
      </x:c>
      <x:c r="AJ458" t="n">
        <x:v>0</x:v>
      </x:c>
      <x:c r="AK458" t="n">
        <x:v>0</x:v>
      </x:c>
      <x:c r="AL458" t="n">
        <x:v>0</x:v>
      </x:c>
      <x:c r="AM458" t="n">
        <x:v>0</x:v>
      </x:c>
      <x:c r="AN458" t="n">
        <x:v>0</x:v>
      </x:c>
      <x:c r="AO458" t="n">
        <x:v>0</x:v>
      </x:c>
      <x:c r="AP458" t="n">
        <x:v>0</x:v>
      </x:c>
      <x:c r="AQ458" t="n">
        <x:v>0</x:v>
      </x:c>
      <x:c r="AR458" t="n">
        <x:v>0</x:v>
      </x:c>
      <x:c r="AS458" t="n">
        <x:v>0</x:v>
      </x:c>
      <x:c r="AT458" t="n">
        <x:v>0</x:v>
      </x:c>
      <x:c r="AU458" t="n">
        <x:v>0</x:v>
      </x:c>
      <x:c r="AV458" t="n">
        <x:v>0</x:v>
      </x:c>
      <x:c r="AW458" t="n">
        <x:v>0</x:v>
      </x:c>
      <x:c r="AX458" t="n">
        <x:v>0</x:v>
      </x:c>
      <x:c r="AY458" t="n">
        <x:v>0</x:v>
      </x:c>
      <x:c r="AZ458" t="n">
        <x:v>0</x:v>
      </x:c>
      <x:c r="BA458" t="n">
        <x:v>0</x:v>
      </x:c>
      <x:c r="BB458" t="n">
        <x:v>0</x:v>
      </x:c>
      <x:c r="BC458" t="n">
        <x:v>0</x:v>
      </x:c>
      <x:c r="BD458" t="n">
        <x:v>0</x:v>
      </x:c>
      <x:c r="BE458" t="n">
        <x:v>0</x:v>
      </x:c>
      <x:c r="BF458" t="n">
        <x:v>0</x:v>
      </x:c>
      <x:c r="BG458" t="n">
        <x:v>0</x:v>
      </x:c>
      <x:c r="BH458" t="n">
        <x:v>0</x:v>
      </x:c>
      <x:c r="BI458" t="n">
        <x:v>0</x:v>
      </x:c>
      <x:c r="BJ458" t="n">
        <x:v>0</x:v>
      </x:c>
      <x:c r="BK458" t="n">
        <x:v>0</x:v>
      </x:c>
      <x:c r="BL458" t="n">
        <x:v>0</x:v>
      </x:c>
      <x:c r="BM458" t="n">
        <x:v>0</x:v>
      </x:c>
      <x:c r="BN458" t="n">
        <x:v>0</x:v>
      </x:c>
      <x:c r="BO458" t="n">
        <x:v>0</x:v>
      </x:c>
      <x:c r="BP458" t="n">
        <x:v>0</x:v>
      </x:c>
      <x:c r="BQ458" t="n">
        <x:v>0</x:v>
      </x:c>
      <x:c r="BR458" t="n">
        <x:v>0</x:v>
      </x:c>
      <x:c r="BS458" t="n">
        <x:v>0</x:v>
      </x:c>
      <x:c r="BT458" t="n">
        <x:v>0</x:v>
      </x:c>
      <x:c r="BU458" t="n">
        <x:v>0</x:v>
      </x:c>
      <x:c r="BV458" t="n">
        <x:v>0</x:v>
      </x:c>
      <x:c r="BW458" t="n">
        <x:v>0</x:v>
      </x:c>
      <x:c r="BX458" t="n">
        <x:v>0</x:v>
      </x:c>
      <x:c r="BY458" t="n">
        <x:v>0</x:v>
      </x:c>
      <x:c r="BZ458" t="n">
        <x:v>0</x:v>
      </x:c>
      <x:c r="CA458" t="n">
        <x:v>0</x:v>
      </x:c>
      <x:c r="CB458" t="n">
        <x:v>0</x:v>
      </x:c>
      <x:c r="CC458" t="n">
        <x:v>0</x:v>
      </x:c>
      <x:c r="CD458" t="n">
        <x:v>0</x:v>
      </x:c>
      <x:c r="CE458" t="n">
        <x:v>0</x:v>
      </x:c>
      <x:c r="CF458" t="n">
        <x:v>0</x:v>
      </x:c>
      <x:c r="CG458" t="n">
        <x:v>0</x:v>
      </x:c>
      <x:c r="CH458" t="n">
        <x:v>0</x:v>
      </x:c>
    </x:row>
    <x:row r="459">
      <x:c r="A459" t="n">
        <x:v>680649</x:v>
      </x:c>
      <x:c r="B459" t="str">
        <x:v>Kampashka 21</x:v>
      </x:c>
      <x:c r="C459" t="n">
        <x:v>679135</x:v>
      </x:c>
      <x:c r="D459" t="str">
        <x:v>Member</x:v>
      </x:c>
      <x:c r="E459" t="str">
        <x:v>denchik333</x:v>
      </x:c>
      <x:c r="F459"/>
      <x:c r="G459"/>
      <x:c r="H459"/>
      <x:c r="I459"/>
      <x:c r="J459" t="n">
        <x:v>0</x:v>
      </x:c>
      <x:c r="K459" t="n">
        <x:v>0</x:v>
      </x:c>
      <x:c r="L459" t="n">
        <x:v>0</x:v>
      </x:c>
      <x:c r="M459" t="n">
        <x:v>0</x:v>
      </x:c>
      <x:c r="N459" t="n">
        <x:v>0</x:v>
      </x:c>
      <x:c r="O459" t="n">
        <x:v>0</x:v>
      </x:c>
      <x:c r="P459" t="n">
        <x:v>0</x:v>
      </x:c>
      <x:c r="Q459" t="n">
        <x:v>0</x:v>
      </x:c>
      <x:c r="R459" t="n">
        <x:v>0</x:v>
      </x:c>
      <x:c r="S459" t="n">
        <x:v>0</x:v>
      </x:c>
      <x:c r="T459" t="n">
        <x:v>0</x:v>
      </x:c>
      <x:c r="U459" t="n">
        <x:v>0</x:v>
      </x:c>
      <x:c r="V459" t="n">
        <x:v>0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0</x:v>
      </x:c>
      <x:c r="AB459" t="n">
        <x:v>0</x:v>
      </x:c>
      <x:c r="AC459" t="n">
        <x:v>0</x:v>
      </x:c>
      <x:c r="AD459" t="n">
        <x:v>0</x:v>
      </x:c>
      <x:c r="AE459" t="n">
        <x:v>0</x:v>
      </x:c>
      <x:c r="AF459" t="n">
        <x:v>0</x:v>
      </x:c>
      <x:c r="AG459" t="n">
        <x:v>0</x:v>
      </x:c>
      <x:c r="AH459" t="n">
        <x:v>0</x:v>
      </x:c>
      <x:c r="AI459" t="n">
        <x:v>0</x:v>
      </x:c>
      <x:c r="AJ459" t="n">
        <x:v>0</x:v>
      </x:c>
      <x:c r="AK459" t="n">
        <x:v>0</x:v>
      </x:c>
      <x:c r="AL459" t="n">
        <x:v>0</x:v>
      </x:c>
      <x:c r="AM459" t="n">
        <x:v>0</x:v>
      </x:c>
      <x:c r="AN459" t="n">
        <x:v>0</x:v>
      </x:c>
      <x:c r="AO459" t="n">
        <x:v>0</x:v>
      </x:c>
      <x:c r="AP459" t="n">
        <x:v>0</x:v>
      </x:c>
      <x:c r="AQ459" t="n">
        <x:v>0</x:v>
      </x:c>
      <x:c r="AR459" t="n">
        <x:v>0</x:v>
      </x:c>
      <x:c r="AS459" t="n">
        <x:v>0</x:v>
      </x:c>
      <x:c r="AT459" t="n">
        <x:v>0</x:v>
      </x:c>
      <x:c r="AU459" t="n">
        <x:v>0</x:v>
      </x:c>
      <x:c r="AV459" t="n">
        <x:v>0</x:v>
      </x:c>
      <x:c r="AW459" t="n">
        <x:v>0</x:v>
      </x:c>
      <x:c r="AX459" t="n">
        <x:v>0</x:v>
      </x:c>
      <x:c r="AY459" t="n">
        <x:v>0</x:v>
      </x:c>
      <x:c r="AZ459" t="n">
        <x:v>0</x:v>
      </x:c>
      <x:c r="BA459" t="n">
        <x:v>0</x:v>
      </x:c>
      <x:c r="BB459" t="n">
        <x:v>0</x:v>
      </x:c>
      <x:c r="BC459" t="n">
        <x:v>0</x:v>
      </x:c>
      <x:c r="BD459" t="n">
        <x:v>0</x:v>
      </x:c>
      <x:c r="BE459" t="n">
        <x:v>0</x:v>
      </x:c>
      <x:c r="BF459" t="n">
        <x:v>0</x:v>
      </x:c>
      <x:c r="BG459" t="n">
        <x:v>0</x:v>
      </x:c>
      <x:c r="BH459" t="n">
        <x:v>0</x:v>
      </x:c>
      <x:c r="BI459" t="n">
        <x:v>0</x:v>
      </x:c>
      <x:c r="BJ459" t="n">
        <x:v>0</x:v>
      </x:c>
      <x:c r="BK459" t="n">
        <x:v>0</x:v>
      </x:c>
      <x:c r="BL459" t="n">
        <x:v>0</x:v>
      </x:c>
      <x:c r="BM459" t="n">
        <x:v>0</x:v>
      </x:c>
      <x:c r="BN459" t="n">
        <x:v>0</x:v>
      </x:c>
      <x:c r="BO459" t="n">
        <x:v>0</x:v>
      </x:c>
      <x:c r="BP459" t="n">
        <x:v>0</x:v>
      </x:c>
      <x:c r="BQ459" t="n">
        <x:v>0</x:v>
      </x:c>
      <x:c r="BR459" t="n">
        <x:v>0</x:v>
      </x:c>
      <x:c r="BS459" t="n">
        <x:v>0</x:v>
      </x:c>
      <x:c r="BT459" t="n">
        <x:v>0</x:v>
      </x:c>
      <x:c r="BU459" t="n">
        <x:v>0</x:v>
      </x:c>
      <x:c r="BV459" t="n">
        <x:v>0</x:v>
      </x:c>
      <x:c r="BW459" t="n">
        <x:v>0</x:v>
      </x:c>
      <x:c r="BX459" t="n">
        <x:v>0</x:v>
      </x:c>
      <x:c r="BY459" t="n">
        <x:v>0</x:v>
      </x:c>
      <x:c r="BZ459" t="n">
        <x:v>0</x:v>
      </x:c>
      <x:c r="CA459" t="n">
        <x:v>0</x:v>
      </x:c>
      <x:c r="CB459" t="n">
        <x:v>0</x:v>
      </x:c>
      <x:c r="CC459" t="n">
        <x:v>0</x:v>
      </x:c>
      <x:c r="CD459" t="n">
        <x:v>0</x:v>
      </x:c>
      <x:c r="CE459" t="n">
        <x:v>0</x:v>
      </x:c>
      <x:c r="CF459" t="n">
        <x:v>0</x:v>
      </x:c>
      <x:c r="CG459" t="n">
        <x:v>0</x:v>
      </x:c>
      <x:c r="CH459" t="n">
        <x:v>0</x:v>
      </x:c>
    </x:row>
    <x:row r="460">
      <x:c r="A460" t="n">
        <x:v>680649</x:v>
      </x:c>
      <x:c r="B460" t="str">
        <x:v>Kampashka 21</x:v>
      </x:c>
      <x:c r="C460" t="n">
        <x:v>187476</x:v>
      </x:c>
      <x:c r="D460" t="str">
        <x:v>Member</x:v>
      </x:c>
      <x:c r="E460" t="str">
        <x:v>ДжавиД</x:v>
      </x:c>
      <x:c r="F460"/>
      <x:c r="G460"/>
      <x:c r="H460"/>
      <x:c r="I460"/>
      <x:c r="J460" t="n">
        <x:v>0</x:v>
      </x:c>
      <x:c r="K460" t="n">
        <x:v>0</x:v>
      </x:c>
      <x:c r="L460" t="n">
        <x:v>0</x:v>
      </x:c>
      <x:c r="M460" t="n">
        <x:v>0</x:v>
      </x:c>
      <x:c r="N460" t="n">
        <x:v>0</x:v>
      </x:c>
      <x:c r="O460" t="n">
        <x:v>0</x:v>
      </x:c>
      <x:c r="P460" t="n">
        <x:v>0</x:v>
      </x:c>
      <x:c r="Q460" t="n">
        <x:v>0</x:v>
      </x:c>
      <x:c r="R460" t="n">
        <x:v>0</x:v>
      </x:c>
      <x:c r="S460" t="n">
        <x:v>0</x:v>
      </x:c>
      <x:c r="T460" t="n">
        <x:v>0</x:v>
      </x:c>
      <x:c r="U460" t="n">
        <x:v>0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0</x:v>
      </x:c>
      <x:c r="AB460" t="n">
        <x:v>0</x:v>
      </x:c>
      <x:c r="AC460" t="n">
        <x:v>0</x:v>
      </x:c>
      <x:c r="AD460" t="n">
        <x:v>0</x:v>
      </x:c>
      <x:c r="AE460" t="n">
        <x:v>0</x:v>
      </x:c>
      <x:c r="AF460" t="n">
        <x:v>0</x:v>
      </x:c>
      <x:c r="AG460" t="n">
        <x:v>0</x:v>
      </x:c>
      <x:c r="AH460" t="n">
        <x:v>0</x:v>
      </x:c>
      <x:c r="AI460" t="n">
        <x:v>0</x:v>
      </x:c>
      <x:c r="AJ460" t="n">
        <x:v>0</x:v>
      </x:c>
      <x:c r="AK460" t="n">
        <x:v>0</x:v>
      </x:c>
      <x:c r="AL460" t="n">
        <x:v>0</x:v>
      </x:c>
      <x:c r="AM460" t="n">
        <x:v>0</x:v>
      </x:c>
      <x:c r="AN460" t="n">
        <x:v>0</x:v>
      </x:c>
      <x:c r="AO460" t="n">
        <x:v>0</x:v>
      </x:c>
      <x:c r="AP460" t="n">
        <x:v>0</x:v>
      </x:c>
      <x:c r="AQ460" t="n">
        <x:v>0</x:v>
      </x:c>
      <x:c r="AR460" t="n">
        <x:v>0</x:v>
      </x:c>
      <x:c r="AS460" t="n">
        <x:v>0</x:v>
      </x:c>
      <x:c r="AT460" t="n">
        <x:v>0</x:v>
      </x:c>
      <x:c r="AU460" t="n">
        <x:v>0</x:v>
      </x:c>
      <x:c r="AV460" t="n">
        <x:v>0</x:v>
      </x:c>
      <x:c r="AW460" t="n">
        <x:v>0</x:v>
      </x:c>
      <x:c r="AX460" t="n">
        <x:v>0</x:v>
      </x:c>
      <x:c r="AY460" t="n">
        <x:v>0</x:v>
      </x:c>
      <x:c r="AZ460" t="n">
        <x:v>0</x:v>
      </x:c>
      <x:c r="BA460" t="n">
        <x:v>0</x:v>
      </x:c>
      <x:c r="BB460" t="n">
        <x:v>0</x:v>
      </x:c>
      <x:c r="BC460" t="n">
        <x:v>0</x:v>
      </x:c>
      <x:c r="BD460" t="n">
        <x:v>0</x:v>
      </x:c>
      <x:c r="BE460" t="n">
        <x:v>0</x:v>
      </x:c>
      <x:c r="BF460" t="n">
        <x:v>0</x:v>
      </x:c>
      <x:c r="BG460" t="n">
        <x:v>0</x:v>
      </x:c>
      <x:c r="BH460" t="n">
        <x:v>0</x:v>
      </x:c>
      <x:c r="BI460" t="n">
        <x:v>0</x:v>
      </x:c>
      <x:c r="BJ460" t="n">
        <x:v>0</x:v>
      </x:c>
      <x:c r="BK460" t="n">
        <x:v>0</x:v>
      </x:c>
      <x:c r="BL460" t="n">
        <x:v>0</x:v>
      </x:c>
      <x:c r="BM460" t="n">
        <x:v>0</x:v>
      </x:c>
      <x:c r="BN460" t="n">
        <x:v>0</x:v>
      </x:c>
      <x:c r="BO460" t="n">
        <x:v>0</x:v>
      </x:c>
      <x:c r="BP460" t="n">
        <x:v>0</x:v>
      </x:c>
      <x:c r="BQ460" t="n">
        <x:v>0</x:v>
      </x:c>
      <x:c r="BR460" t="n">
        <x:v>0</x:v>
      </x:c>
      <x:c r="BS460" t="n">
        <x:v>0</x:v>
      </x:c>
      <x:c r="BT460" t="n">
        <x:v>0</x:v>
      </x:c>
      <x:c r="BU460" t="n">
        <x:v>0</x:v>
      </x:c>
      <x:c r="BV460" t="n">
        <x:v>0</x:v>
      </x:c>
      <x:c r="BW460" t="n">
        <x:v>0</x:v>
      </x:c>
      <x:c r="BX460" t="n">
        <x:v>0</x:v>
      </x:c>
      <x:c r="BY460" t="n">
        <x:v>0</x:v>
      </x:c>
      <x:c r="BZ460" t="n">
        <x:v>0</x:v>
      </x:c>
      <x:c r="CA460" t="n">
        <x:v>0</x:v>
      </x:c>
      <x:c r="CB460" t="n">
        <x:v>0</x:v>
      </x:c>
      <x:c r="CC460" t="n">
        <x:v>0</x:v>
      </x:c>
      <x:c r="CD460" t="n">
        <x:v>0</x:v>
      </x:c>
      <x:c r="CE460" t="n">
        <x:v>0</x:v>
      </x:c>
      <x:c r="CF460" t="n">
        <x:v>0</x:v>
      </x:c>
      <x:c r="CG460" t="n">
        <x:v>0</x:v>
      </x:c>
      <x:c r="CH460" t="n">
        <x:v>0</x:v>
      </x:c>
    </x:row>
    <x:row r="461">
      <x:c r="A461" t="n">
        <x:v>680649</x:v>
      </x:c>
      <x:c r="B461" t="str">
        <x:v>Kampashka 21</x:v>
      </x:c>
      <x:c r="C461" t="n">
        <x:v>987159</x:v>
      </x:c>
      <x:c r="D461" t="str">
        <x:v>Member</x:v>
      </x:c>
      <x:c r="E461" t="str">
        <x:v>Player38112D</x:v>
      </x:c>
      <x:c r="F461"/>
      <x:c r="G461"/>
      <x:c r="H461"/>
      <x:c r="I461"/>
      <x:c r="J461" t="n">
        <x:v>0</x:v>
      </x:c>
      <x:c r="K461" t="n">
        <x:v>0</x:v>
      </x:c>
      <x:c r="L461" t="n">
        <x:v>0</x:v>
      </x:c>
      <x:c r="M461" t="n">
        <x:v>0</x:v>
      </x:c>
      <x:c r="N461" t="n">
        <x:v>0</x:v>
      </x:c>
      <x:c r="O461" t="n">
        <x:v>0</x:v>
      </x:c>
      <x:c r="P461" t="n">
        <x:v>0</x:v>
      </x:c>
      <x:c r="Q461" t="n">
        <x:v>0</x:v>
      </x:c>
      <x:c r="R461" t="n">
        <x:v>0</x:v>
      </x:c>
      <x:c r="S461" t="n">
        <x:v>0</x:v>
      </x:c>
      <x:c r="T461" t="n">
        <x:v>0</x:v>
      </x:c>
      <x:c r="U461" t="n">
        <x:v>0</x:v>
      </x:c>
      <x:c r="V461" t="n">
        <x:v>0</x:v>
      </x:c>
      <x:c r="W461" t="n">
        <x:v>0</x:v>
      </x:c>
      <x:c r="X461" t="n">
        <x:v>0</x:v>
      </x:c>
      <x:c r="Y461" t="n">
        <x:v>0</x:v>
      </x:c>
      <x:c r="Z461" t="n">
        <x:v>0</x:v>
      </x:c>
      <x:c r="AA461" t="n">
        <x:v>0</x:v>
      </x:c>
      <x:c r="AB461" t="n">
        <x:v>0</x:v>
      </x:c>
      <x:c r="AC461" t="n">
        <x:v>0</x:v>
      </x:c>
      <x:c r="AD461" t="n">
        <x:v>0</x:v>
      </x:c>
      <x:c r="AE461" t="n">
        <x:v>0</x:v>
      </x:c>
      <x:c r="AF461" t="n">
        <x:v>0</x:v>
      </x:c>
      <x:c r="AG461" t="n">
        <x:v>0</x:v>
      </x:c>
      <x:c r="AH461" t="n">
        <x:v>0</x:v>
      </x:c>
      <x:c r="AI461" t="n">
        <x:v>0</x:v>
      </x:c>
      <x:c r="AJ461" t="n">
        <x:v>0</x:v>
      </x:c>
      <x:c r="AK461" t="n">
        <x:v>0</x:v>
      </x:c>
      <x:c r="AL461" t="n">
        <x:v>0</x:v>
      </x:c>
      <x:c r="AM461" t="n">
        <x:v>0</x:v>
      </x:c>
      <x:c r="AN461" t="n">
        <x:v>0</x:v>
      </x:c>
      <x:c r="AO461" t="n">
        <x:v>0</x:v>
      </x:c>
      <x:c r="AP461" t="n">
        <x:v>0</x:v>
      </x:c>
      <x:c r="AQ461" t="n">
        <x:v>0</x:v>
      </x:c>
      <x:c r="AR461" t="n">
        <x:v>0</x:v>
      </x:c>
      <x:c r="AS461" t="n">
        <x:v>0</x:v>
      </x:c>
      <x:c r="AT461" t="n">
        <x:v>0</x:v>
      </x:c>
      <x:c r="AU461" t="n">
        <x:v>0</x:v>
      </x:c>
      <x:c r="AV461" t="n">
        <x:v>0</x:v>
      </x:c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0</x:v>
      </x:c>
      <x:c r="BB461" t="n">
        <x:v>0</x:v>
      </x:c>
      <x:c r="BC461" t="n">
        <x:v>0</x:v>
      </x:c>
      <x:c r="BD461" t="n">
        <x:v>0</x:v>
      </x:c>
      <x:c r="BE461" t="n">
        <x:v>0</x:v>
      </x:c>
      <x:c r="BF461" t="n">
        <x:v>0</x:v>
      </x:c>
      <x:c r="BG461" t="n">
        <x:v>0</x:v>
      </x:c>
      <x:c r="BH461" t="n">
        <x:v>0</x:v>
      </x:c>
      <x:c r="BI461" t="n">
        <x:v>0</x:v>
      </x:c>
      <x:c r="BJ461" t="n">
        <x:v>0</x:v>
      </x:c>
      <x:c r="BK461" t="n">
        <x:v>0</x:v>
      </x:c>
      <x:c r="BL461" t="n">
        <x:v>0</x:v>
      </x:c>
      <x:c r="BM461" t="n">
        <x:v>0</x:v>
      </x:c>
      <x:c r="BN461" t="n">
        <x:v>0</x:v>
      </x:c>
      <x:c r="BO461" t="n">
        <x:v>0</x:v>
      </x:c>
      <x:c r="BP461" t="n">
        <x:v>0</x:v>
      </x:c>
      <x:c r="BQ461" t="n">
        <x:v>0</x:v>
      </x:c>
      <x:c r="BR461" t="n">
        <x:v>0</x:v>
      </x:c>
      <x:c r="BS461" t="n">
        <x:v>0</x:v>
      </x:c>
      <x:c r="BT461" t="n">
        <x:v>0</x:v>
      </x:c>
      <x:c r="BU461" t="n">
        <x:v>0</x:v>
      </x:c>
      <x:c r="BV461" t="n">
        <x:v>0</x:v>
      </x:c>
      <x:c r="BW461" t="n">
        <x:v>0</x:v>
      </x:c>
      <x:c r="BX461" t="n">
        <x:v>0</x:v>
      </x:c>
      <x:c r="BY461" t="n">
        <x:v>0</x:v>
      </x:c>
      <x:c r="BZ461" t="n">
        <x:v>0</x:v>
      </x:c>
      <x:c r="CA461" t="n">
        <x:v>0</x:v>
      </x:c>
      <x:c r="CB461" t="n">
        <x:v>0</x:v>
      </x:c>
      <x:c r="CC461" t="n">
        <x:v>0</x:v>
      </x:c>
      <x:c r="CD461" t="n">
        <x:v>0</x:v>
      </x:c>
      <x:c r="CE461" t="n">
        <x:v>0</x:v>
      </x:c>
      <x:c r="CF461" t="n">
        <x:v>0</x:v>
      </x:c>
      <x:c r="CG461" t="n">
        <x:v>0</x:v>
      </x:c>
      <x:c r="CH461" t="n">
        <x:v>0</x:v>
      </x:c>
    </x:row>
    <x:row r="462">
      <x:c r="A462" t="n">
        <x:v>680649</x:v>
      </x:c>
      <x:c r="B462" t="str">
        <x:v>Kampashka 21</x:v>
      </x:c>
      <x:c r="C462" t="n">
        <x:v>110124</x:v>
      </x:c>
      <x:c r="D462" t="str">
        <x:v>Member</x:v>
      </x:c>
      <x:c r="E462" t="str">
        <x:v>Astanoffka</x:v>
      </x:c>
      <x:c r="F462"/>
      <x:c r="G462"/>
      <x:c r="H462"/>
      <x:c r="I462"/>
      <x:c r="J462" t="n">
        <x:v>0</x:v>
      </x:c>
      <x:c r="K462" t="n">
        <x:v>0</x:v>
      </x:c>
      <x:c r="L462" t="n">
        <x:v>0</x:v>
      </x:c>
      <x:c r="M462" t="n">
        <x:v>0</x:v>
      </x:c>
      <x:c r="N462" t="n">
        <x:v>0</x:v>
      </x:c>
      <x:c r="O462" t="n">
        <x:v>0</x:v>
      </x:c>
      <x:c r="P462" t="n">
        <x:v>0</x:v>
      </x:c>
      <x:c r="Q462" t="n">
        <x:v>0</x:v>
      </x:c>
      <x:c r="R462" t="n">
        <x:v>0</x:v>
      </x:c>
      <x:c r="S462" t="n">
        <x:v>0</x:v>
      </x:c>
      <x:c r="T462" t="n">
        <x:v>0</x:v>
      </x:c>
      <x:c r="U462" t="n">
        <x:v>0</x:v>
      </x:c>
      <x:c r="V462" t="n">
        <x:v>0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0</x:v>
      </x:c>
      <x:c r="AB462" t="n">
        <x:v>0</x:v>
      </x:c>
      <x:c r="AC462" t="n">
        <x:v>0</x:v>
      </x:c>
      <x:c r="AD462" t="n">
        <x:v>0</x:v>
      </x:c>
      <x:c r="AE462" t="n">
        <x:v>0</x:v>
      </x:c>
      <x:c r="AF462" t="n">
        <x:v>0</x:v>
      </x:c>
      <x:c r="AG462" t="n">
        <x:v>0</x:v>
      </x:c>
      <x:c r="AH462" t="n">
        <x:v>0</x:v>
      </x:c>
      <x:c r="AI462" t="n">
        <x:v>0</x:v>
      </x:c>
      <x:c r="AJ462" t="n">
        <x:v>0</x:v>
      </x:c>
      <x:c r="AK462" t="n">
        <x:v>0</x:v>
      </x:c>
      <x:c r="AL462" t="n">
        <x:v>0</x:v>
      </x:c>
      <x:c r="AM462" t="n">
        <x:v>0</x:v>
      </x:c>
      <x:c r="AN462" t="n">
        <x:v>0</x:v>
      </x:c>
      <x:c r="AO462" t="n">
        <x:v>0</x:v>
      </x:c>
      <x:c r="AP462" t="n">
        <x:v>0</x:v>
      </x:c>
      <x:c r="AQ462" t="n">
        <x:v>0</x:v>
      </x:c>
      <x:c r="AR462" t="n">
        <x:v>0</x:v>
      </x:c>
      <x:c r="AS462" t="n">
        <x:v>0</x:v>
      </x:c>
      <x:c r="AT462" t="n">
        <x:v>0</x:v>
      </x:c>
      <x:c r="AU462" t="n">
        <x:v>0</x:v>
      </x:c>
      <x:c r="AV462" t="n">
        <x:v>0</x:v>
      </x:c>
      <x:c r="AW462" t="n">
        <x:v>0</x:v>
      </x:c>
      <x:c r="AX462" t="n">
        <x:v>0</x:v>
      </x:c>
      <x:c r="AY462" t="n">
        <x:v>0</x:v>
      </x:c>
      <x:c r="AZ462" t="n">
        <x:v>0</x:v>
      </x:c>
      <x:c r="BA462" t="n">
        <x:v>0</x:v>
      </x:c>
      <x:c r="BB462" t="n">
        <x:v>0</x:v>
      </x:c>
      <x:c r="BC462" t="n">
        <x:v>0</x:v>
      </x:c>
      <x:c r="BD462" t="n">
        <x:v>0</x:v>
      </x:c>
      <x:c r="BE462" t="n">
        <x:v>0</x:v>
      </x:c>
      <x:c r="BF462" t="n">
        <x:v>0</x:v>
      </x:c>
      <x:c r="BG462" t="n">
        <x:v>0</x:v>
      </x:c>
      <x:c r="BH462" t="n">
        <x:v>0</x:v>
      </x:c>
      <x:c r="BI462" t="n">
        <x:v>0</x:v>
      </x:c>
      <x:c r="BJ462" t="n">
        <x:v>0</x:v>
      </x:c>
      <x:c r="BK462" t="n">
        <x:v>0</x:v>
      </x:c>
      <x:c r="BL462" t="n">
        <x:v>0</x:v>
      </x:c>
      <x:c r="BM462" t="n">
        <x:v>0</x:v>
      </x:c>
      <x:c r="BN462" t="n">
        <x:v>0</x:v>
      </x:c>
      <x:c r="BO462" t="n">
        <x:v>0</x:v>
      </x:c>
      <x:c r="BP462" t="n">
        <x:v>0</x:v>
      </x:c>
      <x:c r="BQ462" t="n">
        <x:v>0</x:v>
      </x:c>
      <x:c r="BR462" t="n">
        <x:v>0</x:v>
      </x:c>
      <x:c r="BS462" t="n">
        <x:v>0</x:v>
      </x:c>
      <x:c r="BT462" t="n">
        <x:v>0</x:v>
      </x:c>
      <x:c r="BU462" t="n">
        <x:v>0</x:v>
      </x:c>
      <x:c r="BV462" t="n">
        <x:v>0</x:v>
      </x:c>
      <x:c r="BW462" t="n">
        <x:v>0</x:v>
      </x:c>
      <x:c r="BX462" t="n">
        <x:v>0</x:v>
      </x:c>
      <x:c r="BY462" t="n">
        <x:v>0</x:v>
      </x:c>
      <x:c r="BZ462" t="n">
        <x:v>0</x:v>
      </x:c>
      <x:c r="CA462" t="n">
        <x:v>0</x:v>
      </x:c>
      <x:c r="CB462" t="n">
        <x:v>0</x:v>
      </x:c>
      <x:c r="CC462" t="n">
        <x:v>0</x:v>
      </x:c>
      <x:c r="CD462" t="n">
        <x:v>0</x:v>
      </x:c>
      <x:c r="CE462" t="n">
        <x:v>0</x:v>
      </x:c>
      <x:c r="CF462" t="n">
        <x:v>0</x:v>
      </x:c>
      <x:c r="CG462" t="n">
        <x:v>0</x:v>
      </x:c>
      <x:c r="CH462" t="n">
        <x:v>0</x:v>
      </x:c>
    </x:row>
    <x:row r="463">
      <x:c r="A463" t="n">
        <x:v>680649</x:v>
      </x:c>
      <x:c r="B463" t="str">
        <x:v>Kampashka 21</x:v>
      </x:c>
      <x:c r="C463" t="n">
        <x:v>242853</x:v>
      </x:c>
      <x:c r="D463" t="str">
        <x:v>Member</x:v>
      </x:c>
      <x:c r="E463" t="str">
        <x:v>ДикийХаус</x:v>
      </x:c>
      <x:c r="F463"/>
      <x:c r="G463"/>
      <x:c r="H463"/>
      <x:c r="I463"/>
      <x:c r="J463" t="n">
        <x:v>0</x:v>
      </x:c>
      <x:c r="K463" t="n">
        <x:v>0</x:v>
      </x:c>
      <x:c r="L463" t="n">
        <x:v>0</x:v>
      </x:c>
      <x:c r="M463" t="n">
        <x:v>0</x:v>
      </x:c>
      <x:c r="N463" t="n">
        <x:v>0</x:v>
      </x:c>
      <x:c r="O463" t="n">
        <x:v>0</x:v>
      </x:c>
      <x:c r="P463" t="n">
        <x:v>0</x:v>
      </x:c>
      <x:c r="Q463" t="n">
        <x:v>0</x:v>
      </x:c>
      <x:c r="R463" t="n">
        <x:v>0</x:v>
      </x:c>
      <x:c r="S463" t="n">
        <x:v>0</x:v>
      </x:c>
      <x:c r="T463" t="n">
        <x:v>0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 t="n">
        <x:v>0</x:v>
      </x:c>
      <x:c r="AC463" t="n">
        <x:v>0</x:v>
      </x:c>
      <x:c r="AD463" t="n">
        <x:v>0</x:v>
      </x:c>
      <x:c r="AE463" t="n">
        <x:v>0</x:v>
      </x:c>
      <x:c r="AF463" t="n">
        <x:v>0</x:v>
      </x:c>
      <x:c r="AG463" t="n">
        <x:v>0</x:v>
      </x:c>
      <x:c r="AH463" t="n">
        <x:v>0</x:v>
      </x:c>
      <x:c r="AI463" t="n">
        <x:v>0</x:v>
      </x:c>
      <x:c r="AJ463" t="n">
        <x:v>0</x:v>
      </x:c>
      <x:c r="AK463" t="n">
        <x:v>0</x:v>
      </x:c>
      <x:c r="AL463" t="n">
        <x:v>0</x:v>
      </x:c>
      <x:c r="AM463" t="n">
        <x:v>0</x:v>
      </x:c>
      <x:c r="AN463" t="n">
        <x:v>0</x:v>
      </x:c>
      <x:c r="AO463" t="n">
        <x:v>0</x:v>
      </x:c>
      <x:c r="AP463" t="n">
        <x:v>0</x:v>
      </x:c>
      <x:c r="AQ463" t="n">
        <x:v>0</x:v>
      </x:c>
      <x:c r="AR463" t="n">
        <x:v>0</x:v>
      </x:c>
      <x:c r="AS463" t="n">
        <x:v>0</x:v>
      </x:c>
      <x:c r="AT463" t="n">
        <x:v>0</x:v>
      </x:c>
      <x:c r="AU463" t="n">
        <x:v>0</x:v>
      </x:c>
      <x:c r="AV463" t="n">
        <x:v>0</x:v>
      </x:c>
      <x:c r="AW463" t="n">
        <x:v>0</x:v>
      </x:c>
      <x:c r="AX463" t="n">
        <x:v>0</x:v>
      </x:c>
      <x:c r="AY463" t="n">
        <x:v>0</x:v>
      </x:c>
      <x:c r="AZ463" t="n">
        <x:v>0</x:v>
      </x:c>
      <x:c r="BA463" t="n">
        <x:v>0</x:v>
      </x:c>
      <x:c r="BB463" t="n">
        <x:v>0</x:v>
      </x:c>
      <x:c r="BC463" t="n">
        <x:v>0</x:v>
      </x:c>
      <x:c r="BD463" t="n">
        <x:v>0</x:v>
      </x:c>
      <x:c r="BE463" t="n">
        <x:v>0</x:v>
      </x:c>
      <x:c r="BF463" t="n">
        <x:v>0</x:v>
      </x:c>
      <x:c r="BG463" t="n">
        <x:v>0</x:v>
      </x:c>
      <x:c r="BH463" t="n">
        <x:v>0</x:v>
      </x:c>
      <x:c r="BI463" t="n">
        <x:v>0</x:v>
      </x:c>
      <x:c r="BJ463" t="n">
        <x:v>0</x:v>
      </x:c>
      <x:c r="BK463" t="n">
        <x:v>0</x:v>
      </x:c>
      <x:c r="BL463" t="n">
        <x:v>0</x:v>
      </x:c>
      <x:c r="BM463" t="n">
        <x:v>0</x:v>
      </x:c>
      <x:c r="BN463" t="n">
        <x:v>0</x:v>
      </x:c>
      <x:c r="BO463" t="n">
        <x:v>0</x:v>
      </x:c>
      <x:c r="BP463" t="n">
        <x:v>0</x:v>
      </x:c>
      <x:c r="BQ463" t="n">
        <x:v>0</x:v>
      </x:c>
      <x:c r="BR463" t="n">
        <x:v>0</x:v>
      </x:c>
      <x:c r="BS463" t="n">
        <x:v>0</x:v>
      </x:c>
      <x:c r="BT463" t="n">
        <x:v>0</x:v>
      </x:c>
      <x:c r="BU463" t="n">
        <x:v>0</x:v>
      </x:c>
      <x:c r="BV463" t="n">
        <x:v>0</x:v>
      </x:c>
      <x:c r="BW463" t="n">
        <x:v>0</x:v>
      </x:c>
      <x:c r="BX463" t="n">
        <x:v>0</x:v>
      </x:c>
      <x:c r="BY463" t="n">
        <x:v>0</x:v>
      </x:c>
      <x:c r="BZ463" t="n">
        <x:v>0</x:v>
      </x:c>
      <x:c r="CA463" t="n">
        <x:v>0</x:v>
      </x:c>
      <x:c r="CB463" t="n">
        <x:v>0</x:v>
      </x:c>
      <x:c r="CC463" t="n">
        <x:v>0</x:v>
      </x:c>
      <x:c r="CD463" t="n">
        <x:v>0</x:v>
      </x:c>
      <x:c r="CE463" t="n">
        <x:v>0</x:v>
      </x:c>
      <x:c r="CF463" t="n">
        <x:v>0</x:v>
      </x:c>
      <x:c r="CG463" t="n">
        <x:v>0</x:v>
      </x:c>
      <x:c r="CH463" t="n">
        <x:v>0</x:v>
      </x:c>
    </x:row>
    <x:row r="464">
      <x:c r="A464" t="n">
        <x:v>680649</x:v>
      </x:c>
      <x:c r="B464" t="str">
        <x:v>Kampashka 21</x:v>
      </x:c>
      <x:c r="C464" t="n">
        <x:v>288106</x:v>
      </x:c>
      <x:c r="D464" t="str">
        <x:v>Member</x:v>
      </x:c>
      <x:c r="E464" t="str">
        <x:v>Kamokk22</x:v>
      </x:c>
      <x:c r="F464"/>
      <x:c r="G464"/>
      <x:c r="H464"/>
      <x:c r="I464"/>
      <x:c r="J464" t="n">
        <x:v>0</x:v>
      </x:c>
      <x:c r="K464" t="n">
        <x:v>0</x:v>
      </x:c>
      <x:c r="L464" t="n">
        <x:v>0</x:v>
      </x:c>
      <x:c r="M464" t="n">
        <x:v>0</x:v>
      </x:c>
      <x:c r="N464" t="n">
        <x:v>0</x:v>
      </x:c>
      <x:c r="O464" t="n">
        <x:v>0</x:v>
      </x:c>
      <x:c r="P464" t="n">
        <x:v>0</x:v>
      </x:c>
      <x:c r="Q464" t="n">
        <x:v>0</x:v>
      </x:c>
      <x:c r="R464" t="n">
        <x:v>0</x:v>
      </x:c>
      <x:c r="S464" t="n">
        <x:v>0</x:v>
      </x:c>
      <x:c r="T464" t="n">
        <x:v>0</x:v>
      </x:c>
      <x:c r="U464" t="n">
        <x:v>0</x:v>
      </x:c>
      <x:c r="V464" t="n">
        <x:v>0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0</x:v>
      </x:c>
      <x:c r="AB464" t="n">
        <x:v>0</x:v>
      </x:c>
      <x:c r="AC464" t="n">
        <x:v>0</x:v>
      </x:c>
      <x:c r="AD464" t="n">
        <x:v>0</x:v>
      </x:c>
      <x:c r="AE464" t="n">
        <x:v>0</x:v>
      </x:c>
      <x:c r="AF464" t="n">
        <x:v>0</x:v>
      </x:c>
      <x:c r="AG464" t="n">
        <x:v>0</x:v>
      </x:c>
      <x:c r="AH464" t="n">
        <x:v>0</x:v>
      </x:c>
      <x:c r="AI464" t="n">
        <x:v>0</x:v>
      </x:c>
      <x:c r="AJ464" t="n">
        <x:v>0</x:v>
      </x:c>
      <x:c r="AK464" t="n">
        <x:v>0</x:v>
      </x:c>
      <x:c r="AL464" t="n">
        <x:v>0</x:v>
      </x:c>
      <x:c r="AM464" t="n">
        <x:v>0</x:v>
      </x:c>
      <x:c r="AN464" t="n">
        <x:v>0</x:v>
      </x:c>
      <x:c r="AO464" t="n">
        <x:v>0</x:v>
      </x:c>
      <x:c r="AP464" t="n">
        <x:v>0</x:v>
      </x:c>
      <x:c r="AQ464" t="n">
        <x:v>0</x:v>
      </x:c>
      <x:c r="AR464" t="n">
        <x:v>0</x:v>
      </x:c>
      <x:c r="AS464" t="n">
        <x:v>0</x:v>
      </x:c>
      <x:c r="AT464" t="n">
        <x:v>0</x:v>
      </x:c>
      <x:c r="AU464" t="n">
        <x:v>0</x:v>
      </x:c>
      <x:c r="AV464" t="n">
        <x:v>0</x:v>
      </x:c>
      <x:c r="AW464" t="n">
        <x:v>0</x:v>
      </x:c>
      <x:c r="AX464" t="n">
        <x:v>0</x:v>
      </x:c>
      <x:c r="AY464" t="n">
        <x:v>0</x:v>
      </x:c>
      <x:c r="AZ464" t="n">
        <x:v>0</x:v>
      </x:c>
      <x:c r="BA464" t="n">
        <x:v>0</x:v>
      </x:c>
      <x:c r="BB464" t="n">
        <x:v>0</x:v>
      </x:c>
      <x:c r="BC464" t="n">
        <x:v>0</x:v>
      </x:c>
      <x:c r="BD464" t="n">
        <x:v>0</x:v>
      </x:c>
      <x:c r="BE464" t="n">
        <x:v>0</x:v>
      </x:c>
      <x:c r="BF464" t="n">
        <x:v>0</x:v>
      </x:c>
      <x:c r="BG464" t="n">
        <x:v>0</x:v>
      </x:c>
      <x:c r="BH464" t="n">
        <x:v>0</x:v>
      </x:c>
      <x:c r="BI464" t="n">
        <x:v>0</x:v>
      </x:c>
      <x:c r="BJ464" t="n">
        <x:v>0</x:v>
      </x:c>
      <x:c r="BK464" t="n">
        <x:v>0</x:v>
      </x:c>
      <x:c r="BL464" t="n">
        <x:v>0</x:v>
      </x:c>
      <x:c r="BM464" t="n">
        <x:v>0</x:v>
      </x:c>
      <x:c r="BN464" t="n">
        <x:v>0</x:v>
      </x:c>
      <x:c r="BO464" t="n">
        <x:v>0</x:v>
      </x:c>
      <x:c r="BP464" t="n">
        <x:v>0</x:v>
      </x:c>
      <x:c r="BQ464" t="n">
        <x:v>0</x:v>
      </x:c>
      <x:c r="BR464" t="n">
        <x:v>0</x:v>
      </x:c>
      <x:c r="BS464" t="n">
        <x:v>0</x:v>
      </x:c>
      <x:c r="BT464" t="n">
        <x:v>0</x:v>
      </x:c>
      <x:c r="BU464" t="n">
        <x:v>0</x:v>
      </x:c>
      <x:c r="BV464" t="n">
        <x:v>0</x:v>
      </x:c>
      <x:c r="BW464" t="n">
        <x:v>0</x:v>
      </x:c>
      <x:c r="BX464" t="n">
        <x:v>0</x:v>
      </x:c>
      <x:c r="BY464" t="n">
        <x:v>0</x:v>
      </x:c>
      <x:c r="BZ464" t="n">
        <x:v>0</x:v>
      </x:c>
      <x:c r="CA464" t="n">
        <x:v>0</x:v>
      </x:c>
      <x:c r="CB464" t="n">
        <x:v>0</x:v>
      </x:c>
      <x:c r="CC464" t="n">
        <x:v>0</x:v>
      </x:c>
      <x:c r="CD464" t="n">
        <x:v>0</x:v>
      </x:c>
      <x:c r="CE464" t="n">
        <x:v>0</x:v>
      </x:c>
      <x:c r="CF464" t="n">
        <x:v>0</x:v>
      </x:c>
      <x:c r="CG464" t="n">
        <x:v>0</x:v>
      </x:c>
      <x:c r="CH464" t="n">
        <x:v>0</x:v>
      </x:c>
    </x:row>
    <x:row r="465">
      <x:c r="A465" t="n">
        <x:v>680649</x:v>
      </x:c>
      <x:c r="B465" t="str">
        <x:v>Kampashka 21</x:v>
      </x:c>
      <x:c r="C465" t="n">
        <x:v>120834</x:v>
      </x:c>
      <x:c r="D465" t="str">
        <x:v>Member</x:v>
      </x:c>
      <x:c r="E465" t="str">
        <x:v>Player43A34D</x:v>
      </x:c>
      <x:c r="F465"/>
      <x:c r="G465"/>
      <x:c r="H465"/>
      <x:c r="I465"/>
      <x:c r="J465" t="n">
        <x:v>0</x:v>
      </x:c>
      <x:c r="K465" t="n">
        <x:v>0</x:v>
      </x:c>
      <x:c r="L465" t="n">
        <x:v>0</x:v>
      </x:c>
      <x:c r="M465" t="n">
        <x:v>0</x:v>
      </x:c>
      <x:c r="N465" t="n">
        <x:v>0</x:v>
      </x:c>
      <x:c r="O465" t="n">
        <x:v>0</x:v>
      </x:c>
      <x:c r="P465" t="n">
        <x:v>0</x:v>
      </x:c>
      <x:c r="Q465" t="n">
        <x:v>0</x:v>
      </x:c>
      <x:c r="R465" t="n">
        <x:v>0</x:v>
      </x:c>
      <x:c r="S465" t="n">
        <x:v>0</x:v>
      </x:c>
      <x:c r="T465" t="n">
        <x:v>0</x:v>
      </x:c>
      <x:c r="U465" t="n">
        <x:v>0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 t="n">
        <x:v>0</x:v>
      </x:c>
      <x:c r="AC465" t="n">
        <x:v>0</x:v>
      </x:c>
      <x:c r="AD465" t="n">
        <x:v>0</x:v>
      </x:c>
      <x:c r="AE465" t="n">
        <x:v>0</x:v>
      </x:c>
      <x:c r="AF465" t="n">
        <x:v>0</x:v>
      </x:c>
      <x:c r="AG465" t="n">
        <x:v>0</x:v>
      </x:c>
      <x:c r="AH465" t="n">
        <x:v>0</x:v>
      </x:c>
      <x:c r="AI465" t="n">
        <x:v>0</x:v>
      </x:c>
      <x:c r="AJ465" t="n">
        <x:v>0</x:v>
      </x:c>
      <x:c r="AK465" t="n">
        <x:v>0</x:v>
      </x:c>
      <x:c r="AL465" t="n">
        <x:v>0</x:v>
      </x:c>
      <x:c r="AM465" t="n">
        <x:v>0</x:v>
      </x:c>
      <x:c r="AN465" t="n">
        <x:v>0</x:v>
      </x:c>
      <x:c r="AO465" t="n">
        <x:v>0</x:v>
      </x:c>
      <x:c r="AP465" t="n">
        <x:v>0</x:v>
      </x:c>
      <x:c r="AQ465" t="n">
        <x:v>0</x:v>
      </x:c>
      <x:c r="AR465" t="n">
        <x:v>0</x:v>
      </x:c>
      <x:c r="AS465" t="n">
        <x:v>0</x:v>
      </x:c>
      <x:c r="AT465" t="n">
        <x:v>0</x:v>
      </x:c>
      <x:c r="AU465" t="n">
        <x:v>0</x:v>
      </x:c>
      <x:c r="AV465" t="n">
        <x:v>0</x:v>
      </x:c>
      <x:c r="AW465" t="n">
        <x:v>0</x:v>
      </x:c>
      <x:c r="AX465" t="n">
        <x:v>0</x:v>
      </x:c>
      <x:c r="AY465" t="n">
        <x:v>0</x:v>
      </x:c>
      <x:c r="AZ465" t="n">
        <x:v>0</x:v>
      </x:c>
      <x:c r="BA465" t="n">
        <x:v>0</x:v>
      </x:c>
      <x:c r="BB465" t="n">
        <x:v>0</x:v>
      </x:c>
      <x:c r="BC465" t="n">
        <x:v>0</x:v>
      </x:c>
      <x:c r="BD465" t="n">
        <x:v>0</x:v>
      </x:c>
      <x:c r="BE465" t="n">
        <x:v>0</x:v>
      </x:c>
      <x:c r="BF465" t="n">
        <x:v>0</x:v>
      </x:c>
      <x:c r="BG465" t="n">
        <x:v>0</x:v>
      </x:c>
      <x:c r="BH465" t="n">
        <x:v>0</x:v>
      </x:c>
      <x:c r="BI465" t="n">
        <x:v>0</x:v>
      </x:c>
      <x:c r="BJ465" t="n">
        <x:v>0</x:v>
      </x:c>
      <x:c r="BK465" t="n">
        <x:v>0</x:v>
      </x:c>
      <x:c r="BL465" t="n">
        <x:v>0</x:v>
      </x:c>
      <x:c r="BM465" t="n">
        <x:v>0</x:v>
      </x:c>
      <x:c r="BN465" t="n">
        <x:v>0</x:v>
      </x:c>
      <x:c r="BO465" t="n">
        <x:v>0</x:v>
      </x:c>
      <x:c r="BP465" t="n">
        <x:v>0</x:v>
      </x:c>
      <x:c r="BQ465" t="n">
        <x:v>0</x:v>
      </x:c>
      <x:c r="BR465" t="n">
        <x:v>0</x:v>
      </x:c>
      <x:c r="BS465" t="n">
        <x:v>0</x:v>
      </x:c>
      <x:c r="BT465" t="n">
        <x:v>0</x:v>
      </x:c>
      <x:c r="BU465" t="n">
        <x:v>0</x:v>
      </x:c>
      <x:c r="BV465" t="n">
        <x:v>0</x:v>
      </x:c>
      <x:c r="BW465" t="n">
        <x:v>0</x:v>
      </x:c>
      <x:c r="BX465" t="n">
        <x:v>0</x:v>
      </x:c>
      <x:c r="BY465" t="n">
        <x:v>0</x:v>
      </x:c>
      <x:c r="BZ465" t="n">
        <x:v>0</x:v>
      </x:c>
      <x:c r="CA465" t="n">
        <x:v>0</x:v>
      </x:c>
      <x:c r="CB465" t="n">
        <x:v>0</x:v>
      </x:c>
      <x:c r="CC465" t="n">
        <x:v>0</x:v>
      </x:c>
      <x:c r="CD465" t="n">
        <x:v>0</x:v>
      </x:c>
      <x:c r="CE465" t="n">
        <x:v>0</x:v>
      </x:c>
      <x:c r="CF465" t="n">
        <x:v>0</x:v>
      </x:c>
      <x:c r="CG465" t="n">
        <x:v>0</x:v>
      </x:c>
      <x:c r="CH465" t="n">
        <x:v>0</x:v>
      </x:c>
    </x:row>
    <x:row r="466">
      <x:c r="A466" t="n">
        <x:v>680649</x:v>
      </x:c>
      <x:c r="B466" t="str">
        <x:v>Kampashka 21</x:v>
      </x:c>
      <x:c r="C466" t="n">
        <x:v>207994</x:v>
      </x:c>
      <x:c r="D466" t="str">
        <x:v>Member</x:v>
      </x:c>
      <x:c r="E466" t="str">
        <x:v>Ali</x:v>
      </x:c>
      <x:c r="F466"/>
      <x:c r="G466"/>
      <x:c r="H466"/>
      <x:c r="I466"/>
      <x:c r="J466" t="n">
        <x:v>0</x:v>
      </x:c>
      <x:c r="K466" t="n">
        <x:v>0</x:v>
      </x:c>
      <x:c r="L466" t="n">
        <x:v>0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n">
        <x:v>0</x:v>
      </x:c>
      <x:c r="R466" t="n">
        <x:v>0</x:v>
      </x:c>
      <x:c r="S466" t="n">
        <x:v>0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0</x:v>
      </x:c>
      <x:c r="AB466" t="n">
        <x:v>0</x:v>
      </x:c>
      <x:c r="AC466" t="n">
        <x:v>0</x:v>
      </x:c>
      <x:c r="AD466" t="n">
        <x:v>0</x:v>
      </x:c>
      <x:c r="AE466" t="n">
        <x:v>0</x:v>
      </x:c>
      <x:c r="AF466" t="n">
        <x:v>0</x:v>
      </x:c>
      <x:c r="AG466" t="n">
        <x:v>0</x:v>
      </x:c>
      <x:c r="AH466" t="n">
        <x:v>0</x:v>
      </x:c>
      <x:c r="AI466" t="n">
        <x:v>0</x:v>
      </x:c>
      <x:c r="AJ466" t="n">
        <x:v>0</x:v>
      </x:c>
      <x:c r="AK466" t="n">
        <x:v>0</x:v>
      </x:c>
      <x:c r="AL466" t="n">
        <x:v>0</x:v>
      </x:c>
      <x:c r="AM466" t="n">
        <x:v>0</x:v>
      </x:c>
      <x:c r="AN466" t="n">
        <x:v>0</x:v>
      </x:c>
      <x:c r="AO466" t="n">
        <x:v>0</x:v>
      </x:c>
      <x:c r="AP466" t="n">
        <x:v>0</x:v>
      </x:c>
      <x:c r="AQ466" t="n">
        <x:v>0</x:v>
      </x:c>
      <x:c r="AR466" t="n">
        <x:v>0</x:v>
      </x:c>
      <x:c r="AS466" t="n">
        <x:v>0</x:v>
      </x:c>
      <x:c r="AT466" t="n">
        <x:v>0</x:v>
      </x:c>
      <x:c r="AU466" t="n">
        <x:v>0</x:v>
      </x:c>
      <x:c r="AV466" t="n">
        <x:v>0</x:v>
      </x:c>
      <x:c r="AW466" t="n">
        <x:v>0</x:v>
      </x:c>
      <x:c r="AX466" t="n">
        <x:v>0</x:v>
      </x:c>
      <x:c r="AY466" t="n">
        <x:v>0</x:v>
      </x:c>
      <x:c r="AZ466" t="n">
        <x:v>0</x:v>
      </x:c>
      <x:c r="BA466" t="n">
        <x:v>0</x:v>
      </x:c>
      <x:c r="BB466" t="n">
        <x:v>0</x:v>
      </x:c>
      <x:c r="BC466" t="n">
        <x:v>0</x:v>
      </x:c>
      <x:c r="BD466" t="n">
        <x:v>0</x:v>
      </x:c>
      <x:c r="BE466" t="n">
        <x:v>0</x:v>
      </x:c>
      <x:c r="BF466" t="n">
        <x:v>0</x:v>
      </x:c>
      <x:c r="BG466" t="n">
        <x:v>0</x:v>
      </x:c>
      <x:c r="BH466" t="n">
        <x:v>0</x:v>
      </x:c>
      <x:c r="BI466" t="n">
        <x:v>0</x:v>
      </x:c>
      <x:c r="BJ466" t="n">
        <x:v>0</x:v>
      </x:c>
      <x:c r="BK466" t="n">
        <x:v>0</x:v>
      </x:c>
      <x:c r="BL466" t="n">
        <x:v>0</x:v>
      </x:c>
      <x:c r="BM466" t="n">
        <x:v>0</x:v>
      </x:c>
      <x:c r="BN466" t="n">
        <x:v>0</x:v>
      </x:c>
      <x:c r="BO466" t="n">
        <x:v>0</x:v>
      </x:c>
      <x:c r="BP466" t="n">
        <x:v>0</x:v>
      </x:c>
      <x:c r="BQ466" t="n">
        <x:v>0</x:v>
      </x:c>
      <x:c r="BR466" t="n">
        <x:v>0</x:v>
      </x:c>
      <x:c r="BS466" t="n">
        <x:v>0</x:v>
      </x:c>
      <x:c r="BT466" t="n">
        <x:v>0</x:v>
      </x:c>
      <x:c r="BU466" t="n">
        <x:v>0</x:v>
      </x:c>
      <x:c r="BV466" t="n">
        <x:v>0</x:v>
      </x:c>
      <x:c r="BW466" t="n">
        <x:v>0</x:v>
      </x:c>
      <x:c r="BX466" t="n">
        <x:v>0</x:v>
      </x:c>
      <x:c r="BY466" t="n">
        <x:v>0</x:v>
      </x:c>
      <x:c r="BZ466" t="n">
        <x:v>0</x:v>
      </x:c>
      <x:c r="CA466" t="n">
        <x:v>0</x:v>
      </x:c>
      <x:c r="CB466" t="n">
        <x:v>0</x:v>
      </x:c>
      <x:c r="CC466" t="n">
        <x:v>0</x:v>
      </x:c>
      <x:c r="CD466" t="n">
        <x:v>0</x:v>
      </x:c>
      <x:c r="CE466" t="n">
        <x:v>0</x:v>
      </x:c>
      <x:c r="CF466" t="n">
        <x:v>0</x:v>
      </x:c>
      <x:c r="CG466" t="n">
        <x:v>0</x:v>
      </x:c>
      <x:c r="CH466" t="n">
        <x:v>0</x:v>
      </x:c>
    </x:row>
    <x:row r="467">
      <x:c r="A467" t="n">
        <x:v>680649</x:v>
      </x:c>
      <x:c r="B467" t="str">
        <x:v>Kampashka 21</x:v>
      </x:c>
      <x:c r="C467" t="n">
        <x:v>251389</x:v>
      </x:c>
      <x:c r="D467" t="str">
        <x:v>Member</x:v>
      </x:c>
      <x:c r="E467" t="str">
        <x:v>Zeitoun</x:v>
      </x:c>
      <x:c r="F467"/>
      <x:c r="G467"/>
      <x:c r="H467"/>
      <x:c r="I467"/>
      <x:c r="J467" t="n">
        <x:v>0</x:v>
      </x:c>
      <x:c r="K467" t="n">
        <x:v>0</x:v>
      </x:c>
      <x:c r="L467" t="n">
        <x:v>0</x:v>
      </x:c>
      <x:c r="M467" t="n">
        <x:v>0</x:v>
      </x:c>
      <x:c r="N467" t="n">
        <x:v>0</x:v>
      </x:c>
      <x:c r="O467" t="n">
        <x:v>0</x:v>
      </x:c>
      <x:c r="P467" t="n">
        <x:v>0</x:v>
      </x:c>
      <x:c r="Q467" t="n">
        <x:v>0</x:v>
      </x:c>
      <x:c r="R467" t="n">
        <x:v>0</x:v>
      </x:c>
      <x:c r="S467" t="n">
        <x:v>0</x:v>
      </x:c>
      <x:c r="T467" t="n">
        <x:v>0</x:v>
      </x:c>
      <x:c r="U467" t="n">
        <x:v>0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 t="n">
        <x:v>0</x:v>
      </x:c>
      <x:c r="AC467" t="n">
        <x:v>0</x:v>
      </x:c>
      <x:c r="AD467" t="n">
        <x:v>0</x:v>
      </x:c>
      <x:c r="AE467" t="n">
        <x:v>0</x:v>
      </x:c>
      <x:c r="AF467" t="n">
        <x:v>0</x:v>
      </x:c>
      <x:c r="AG467" t="n">
        <x:v>0</x:v>
      </x:c>
      <x:c r="AH467" t="n">
        <x:v>0</x:v>
      </x:c>
      <x:c r="AI467" t="n">
        <x:v>0</x:v>
      </x:c>
      <x:c r="AJ467" t="n">
        <x:v>0</x:v>
      </x:c>
      <x:c r="AK467" t="n">
        <x:v>0</x:v>
      </x:c>
      <x:c r="AL467" t="n">
        <x:v>0</x:v>
      </x:c>
      <x:c r="AM467" t="n">
        <x:v>0</x:v>
      </x:c>
      <x:c r="AN467" t="n">
        <x:v>0</x:v>
      </x:c>
      <x:c r="AO467" t="n">
        <x:v>0</x:v>
      </x:c>
      <x:c r="AP467" t="n">
        <x:v>0</x:v>
      </x:c>
      <x:c r="AQ467" t="n">
        <x:v>0</x:v>
      </x:c>
      <x:c r="AR467" t="n">
        <x:v>0</x:v>
      </x:c>
      <x:c r="AS467" t="n">
        <x:v>0</x:v>
      </x:c>
      <x:c r="AT467" t="n">
        <x:v>0</x:v>
      </x:c>
      <x:c r="AU467" t="n">
        <x:v>0</x:v>
      </x:c>
      <x:c r="AV467" t="n">
        <x:v>0</x:v>
      </x:c>
      <x:c r="AW467" t="n">
        <x:v>0</x:v>
      </x:c>
      <x:c r="AX467" t="n">
        <x:v>0</x:v>
      </x:c>
      <x:c r="AY467" t="n">
        <x:v>0</x:v>
      </x:c>
      <x:c r="AZ467" t="n">
        <x:v>0</x:v>
      </x:c>
      <x:c r="BA467" t="n">
        <x:v>0</x:v>
      </x:c>
      <x:c r="BB467" t="n">
        <x:v>0</x:v>
      </x:c>
      <x:c r="BC467" t="n">
        <x:v>0</x:v>
      </x:c>
      <x:c r="BD467" t="n">
        <x:v>0</x:v>
      </x:c>
      <x:c r="BE467" t="n">
        <x:v>0</x:v>
      </x:c>
      <x:c r="BF467" t="n">
        <x:v>0</x:v>
      </x:c>
      <x:c r="BG467" t="n">
        <x:v>0</x:v>
      </x:c>
      <x:c r="BH467" t="n">
        <x:v>0</x:v>
      </x:c>
      <x:c r="BI467" t="n">
        <x:v>0</x:v>
      </x:c>
      <x:c r="BJ467" t="n">
        <x:v>0</x:v>
      </x:c>
      <x:c r="BK467" t="n">
        <x:v>0</x:v>
      </x:c>
      <x:c r="BL467" t="n">
        <x:v>0</x:v>
      </x:c>
      <x:c r="BM467" t="n">
        <x:v>0</x:v>
      </x:c>
      <x:c r="BN467" t="n">
        <x:v>0</x:v>
      </x:c>
      <x:c r="BO467" t="n">
        <x:v>0</x:v>
      </x:c>
      <x:c r="BP467" t="n">
        <x:v>0</x:v>
      </x:c>
      <x:c r="BQ467" t="n">
        <x:v>0</x:v>
      </x:c>
      <x:c r="BR467" t="n">
        <x:v>0</x:v>
      </x:c>
      <x:c r="BS467" t="n">
        <x:v>0</x:v>
      </x:c>
      <x:c r="BT467" t="n">
        <x:v>0</x:v>
      </x:c>
      <x:c r="BU467" t="n">
        <x:v>0</x:v>
      </x:c>
      <x:c r="BV467" t="n">
        <x:v>0</x:v>
      </x:c>
      <x:c r="BW467" t="n">
        <x:v>0</x:v>
      </x:c>
      <x:c r="BX467" t="n">
        <x:v>0</x:v>
      </x:c>
      <x:c r="BY467" t="n">
        <x:v>0</x:v>
      </x:c>
      <x:c r="BZ467" t="n">
        <x:v>0</x:v>
      </x:c>
      <x:c r="CA467" t="n">
        <x:v>0</x:v>
      </x:c>
      <x:c r="CB467" t="n">
        <x:v>0</x:v>
      </x:c>
      <x:c r="CC467" t="n">
        <x:v>0</x:v>
      </x:c>
      <x:c r="CD467" t="n">
        <x:v>0</x:v>
      </x:c>
      <x:c r="CE467" t="n">
        <x:v>0</x:v>
      </x:c>
      <x:c r="CF467" t="n">
        <x:v>0</x:v>
      </x:c>
      <x:c r="CG467" t="n">
        <x:v>0</x:v>
      </x:c>
      <x:c r="CH467" t="n">
        <x:v>0</x:v>
      </x:c>
    </x:row>
    <x:row r="468">
      <x:c r="A468" t="n">
        <x:v>680649</x:v>
      </x:c>
      <x:c r="B468" t="str">
        <x:v>Kampashka 21</x:v>
      </x:c>
      <x:c r="C468" t="n">
        <x:v>300086</x:v>
      </x:c>
      <x:c r="D468" t="str">
        <x:v>Member</x:v>
      </x:c>
      <x:c r="E468" t="str">
        <x:v>PlayerCAA706</x:v>
      </x:c>
      <x:c r="F468"/>
      <x:c r="G468"/>
      <x:c r="H468"/>
      <x:c r="I468"/>
      <x:c r="J468" t="n">
        <x:v>0</x:v>
      </x:c>
      <x:c r="K468" t="n">
        <x:v>0</x:v>
      </x:c>
      <x:c r="L468" t="n">
        <x:v>0</x:v>
      </x:c>
      <x:c r="M468" t="n">
        <x:v>0</x:v>
      </x:c>
      <x:c r="N468" t="n">
        <x:v>0</x:v>
      </x:c>
      <x:c r="O468" t="n">
        <x:v>0</x:v>
      </x:c>
      <x:c r="P468" t="n">
        <x:v>0</x:v>
      </x:c>
      <x:c r="Q468" t="n">
        <x:v>0</x:v>
      </x:c>
      <x:c r="R468" t="n">
        <x:v>0</x:v>
      </x:c>
      <x:c r="S468" t="n">
        <x:v>0</x:v>
      </x:c>
      <x:c r="T468" t="n">
        <x:v>0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0</x:v>
      </x:c>
      <x:c r="AB468" t="n">
        <x:v>0</x:v>
      </x:c>
      <x:c r="AC468" t="n">
        <x:v>0</x:v>
      </x:c>
      <x:c r="AD468" t="n">
        <x:v>0</x:v>
      </x:c>
      <x:c r="AE468" t="n">
        <x:v>0</x:v>
      </x:c>
      <x:c r="AF468" t="n">
        <x:v>0</x:v>
      </x:c>
      <x:c r="AG468" t="n">
        <x:v>0</x:v>
      </x:c>
      <x:c r="AH468" t="n">
        <x:v>0</x:v>
      </x:c>
      <x:c r="AI468" t="n">
        <x:v>0</x:v>
      </x:c>
      <x:c r="AJ468" t="n">
        <x:v>0</x:v>
      </x:c>
      <x:c r="AK468" t="n">
        <x:v>0</x:v>
      </x:c>
      <x:c r="AL468" t="n">
        <x:v>0</x:v>
      </x:c>
      <x:c r="AM468" t="n">
        <x:v>0</x:v>
      </x:c>
      <x:c r="AN468" t="n">
        <x:v>0</x:v>
      </x:c>
      <x:c r="AO468" t="n">
        <x:v>0</x:v>
      </x:c>
      <x:c r="AP468" t="n">
        <x:v>0</x:v>
      </x:c>
      <x:c r="AQ468" t="n">
        <x:v>0</x:v>
      </x:c>
      <x:c r="AR468" t="n">
        <x:v>0</x:v>
      </x:c>
      <x:c r="AS468" t="n">
        <x:v>0</x:v>
      </x:c>
      <x:c r="AT468" t="n">
        <x:v>0</x:v>
      </x:c>
      <x:c r="AU468" t="n">
        <x:v>0</x:v>
      </x:c>
      <x:c r="AV468" t="n">
        <x:v>0</x:v>
      </x:c>
      <x:c r="AW468" t="n">
        <x:v>0</x:v>
      </x:c>
      <x:c r="AX468" t="n">
        <x:v>0</x:v>
      </x:c>
      <x:c r="AY468" t="n">
        <x:v>0</x:v>
      </x:c>
      <x:c r="AZ468" t="n">
        <x:v>0</x:v>
      </x:c>
      <x:c r="BA468" t="n">
        <x:v>0</x:v>
      </x:c>
      <x:c r="BB468" t="n">
        <x:v>0</x:v>
      </x:c>
      <x:c r="BC468" t="n">
        <x:v>0</x:v>
      </x:c>
      <x:c r="BD468" t="n">
        <x:v>0</x:v>
      </x:c>
      <x:c r="BE468" t="n">
        <x:v>0</x:v>
      </x:c>
      <x:c r="BF468" t="n">
        <x:v>0</x:v>
      </x:c>
      <x:c r="BG468" t="n">
        <x:v>0</x:v>
      </x:c>
      <x:c r="BH468" t="n">
        <x:v>0</x:v>
      </x:c>
      <x:c r="BI468" t="n">
        <x:v>0</x:v>
      </x:c>
      <x:c r="BJ468" t="n">
        <x:v>0</x:v>
      </x:c>
      <x:c r="BK468" t="n">
        <x:v>0</x:v>
      </x:c>
      <x:c r="BL468" t="n">
        <x:v>0</x:v>
      </x:c>
      <x:c r="BM468" t="n">
        <x:v>0</x:v>
      </x:c>
      <x:c r="BN468" t="n">
        <x:v>0</x:v>
      </x:c>
      <x:c r="BO468" t="n">
        <x:v>0</x:v>
      </x:c>
      <x:c r="BP468" t="n">
        <x:v>0</x:v>
      </x:c>
      <x:c r="BQ468" t="n">
        <x:v>0</x:v>
      </x:c>
      <x:c r="BR468" t="n">
        <x:v>0</x:v>
      </x:c>
      <x:c r="BS468" t="n">
        <x:v>0</x:v>
      </x:c>
      <x:c r="BT468" t="n">
        <x:v>0</x:v>
      </x:c>
      <x:c r="BU468" t="n">
        <x:v>0</x:v>
      </x:c>
      <x:c r="BV468" t="n">
        <x:v>0</x:v>
      </x:c>
      <x:c r="BW468" t="n">
        <x:v>0</x:v>
      </x:c>
      <x:c r="BX468" t="n">
        <x:v>0</x:v>
      </x:c>
      <x:c r="BY468" t="n">
        <x:v>0</x:v>
      </x:c>
      <x:c r="BZ468" t="n">
        <x:v>0</x:v>
      </x:c>
      <x:c r="CA468" t="n">
        <x:v>0</x:v>
      </x:c>
      <x:c r="CB468" t="n">
        <x:v>0</x:v>
      </x:c>
      <x:c r="CC468" t="n">
        <x:v>0</x:v>
      </x:c>
      <x:c r="CD468" t="n">
        <x:v>0</x:v>
      </x:c>
      <x:c r="CE468" t="n">
        <x:v>0</x:v>
      </x:c>
      <x:c r="CF468" t="n">
        <x:v>0</x:v>
      </x:c>
      <x:c r="CG468" t="n">
        <x:v>0</x:v>
      </x:c>
      <x:c r="CH468" t="n">
        <x:v>0</x:v>
      </x:c>
    </x:row>
    <x:row r="469">
      <x:c r="A469" t="n">
        <x:v>680649</x:v>
      </x:c>
      <x:c r="B469" t="str">
        <x:v>Kampashka 21</x:v>
      </x:c>
      <x:c r="C469" t="n">
        <x:v>358315</x:v>
      </x:c>
      <x:c r="D469" t="str">
        <x:v>Member</x:v>
      </x:c>
      <x:c r="E469" t="str">
        <x:v>Player8DD9E4</x:v>
      </x:c>
      <x:c r="F469"/>
      <x:c r="G469"/>
      <x:c r="H469"/>
      <x:c r="I469"/>
      <x:c r="J469" t="n">
        <x:v>0</x:v>
      </x:c>
      <x:c r="K469" t="n">
        <x:v>0</x:v>
      </x:c>
      <x:c r="L469" t="n">
        <x:v>0</x:v>
      </x:c>
      <x:c r="M469" t="n">
        <x:v>0</x:v>
      </x:c>
      <x:c r="N469" t="n">
        <x:v>0</x:v>
      </x:c>
      <x:c r="O469" t="n">
        <x:v>0</x:v>
      </x:c>
      <x:c r="P469" t="n">
        <x:v>0</x:v>
      </x:c>
      <x:c r="Q469" t="n">
        <x:v>0</x:v>
      </x:c>
      <x:c r="R469" t="n">
        <x:v>0</x:v>
      </x:c>
      <x:c r="S469" t="n">
        <x:v>0</x:v>
      </x:c>
      <x:c r="T469" t="n">
        <x:v>0</x:v>
      </x:c>
      <x:c r="U469" t="n">
        <x:v>0</x:v>
      </x:c>
      <x:c r="V469" t="n">
        <x:v>0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 t="n">
        <x:v>0</x:v>
      </x:c>
      <x:c r="AC469" t="n">
        <x:v>0</x:v>
      </x:c>
      <x:c r="AD469" t="n">
        <x:v>0</x:v>
      </x:c>
      <x:c r="AE469" t="n">
        <x:v>0</x:v>
      </x:c>
      <x:c r="AF469" t="n">
        <x:v>0</x:v>
      </x:c>
      <x:c r="AG469" t="n">
        <x:v>0</x:v>
      </x:c>
      <x:c r="AH469" t="n">
        <x:v>0</x:v>
      </x:c>
      <x:c r="AI469" t="n">
        <x:v>0</x:v>
      </x:c>
      <x:c r="AJ469" t="n">
        <x:v>0</x:v>
      </x:c>
      <x:c r="AK469" t="n">
        <x:v>0</x:v>
      </x:c>
      <x:c r="AL469" t="n">
        <x:v>0</x:v>
      </x:c>
      <x:c r="AM469" t="n">
        <x:v>0</x:v>
      </x:c>
      <x:c r="AN469" t="n">
        <x:v>0</x:v>
      </x:c>
      <x:c r="AO469" t="n">
        <x:v>0</x:v>
      </x:c>
      <x:c r="AP469" t="n">
        <x:v>0</x:v>
      </x:c>
      <x:c r="AQ469" t="n">
        <x:v>0</x:v>
      </x:c>
      <x:c r="AR469" t="n">
        <x:v>0</x:v>
      </x:c>
      <x:c r="AS469" t="n">
        <x:v>0</x:v>
      </x:c>
      <x:c r="AT469" t="n">
        <x:v>0</x:v>
      </x:c>
      <x:c r="AU469" t="n">
        <x:v>0</x:v>
      </x:c>
      <x:c r="AV469" t="n">
        <x:v>0</x:v>
      </x:c>
      <x:c r="AW469" t="n">
        <x:v>0</x:v>
      </x:c>
      <x:c r="AX469" t="n">
        <x:v>0</x:v>
      </x:c>
      <x:c r="AY469" t="n">
        <x:v>0</x:v>
      </x:c>
      <x:c r="AZ469" t="n">
        <x:v>0</x:v>
      </x:c>
      <x:c r="BA469" t="n">
        <x:v>0</x:v>
      </x:c>
      <x:c r="BB469" t="n">
        <x:v>0</x:v>
      </x:c>
      <x:c r="BC469" t="n">
        <x:v>0</x:v>
      </x:c>
      <x:c r="BD469" t="n">
        <x:v>0</x:v>
      </x:c>
      <x:c r="BE469" t="n">
        <x:v>0</x:v>
      </x:c>
      <x:c r="BF469" t="n">
        <x:v>0</x:v>
      </x:c>
      <x:c r="BG469" t="n">
        <x:v>0</x:v>
      </x:c>
      <x:c r="BH469" t="n">
        <x:v>0</x:v>
      </x:c>
      <x:c r="BI469" t="n">
        <x:v>0</x:v>
      </x:c>
      <x:c r="BJ469" t="n">
        <x:v>0</x:v>
      </x:c>
      <x:c r="BK469" t="n">
        <x:v>0</x:v>
      </x:c>
      <x:c r="BL469" t="n">
        <x:v>0</x:v>
      </x:c>
      <x:c r="BM469" t="n">
        <x:v>0</x:v>
      </x:c>
      <x:c r="BN469" t="n">
        <x:v>0</x:v>
      </x:c>
      <x:c r="BO469" t="n">
        <x:v>0</x:v>
      </x:c>
      <x:c r="BP469" t="n">
        <x:v>0</x:v>
      </x:c>
      <x:c r="BQ469" t="n">
        <x:v>0</x:v>
      </x:c>
      <x:c r="BR469" t="n">
        <x:v>0</x:v>
      </x:c>
      <x:c r="BS469" t="n">
        <x:v>0</x:v>
      </x:c>
      <x:c r="BT469" t="n">
        <x:v>0</x:v>
      </x:c>
      <x:c r="BU469" t="n">
        <x:v>0</x:v>
      </x:c>
      <x:c r="BV469" t="n">
        <x:v>0</x:v>
      </x:c>
      <x:c r="BW469" t="n">
        <x:v>0</x:v>
      </x:c>
      <x:c r="BX469" t="n">
        <x:v>0</x:v>
      </x:c>
      <x:c r="BY469" t="n">
        <x:v>0</x:v>
      </x:c>
      <x:c r="BZ469" t="n">
        <x:v>0</x:v>
      </x:c>
      <x:c r="CA469" t="n">
        <x:v>0</x:v>
      </x:c>
      <x:c r="CB469" t="n">
        <x:v>0</x:v>
      </x:c>
      <x:c r="CC469" t="n">
        <x:v>0</x:v>
      </x:c>
      <x:c r="CD469" t="n">
        <x:v>0</x:v>
      </x:c>
      <x:c r="CE469" t="n">
        <x:v>0</x:v>
      </x:c>
      <x:c r="CF469" t="n">
        <x:v>0</x:v>
      </x:c>
      <x:c r="CG469" t="n">
        <x:v>0</x:v>
      </x:c>
      <x:c r="CH469" t="n">
        <x:v>0</x:v>
      </x:c>
    </x:row>
    <x:row r="470">
      <x:c r="A470" t="n">
        <x:v>680649</x:v>
      </x:c>
      <x:c r="B470" t="str">
        <x:v>Kampashka 21</x:v>
      </x:c>
      <x:c r="C470" t="n">
        <x:v>401601</x:v>
      </x:c>
      <x:c r="D470" t="str">
        <x:v>Member</x:v>
      </x:c>
      <x:c r="E470" t="str">
        <x:v>Sorry</x:v>
      </x:c>
      <x:c r="F470"/>
      <x:c r="G470"/>
      <x:c r="H470"/>
      <x:c r="I470"/>
      <x:c r="J470" t="n">
        <x:v>0</x:v>
      </x:c>
      <x:c r="K470" t="n">
        <x:v>0</x:v>
      </x:c>
      <x:c r="L470" t="n">
        <x:v>0</x:v>
      </x:c>
      <x:c r="M470" t="n">
        <x:v>0</x:v>
      </x:c>
      <x:c r="N470" t="n">
        <x:v>0</x:v>
      </x:c>
      <x:c r="O470" t="n">
        <x:v>0</x:v>
      </x:c>
      <x:c r="P470" t="n">
        <x:v>0</x:v>
      </x:c>
      <x:c r="Q470" t="n">
        <x:v>0</x:v>
      </x:c>
      <x:c r="R470" t="n">
        <x:v>0</x:v>
      </x:c>
      <x:c r="S470" t="n">
        <x:v>0</x:v>
      </x:c>
      <x:c r="T470" t="n">
        <x:v>0</x:v>
      </x:c>
      <x:c r="U470" t="n">
        <x:v>0</x:v>
      </x:c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 t="n">
        <x:v>0</x:v>
      </x:c>
      <x:c r="AC470" t="n">
        <x:v>0</x:v>
      </x:c>
      <x:c r="AD470" t="n">
        <x:v>0</x:v>
      </x:c>
      <x:c r="AE470" t="n">
        <x:v>0</x:v>
      </x:c>
      <x:c r="AF470" t="n">
        <x:v>0</x:v>
      </x:c>
      <x:c r="AG470" t="n">
        <x:v>0</x:v>
      </x:c>
      <x:c r="AH470" t="n">
        <x:v>0</x:v>
      </x:c>
      <x:c r="AI470" t="n">
        <x:v>0</x:v>
      </x:c>
      <x:c r="AJ470" t="n">
        <x:v>0</x:v>
      </x:c>
      <x:c r="AK470" t="n">
        <x:v>0</x:v>
      </x:c>
      <x:c r="AL470" t="n">
        <x:v>0</x:v>
      </x:c>
      <x:c r="AM470" t="n">
        <x:v>0</x:v>
      </x:c>
      <x:c r="AN470" t="n">
        <x:v>0</x:v>
      </x:c>
      <x:c r="AO470" t="n">
        <x:v>0</x:v>
      </x:c>
      <x:c r="AP470" t="n">
        <x:v>0</x:v>
      </x:c>
      <x:c r="AQ470" t="n">
        <x:v>0</x:v>
      </x:c>
      <x:c r="AR470" t="n">
        <x:v>0</x:v>
      </x:c>
      <x:c r="AS470" t="n">
        <x:v>0</x:v>
      </x:c>
      <x:c r="AT470" t="n">
        <x:v>0</x:v>
      </x:c>
      <x:c r="AU470" t="n">
        <x:v>0</x:v>
      </x:c>
      <x:c r="AV470" t="n">
        <x:v>0</x:v>
      </x:c>
      <x:c r="AW470" t="n">
        <x:v>0</x:v>
      </x:c>
      <x:c r="AX470" t="n">
        <x:v>0</x:v>
      </x:c>
      <x:c r="AY470" t="n">
        <x:v>0</x:v>
      </x:c>
      <x:c r="AZ470" t="n">
        <x:v>0</x:v>
      </x:c>
      <x:c r="BA470" t="n">
        <x:v>0</x:v>
      </x:c>
      <x:c r="BB470" t="n">
        <x:v>0</x:v>
      </x:c>
      <x:c r="BC470" t="n">
        <x:v>0</x:v>
      </x:c>
      <x:c r="BD470" t="n">
        <x:v>0</x:v>
      </x:c>
      <x:c r="BE470" t="n">
        <x:v>0</x:v>
      </x:c>
      <x:c r="BF470" t="n">
        <x:v>0</x:v>
      </x:c>
      <x:c r="BG470" t="n">
        <x:v>0</x:v>
      </x:c>
      <x:c r="BH470" t="n">
        <x:v>0</x:v>
      </x:c>
      <x:c r="BI470" t="n">
        <x:v>0</x:v>
      </x:c>
      <x:c r="BJ470" t="n">
        <x:v>0</x:v>
      </x:c>
      <x:c r="BK470" t="n">
        <x:v>0</x:v>
      </x:c>
      <x:c r="BL470" t="n">
        <x:v>0</x:v>
      </x:c>
      <x:c r="BM470" t="n">
        <x:v>0</x:v>
      </x:c>
      <x:c r="BN470" t="n">
        <x:v>0</x:v>
      </x:c>
      <x:c r="BO470" t="n">
        <x:v>0</x:v>
      </x:c>
      <x:c r="BP470" t="n">
        <x:v>0</x:v>
      </x:c>
      <x:c r="BQ470" t="n">
        <x:v>0</x:v>
      </x:c>
      <x:c r="BR470" t="n">
        <x:v>0</x:v>
      </x:c>
      <x:c r="BS470" t="n">
        <x:v>0</x:v>
      </x:c>
      <x:c r="BT470" t="n">
        <x:v>0</x:v>
      </x:c>
      <x:c r="BU470" t="n">
        <x:v>0</x:v>
      </x:c>
      <x:c r="BV470" t="n">
        <x:v>0</x:v>
      </x:c>
      <x:c r="BW470" t="n">
        <x:v>0</x:v>
      </x:c>
      <x:c r="BX470" t="n">
        <x:v>0</x:v>
      </x:c>
      <x:c r="BY470" t="n">
        <x:v>0</x:v>
      </x:c>
      <x:c r="BZ470" t="n">
        <x:v>0</x:v>
      </x:c>
      <x:c r="CA470" t="n">
        <x:v>0</x:v>
      </x:c>
      <x:c r="CB470" t="n">
        <x:v>0</x:v>
      </x:c>
      <x:c r="CC470" t="n">
        <x:v>0</x:v>
      </x:c>
      <x:c r="CD470" t="n">
        <x:v>0</x:v>
      </x:c>
      <x:c r="CE470" t="n">
        <x:v>0</x:v>
      </x:c>
      <x:c r="CF470" t="n">
        <x:v>0</x:v>
      </x:c>
      <x:c r="CG470" t="n">
        <x:v>0</x:v>
      </x:c>
      <x:c r="CH470" t="n">
        <x:v>0</x:v>
      </x:c>
    </x:row>
    <x:row r="471">
      <x:c r="A471" t="n">
        <x:v>680649</x:v>
      </x:c>
      <x:c r="B471" t="str">
        <x:v>Kampashka 21</x:v>
      </x:c>
      <x:c r="C471" t="n">
        <x:v>452623</x:v>
      </x:c>
      <x:c r="D471" t="str">
        <x:v>Member</x:v>
      </x:c>
      <x:c r="E471" t="str">
        <x:v>PlayerNkVXMY</x:v>
      </x:c>
      <x:c r="F471"/>
      <x:c r="G471"/>
      <x:c r="H471"/>
      <x:c r="I471"/>
      <x:c r="J471" t="n">
        <x:v>0</x:v>
      </x:c>
      <x:c r="K471" t="n">
        <x:v>0</x:v>
      </x:c>
      <x:c r="L471" t="n">
        <x:v>0</x:v>
      </x:c>
      <x:c r="M471" t="n">
        <x:v>0</x:v>
      </x:c>
      <x:c r="N471" t="n">
        <x:v>0</x:v>
      </x:c>
      <x:c r="O471" t="n">
        <x:v>0</x:v>
      </x:c>
      <x:c r="P471" t="n">
        <x:v>0</x:v>
      </x:c>
      <x:c r="Q471" t="n">
        <x:v>0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0</x:v>
      </x:c>
      <x:c r="AB471" t="n">
        <x:v>0</x:v>
      </x:c>
      <x:c r="AC471" t="n">
        <x:v>0</x:v>
      </x:c>
      <x:c r="AD471" t="n">
        <x:v>0</x:v>
      </x:c>
      <x:c r="AE471" t="n">
        <x:v>0</x:v>
      </x:c>
      <x:c r="AF471" t="n">
        <x:v>0</x:v>
      </x:c>
      <x:c r="AG471" t="n">
        <x:v>0</x:v>
      </x:c>
      <x:c r="AH471" t="n">
        <x:v>0</x:v>
      </x:c>
      <x:c r="AI471" t="n">
        <x:v>0</x:v>
      </x:c>
      <x:c r="AJ471" t="n">
        <x:v>0</x:v>
      </x:c>
      <x:c r="AK471" t="n">
        <x:v>0</x:v>
      </x:c>
      <x:c r="AL471" t="n">
        <x:v>0</x:v>
      </x:c>
      <x:c r="AM471" t="n">
        <x:v>0</x:v>
      </x:c>
      <x:c r="AN471" t="n">
        <x:v>0</x:v>
      </x:c>
      <x:c r="AO471" t="n">
        <x:v>0</x:v>
      </x:c>
      <x:c r="AP471" t="n">
        <x:v>0</x:v>
      </x:c>
      <x:c r="AQ471" t="n">
        <x:v>0</x:v>
      </x:c>
      <x:c r="AR471" t="n">
        <x:v>0</x:v>
      </x:c>
      <x:c r="AS471" t="n">
        <x:v>0</x:v>
      </x:c>
      <x:c r="AT471" t="n">
        <x:v>0</x:v>
      </x:c>
      <x:c r="AU471" t="n">
        <x:v>0</x:v>
      </x:c>
      <x:c r="AV471" t="n">
        <x:v>0</x:v>
      </x:c>
      <x:c r="AW471" t="n">
        <x:v>0</x:v>
      </x:c>
      <x:c r="AX471" t="n">
        <x:v>0</x:v>
      </x:c>
      <x:c r="AY471" t="n">
        <x:v>0</x:v>
      </x:c>
      <x:c r="AZ471" t="n">
        <x:v>0</x:v>
      </x:c>
      <x:c r="BA471" t="n">
        <x:v>0</x:v>
      </x:c>
      <x:c r="BB471" t="n">
        <x:v>0</x:v>
      </x:c>
      <x:c r="BC471" t="n">
        <x:v>0</x:v>
      </x:c>
      <x:c r="BD471" t="n">
        <x:v>0</x:v>
      </x:c>
      <x:c r="BE471" t="n">
        <x:v>0</x:v>
      </x:c>
      <x:c r="BF471" t="n">
        <x:v>0</x:v>
      </x:c>
      <x:c r="BG471" t="n">
        <x:v>0</x:v>
      </x:c>
      <x:c r="BH471" t="n">
        <x:v>0</x:v>
      </x:c>
      <x:c r="BI471" t="n">
        <x:v>0</x:v>
      </x:c>
      <x:c r="BJ471" t="n">
        <x:v>0</x:v>
      </x:c>
      <x:c r="BK471" t="n">
        <x:v>0</x:v>
      </x:c>
      <x:c r="BL471" t="n">
        <x:v>0</x:v>
      </x:c>
      <x:c r="BM471" t="n">
        <x:v>0</x:v>
      </x:c>
      <x:c r="BN471" t="n">
        <x:v>0</x:v>
      </x:c>
      <x:c r="BO471" t="n">
        <x:v>0</x:v>
      </x:c>
      <x:c r="BP471" t="n">
        <x:v>0</x:v>
      </x:c>
      <x:c r="BQ471" t="n">
        <x:v>0</x:v>
      </x:c>
      <x:c r="BR471" t="n">
        <x:v>0</x:v>
      </x:c>
      <x:c r="BS471" t="n">
        <x:v>0</x:v>
      </x:c>
      <x:c r="BT471" t="n">
        <x:v>0</x:v>
      </x:c>
      <x:c r="BU471" t="n">
        <x:v>0</x:v>
      </x:c>
      <x:c r="BV471" t="n">
        <x:v>0</x:v>
      </x:c>
      <x:c r="BW471" t="n">
        <x:v>0</x:v>
      </x:c>
      <x:c r="BX471" t="n">
        <x:v>0</x:v>
      </x:c>
      <x:c r="BY471" t="n">
        <x:v>0</x:v>
      </x:c>
      <x:c r="BZ471" t="n">
        <x:v>0</x:v>
      </x:c>
      <x:c r="CA471" t="n">
        <x:v>0</x:v>
      </x:c>
      <x:c r="CB471" t="n">
        <x:v>0</x:v>
      </x:c>
      <x:c r="CC471" t="n">
        <x:v>0</x:v>
      </x:c>
      <x:c r="CD471" t="n">
        <x:v>0</x:v>
      </x:c>
      <x:c r="CE471" t="n">
        <x:v>0</x:v>
      </x:c>
      <x:c r="CF471" t="n">
        <x:v>0</x:v>
      </x:c>
      <x:c r="CG471" t="n">
        <x:v>0</x:v>
      </x:c>
      <x:c r="CH471" t="n">
        <x:v>0</x:v>
      </x:c>
    </x:row>
    <x:row r="472">
      <x:c r="A472" t="n">
        <x:v>680649</x:v>
      </x:c>
      <x:c r="B472" t="str">
        <x:v>Kampashka 21</x:v>
      </x:c>
      <x:c r="C472" t="n">
        <x:v>237412</x:v>
      </x:c>
      <x:c r="D472" t="str">
        <x:v>Member</x:v>
      </x:c>
      <x:c r="E472" t="str">
        <x:v>CrystalSpring</x:v>
      </x:c>
      <x:c r="F472"/>
      <x:c r="G472"/>
      <x:c r="H472"/>
      <x:c r="I472"/>
      <x:c r="J472" t="n">
        <x:v>0</x:v>
      </x:c>
      <x:c r="K472" t="n">
        <x:v>0</x:v>
      </x:c>
      <x:c r="L472" t="n">
        <x:v>0</x:v>
      </x:c>
      <x:c r="M472" t="n">
        <x:v>0</x:v>
      </x:c>
      <x:c r="N472" t="n">
        <x:v>0</x:v>
      </x:c>
      <x:c r="O472" t="n">
        <x:v>0</x:v>
      </x:c>
      <x:c r="P472" t="n">
        <x:v>0</x:v>
      </x:c>
      <x:c r="Q472" t="n">
        <x:v>0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n">
        <x:v>0</x:v>
      </x:c>
      <x:c r="AD472" t="n">
        <x:v>0</x:v>
      </x:c>
      <x:c r="AE472" t="n">
        <x:v>0</x:v>
      </x:c>
      <x:c r="AF472" t="n">
        <x:v>0</x:v>
      </x:c>
      <x:c r="AG472" t="n">
        <x:v>0</x:v>
      </x:c>
      <x:c r="AH472" t="n">
        <x:v>0</x:v>
      </x:c>
      <x:c r="AI472" t="n">
        <x:v>0</x:v>
      </x:c>
      <x:c r="AJ472" t="n">
        <x:v>0</x:v>
      </x:c>
      <x:c r="AK472" t="n">
        <x:v>0</x:v>
      </x:c>
      <x:c r="AL472" t="n">
        <x:v>0</x:v>
      </x:c>
      <x:c r="AM472" t="n">
        <x:v>0</x:v>
      </x:c>
      <x:c r="AN472" t="n">
        <x:v>0</x:v>
      </x:c>
      <x:c r="AO472" t="n">
        <x:v>0</x:v>
      </x:c>
      <x:c r="AP472" t="n">
        <x:v>0</x:v>
      </x:c>
      <x:c r="AQ472" t="n">
        <x:v>0</x:v>
      </x:c>
      <x:c r="AR472" t="n">
        <x:v>0</x:v>
      </x:c>
      <x:c r="AS472" t="n">
        <x:v>0</x:v>
      </x:c>
      <x:c r="AT472" t="n">
        <x:v>0</x:v>
      </x:c>
      <x:c r="AU472" t="n">
        <x:v>0</x:v>
      </x:c>
      <x:c r="AV472" t="n">
        <x:v>0</x:v>
      </x:c>
      <x:c r="AW472" t="n">
        <x:v>0</x:v>
      </x:c>
      <x:c r="AX472" t="n">
        <x:v>0</x:v>
      </x:c>
      <x:c r="AY472" t="n">
        <x:v>0</x:v>
      </x:c>
      <x:c r="AZ472" t="n">
        <x:v>0</x:v>
      </x:c>
      <x:c r="BA472" t="n">
        <x:v>0</x:v>
      </x:c>
      <x:c r="BB472" t="n">
        <x:v>0</x:v>
      </x:c>
      <x:c r="BC472" t="n">
        <x:v>0</x:v>
      </x:c>
      <x:c r="BD472" t="n">
        <x:v>0</x:v>
      </x:c>
      <x:c r="BE472" t="n">
        <x:v>0</x:v>
      </x:c>
      <x:c r="BF472" t="n">
        <x:v>0</x:v>
      </x:c>
      <x:c r="BG472" t="n">
        <x:v>0</x:v>
      </x:c>
      <x:c r="BH472" t="n">
        <x:v>0</x:v>
      </x:c>
      <x:c r="BI472" t="n">
        <x:v>0</x:v>
      </x:c>
      <x:c r="BJ472" t="n">
        <x:v>0</x:v>
      </x:c>
      <x:c r="BK472" t="n">
        <x:v>0</x:v>
      </x:c>
      <x:c r="BL472" t="n">
        <x:v>0</x:v>
      </x:c>
      <x:c r="BM472" t="n">
        <x:v>0</x:v>
      </x:c>
      <x:c r="BN472" t="n">
        <x:v>0</x:v>
      </x:c>
      <x:c r="BO472" t="n">
        <x:v>0</x:v>
      </x:c>
      <x:c r="BP472" t="n">
        <x:v>0</x:v>
      </x:c>
      <x:c r="BQ472" t="n">
        <x:v>0</x:v>
      </x:c>
      <x:c r="BR472" t="n">
        <x:v>0</x:v>
      </x:c>
      <x:c r="BS472" t="n">
        <x:v>0</x:v>
      </x:c>
      <x:c r="BT472" t="n">
        <x:v>0</x:v>
      </x:c>
      <x:c r="BU472" t="n">
        <x:v>0</x:v>
      </x:c>
      <x:c r="BV472" t="n">
        <x:v>0</x:v>
      </x:c>
      <x:c r="BW472" t="n">
        <x:v>0</x:v>
      </x:c>
      <x:c r="BX472" t="n">
        <x:v>0</x:v>
      </x:c>
      <x:c r="BY472" t="n">
        <x:v>0</x:v>
      </x:c>
      <x:c r="BZ472" t="n">
        <x:v>0</x:v>
      </x:c>
      <x:c r="CA472" t="n">
        <x:v>0</x:v>
      </x:c>
      <x:c r="CB472" t="n">
        <x:v>0</x:v>
      </x:c>
      <x:c r="CC472" t="n">
        <x:v>0</x:v>
      </x:c>
      <x:c r="CD472" t="n">
        <x:v>0</x:v>
      </x:c>
      <x:c r="CE472" t="n">
        <x:v>0</x:v>
      </x:c>
      <x:c r="CF472" t="n">
        <x:v>0</x:v>
      </x:c>
      <x:c r="CG472" t="n">
        <x:v>0</x:v>
      </x:c>
      <x:c r="CH472" t="n">
        <x:v>0</x:v>
      </x:c>
    </x:row>
    <x:row r="473">
      <x:c r="A473" t="n">
        <x:v>680649</x:v>
      </x:c>
      <x:c r="B473" t="str">
        <x:v>Kampashka 21</x:v>
      </x:c>
      <x:c r="C473" t="n">
        <x:v>524464</x:v>
      </x:c>
      <x:c r="D473" t="str">
        <x:v>Member</x:v>
      </x:c>
      <x:c r="E473" t="str">
        <x:v>Fisherman</x:v>
      </x:c>
      <x:c r="F473"/>
      <x:c r="G473"/>
      <x:c r="H473"/>
      <x:c r="I473"/>
      <x:c r="J473" t="n">
        <x:v>0</x:v>
      </x:c>
      <x:c r="K473" t="n">
        <x:v>0</x:v>
      </x:c>
      <x:c r="L473" t="n">
        <x:v>0</x:v>
      </x:c>
      <x:c r="M473" t="n">
        <x:v>0</x:v>
      </x:c>
      <x:c r="N473" t="n">
        <x:v>0</x:v>
      </x:c>
      <x:c r="O473" t="n">
        <x:v>0</x:v>
      </x:c>
      <x:c r="P473" t="n">
        <x:v>0</x:v>
      </x:c>
      <x:c r="Q473" t="n">
        <x:v>0</x:v>
      </x:c>
      <x:c r="R473" t="n">
        <x:v>0</x:v>
      </x:c>
      <x:c r="S473" t="n">
        <x:v>0</x:v>
      </x:c>
      <x:c r="T473" t="n">
        <x:v>0</x:v>
      </x:c>
      <x:c r="U473" t="n">
        <x:v>0</x:v>
      </x:c>
      <x:c r="V473" t="n">
        <x:v>0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0</x:v>
      </x:c>
      <x:c r="AB473" t="n">
        <x:v>0</x:v>
      </x:c>
      <x:c r="AC473" t="n">
        <x:v>0</x:v>
      </x:c>
      <x:c r="AD473" t="n">
        <x:v>0</x:v>
      </x:c>
      <x:c r="AE473" t="n">
        <x:v>0</x:v>
      </x:c>
      <x:c r="AF473" t="n">
        <x:v>0</x:v>
      </x:c>
      <x:c r="AG473" t="n">
        <x:v>0</x:v>
      </x:c>
      <x:c r="AH473" t="n">
        <x:v>0</x:v>
      </x:c>
      <x:c r="AI473" t="n">
        <x:v>0</x:v>
      </x:c>
      <x:c r="AJ473" t="n">
        <x:v>0</x:v>
      </x:c>
      <x:c r="AK473" t="n">
        <x:v>0</x:v>
      </x:c>
      <x:c r="AL473" t="n">
        <x:v>0</x:v>
      </x:c>
      <x:c r="AM473" t="n">
        <x:v>0</x:v>
      </x:c>
      <x:c r="AN473" t="n">
        <x:v>0</x:v>
      </x:c>
      <x:c r="AO473" t="n">
        <x:v>0</x:v>
      </x:c>
      <x:c r="AP473" t="n">
        <x:v>0</x:v>
      </x:c>
      <x:c r="AQ473" t="n">
        <x:v>0</x:v>
      </x:c>
      <x:c r="AR473" t="n">
        <x:v>0</x:v>
      </x:c>
      <x:c r="AS473" t="n">
        <x:v>0</x:v>
      </x:c>
      <x:c r="AT473" t="n">
        <x:v>0</x:v>
      </x:c>
      <x:c r="AU473" t="n">
        <x:v>0</x:v>
      </x:c>
      <x:c r="AV473" t="n">
        <x:v>0</x:v>
      </x:c>
      <x:c r="AW473" t="n">
        <x:v>0</x:v>
      </x:c>
      <x:c r="AX473" t="n">
        <x:v>0</x:v>
      </x:c>
      <x:c r="AY473" t="n">
        <x:v>0</x:v>
      </x:c>
      <x:c r="AZ473" t="n">
        <x:v>0</x:v>
      </x:c>
      <x:c r="BA473" t="n">
        <x:v>0</x:v>
      </x:c>
      <x:c r="BB473" t="n">
        <x:v>0</x:v>
      </x:c>
      <x:c r="BC473" t="n">
        <x:v>0</x:v>
      </x:c>
      <x:c r="BD473" t="n">
        <x:v>0</x:v>
      </x:c>
      <x:c r="BE473" t="n">
        <x:v>0</x:v>
      </x:c>
      <x:c r="BF473" t="n">
        <x:v>0</x:v>
      </x:c>
      <x:c r="BG473" t="n">
        <x:v>0</x:v>
      </x:c>
      <x:c r="BH473" t="n">
        <x:v>0</x:v>
      </x:c>
      <x:c r="BI473" t="n">
        <x:v>0</x:v>
      </x:c>
      <x:c r="BJ473" t="n">
        <x:v>0</x:v>
      </x:c>
      <x:c r="BK473" t="n">
        <x:v>0</x:v>
      </x:c>
      <x:c r="BL473" t="n">
        <x:v>0</x:v>
      </x:c>
      <x:c r="BM473" t="n">
        <x:v>0</x:v>
      </x:c>
      <x:c r="BN473" t="n">
        <x:v>0</x:v>
      </x:c>
      <x:c r="BO473" t="n">
        <x:v>0</x:v>
      </x:c>
      <x:c r="BP473" t="n">
        <x:v>0</x:v>
      </x:c>
      <x:c r="BQ473" t="n">
        <x:v>0</x:v>
      </x:c>
      <x:c r="BR473" t="n">
        <x:v>0</x:v>
      </x:c>
      <x:c r="BS473" t="n">
        <x:v>0</x:v>
      </x:c>
      <x:c r="BT473" t="n">
        <x:v>0</x:v>
      </x:c>
      <x:c r="BU473" t="n">
        <x:v>0</x:v>
      </x:c>
      <x:c r="BV473" t="n">
        <x:v>0</x:v>
      </x:c>
      <x:c r="BW473" t="n">
        <x:v>0</x:v>
      </x:c>
      <x:c r="BX473" t="n">
        <x:v>0</x:v>
      </x:c>
      <x:c r="BY473" t="n">
        <x:v>0</x:v>
      </x:c>
      <x:c r="BZ473" t="n">
        <x:v>0</x:v>
      </x:c>
      <x:c r="CA473" t="n">
        <x:v>0</x:v>
      </x:c>
      <x:c r="CB473" t="n">
        <x:v>0</x:v>
      </x:c>
      <x:c r="CC473" t="n">
        <x:v>0</x:v>
      </x:c>
      <x:c r="CD473" t="n">
        <x:v>0</x:v>
      </x:c>
      <x:c r="CE473" t="n">
        <x:v>0</x:v>
      </x:c>
      <x:c r="CF473" t="n">
        <x:v>0</x:v>
      </x:c>
      <x:c r="CG473" t="n">
        <x:v>0</x:v>
      </x:c>
      <x:c r="CH473" t="n">
        <x:v>0</x:v>
      </x:c>
    </x:row>
    <x:row r="474">
      <x:c r="A474" t="n">
        <x:v>680649</x:v>
      </x:c>
      <x:c r="B474" t="str">
        <x:v>Kampashka 21</x:v>
      </x:c>
      <x:c r="C474" t="n">
        <x:v>649340</x:v>
      </x:c>
      <x:c r="D474" t="str">
        <x:v>Member</x:v>
      </x:c>
      <x:c r="E474" t="str">
        <x:v>Player1C8054</x:v>
      </x:c>
      <x:c r="F474"/>
      <x:c r="G474"/>
      <x:c r="H474"/>
      <x:c r="I474"/>
      <x:c r="J474" t="n">
        <x:v>0</x:v>
      </x:c>
      <x:c r="K474" t="n">
        <x:v>0</x:v>
      </x:c>
      <x:c r="L474" t="n">
        <x:v>0</x:v>
      </x:c>
      <x:c r="M474" t="n">
        <x:v>0</x:v>
      </x:c>
      <x:c r="N474" t="n">
        <x:v>0</x:v>
      </x:c>
      <x:c r="O474" t="n">
        <x:v>0</x:v>
      </x:c>
      <x:c r="P474" t="n">
        <x:v>0</x:v>
      </x:c>
      <x:c r="Q474" t="n">
        <x:v>0</x:v>
      </x:c>
      <x:c r="R474" t="n">
        <x:v>0</x:v>
      </x:c>
      <x:c r="S474" t="n">
        <x:v>0</x:v>
      </x:c>
      <x:c r="T474" t="n">
        <x:v>0</x:v>
      </x:c>
      <x:c r="U474" t="n">
        <x:v>0</x:v>
      </x:c>
      <x:c r="V474" t="n">
        <x:v>0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0</x:v>
      </x:c>
      <x:c r="AB474" t="n">
        <x:v>0</x:v>
      </x:c>
      <x:c r="AC474" t="n">
        <x:v>0</x:v>
      </x:c>
      <x:c r="AD474" t="n">
        <x:v>0</x:v>
      </x:c>
      <x:c r="AE474" t="n">
        <x:v>0</x:v>
      </x:c>
      <x:c r="AF474" t="n">
        <x:v>0</x:v>
      </x:c>
      <x:c r="AG474" t="n">
        <x:v>0</x:v>
      </x:c>
      <x:c r="AH474" t="n">
        <x:v>0</x:v>
      </x:c>
      <x:c r="AI474" t="n">
        <x:v>0</x:v>
      </x:c>
      <x:c r="AJ474" t="n">
        <x:v>0</x:v>
      </x:c>
      <x:c r="AK474" t="n">
        <x:v>0</x:v>
      </x:c>
      <x:c r="AL474" t="n">
        <x:v>0</x:v>
      </x:c>
      <x:c r="AM474" t="n">
        <x:v>0</x:v>
      </x:c>
      <x:c r="AN474" t="n">
        <x:v>0</x:v>
      </x:c>
      <x:c r="AO474" t="n">
        <x:v>0</x:v>
      </x:c>
      <x:c r="AP474" t="n">
        <x:v>0</x:v>
      </x:c>
      <x:c r="AQ474" t="n">
        <x:v>0</x:v>
      </x:c>
      <x:c r="AR474" t="n">
        <x:v>0</x:v>
      </x:c>
      <x:c r="AS474" t="n">
        <x:v>0</x:v>
      </x:c>
      <x:c r="AT474" t="n">
        <x:v>0</x:v>
      </x:c>
      <x:c r="AU474" t="n">
        <x:v>0</x:v>
      </x:c>
      <x:c r="AV474" t="n">
        <x:v>0</x:v>
      </x:c>
      <x:c r="AW474" t="n">
        <x:v>0</x:v>
      </x:c>
      <x:c r="AX474" t="n">
        <x:v>0</x:v>
      </x:c>
      <x:c r="AY474" t="n">
        <x:v>0</x:v>
      </x:c>
      <x:c r="AZ474" t="n">
        <x:v>0</x:v>
      </x:c>
      <x:c r="BA474" t="n">
        <x:v>0</x:v>
      </x:c>
      <x:c r="BB474" t="n">
        <x:v>0</x:v>
      </x:c>
      <x:c r="BC474" t="n">
        <x:v>0</x:v>
      </x:c>
      <x:c r="BD474" t="n">
        <x:v>0</x:v>
      </x:c>
      <x:c r="BE474" t="n">
        <x:v>0</x:v>
      </x:c>
      <x:c r="BF474" t="n">
        <x:v>0</x:v>
      </x:c>
      <x:c r="BG474" t="n">
        <x:v>0</x:v>
      </x:c>
      <x:c r="BH474" t="n">
        <x:v>0</x:v>
      </x:c>
      <x:c r="BI474" t="n">
        <x:v>0</x:v>
      </x:c>
      <x:c r="BJ474" t="n">
        <x:v>0</x:v>
      </x:c>
      <x:c r="BK474" t="n">
        <x:v>0</x:v>
      </x:c>
      <x:c r="BL474" t="n">
        <x:v>0</x:v>
      </x:c>
      <x:c r="BM474" t="n">
        <x:v>0</x:v>
      </x:c>
      <x:c r="BN474" t="n">
        <x:v>0</x:v>
      </x:c>
      <x:c r="BO474" t="n">
        <x:v>0</x:v>
      </x:c>
      <x:c r="BP474" t="n">
        <x:v>0</x:v>
      </x:c>
      <x:c r="BQ474" t="n">
        <x:v>0</x:v>
      </x:c>
      <x:c r="BR474" t="n">
        <x:v>0</x:v>
      </x:c>
      <x:c r="BS474" t="n">
        <x:v>0</x:v>
      </x:c>
      <x:c r="BT474" t="n">
        <x:v>0</x:v>
      </x:c>
      <x:c r="BU474" t="n">
        <x:v>0</x:v>
      </x:c>
      <x:c r="BV474" t="n">
        <x:v>0</x:v>
      </x:c>
      <x:c r="BW474" t="n">
        <x:v>0</x:v>
      </x:c>
      <x:c r="BX474" t="n">
        <x:v>0</x:v>
      </x:c>
      <x:c r="BY474" t="n">
        <x:v>0</x:v>
      </x:c>
      <x:c r="BZ474" t="n">
        <x:v>0</x:v>
      </x:c>
      <x:c r="CA474" t="n">
        <x:v>0</x:v>
      </x:c>
      <x:c r="CB474" t="n">
        <x:v>0</x:v>
      </x:c>
      <x:c r="CC474" t="n">
        <x:v>0</x:v>
      </x:c>
      <x:c r="CD474" t="n">
        <x:v>0</x:v>
      </x:c>
      <x:c r="CE474" t="n">
        <x:v>0</x:v>
      </x:c>
      <x:c r="CF474" t="n">
        <x:v>0</x:v>
      </x:c>
      <x:c r="CG474" t="n">
        <x:v>0</x:v>
      </x:c>
      <x:c r="CH474" t="n">
        <x:v>0</x:v>
      </x:c>
    </x:row>
    <x:row r="475">
      <x:c r="A475" t="n">
        <x:v>680649</x:v>
      </x:c>
      <x:c r="B475" t="str">
        <x:v>Kampashka 21</x:v>
      </x:c>
      <x:c r="C475" t="n">
        <x:v>711420</x:v>
      </x:c>
      <x:c r="D475" t="str">
        <x:v>Member</x:v>
      </x:c>
      <x:c r="E475" t="str">
        <x:v>cobrao45</x:v>
      </x:c>
      <x:c r="F475"/>
      <x:c r="G475"/>
      <x:c r="H475"/>
      <x:c r="I475"/>
      <x:c r="J475" t="n">
        <x:v>0</x:v>
      </x:c>
      <x:c r="K475" t="n">
        <x:v>0</x:v>
      </x:c>
      <x:c r="L475" t="n">
        <x:v>0</x:v>
      </x:c>
      <x:c r="M475" t="n">
        <x:v>0</x:v>
      </x:c>
      <x:c r="N475" t="n">
        <x:v>0</x:v>
      </x:c>
      <x:c r="O475" t="n">
        <x:v>0</x:v>
      </x:c>
      <x:c r="P475" t="n">
        <x:v>0</x:v>
      </x:c>
      <x:c r="Q475" t="n">
        <x:v>0</x:v>
      </x:c>
      <x:c r="R475" t="n">
        <x:v>0</x:v>
      </x:c>
      <x:c r="S475" t="n">
        <x:v>0</x:v>
      </x:c>
      <x:c r="T475" t="n">
        <x:v>0</x:v>
      </x:c>
      <x:c r="U475" t="n">
        <x:v>0</x:v>
      </x:c>
      <x:c r="V475" t="n">
        <x:v>0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0</x:v>
      </x:c>
      <x:c r="AB475" t="n">
        <x:v>0</x:v>
      </x:c>
      <x:c r="AC475" t="n">
        <x:v>0</x:v>
      </x:c>
      <x:c r="AD475" t="n">
        <x:v>0</x:v>
      </x:c>
      <x:c r="AE475" t="n">
        <x:v>0</x:v>
      </x:c>
      <x:c r="AF475" t="n">
        <x:v>0</x:v>
      </x:c>
      <x:c r="AG475" t="n">
        <x:v>0</x:v>
      </x:c>
      <x:c r="AH475" t="n">
        <x:v>0</x:v>
      </x:c>
      <x:c r="AI475" t="n">
        <x:v>0</x:v>
      </x:c>
      <x:c r="AJ475" t="n">
        <x:v>0</x:v>
      </x:c>
      <x:c r="AK475" t="n">
        <x:v>0</x:v>
      </x:c>
      <x:c r="AL475" t="n">
        <x:v>0</x:v>
      </x:c>
      <x:c r="AM475" t="n">
        <x:v>0</x:v>
      </x:c>
      <x:c r="AN475" t="n">
        <x:v>0</x:v>
      </x:c>
      <x:c r="AO475" t="n">
        <x:v>0</x:v>
      </x:c>
      <x:c r="AP475" t="n">
        <x:v>0</x:v>
      </x:c>
      <x:c r="AQ475" t="n">
        <x:v>0</x:v>
      </x:c>
      <x:c r="AR475" t="n">
        <x:v>0</x:v>
      </x:c>
      <x:c r="AS475" t="n">
        <x:v>0</x:v>
      </x:c>
      <x:c r="AT475" t="n">
        <x:v>0</x:v>
      </x:c>
      <x:c r="AU475" t="n">
        <x:v>0</x:v>
      </x:c>
      <x:c r="AV475" t="n">
        <x:v>0</x:v>
      </x:c>
      <x:c r="AW475" t="n">
        <x:v>0</x:v>
      </x:c>
      <x:c r="AX475" t="n">
        <x:v>0</x:v>
      </x:c>
      <x:c r="AY475" t="n">
        <x:v>0</x:v>
      </x:c>
      <x:c r="AZ475" t="n">
        <x:v>0</x:v>
      </x:c>
      <x:c r="BA475" t="n">
        <x:v>0</x:v>
      </x:c>
      <x:c r="BB475" t="n">
        <x:v>0</x:v>
      </x:c>
      <x:c r="BC475" t="n">
        <x:v>0</x:v>
      </x:c>
      <x:c r="BD475" t="n">
        <x:v>0</x:v>
      </x:c>
      <x:c r="BE475" t="n">
        <x:v>0</x:v>
      </x:c>
      <x:c r="BF475" t="n">
        <x:v>0</x:v>
      </x:c>
      <x:c r="BG475" t="n">
        <x:v>0</x:v>
      </x:c>
      <x:c r="BH475" t="n">
        <x:v>0</x:v>
      </x:c>
      <x:c r="BI475" t="n">
        <x:v>0</x:v>
      </x:c>
      <x:c r="BJ475" t="n">
        <x:v>0</x:v>
      </x:c>
      <x:c r="BK475" t="n">
        <x:v>0</x:v>
      </x:c>
      <x:c r="BL475" t="n">
        <x:v>0</x:v>
      </x:c>
      <x:c r="BM475" t="n">
        <x:v>0</x:v>
      </x:c>
      <x:c r="BN475" t="n">
        <x:v>0</x:v>
      </x:c>
      <x:c r="BO475" t="n">
        <x:v>0</x:v>
      </x:c>
      <x:c r="BP475" t="n">
        <x:v>0</x:v>
      </x:c>
      <x:c r="BQ475" t="n">
        <x:v>0</x:v>
      </x:c>
      <x:c r="BR475" t="n">
        <x:v>0</x:v>
      </x:c>
      <x:c r="BS475" t="n">
        <x:v>0</x:v>
      </x:c>
      <x:c r="BT475" t="n">
        <x:v>0</x:v>
      </x:c>
      <x:c r="BU475" t="n">
        <x:v>0</x:v>
      </x:c>
      <x:c r="BV475" t="n">
        <x:v>0</x:v>
      </x:c>
      <x:c r="BW475" t="n">
        <x:v>0</x:v>
      </x:c>
      <x:c r="BX475" t="n">
        <x:v>0</x:v>
      </x:c>
      <x:c r="BY475" t="n">
        <x:v>0</x:v>
      </x:c>
      <x:c r="BZ475" t="n">
        <x:v>0</x:v>
      </x:c>
      <x:c r="CA475" t="n">
        <x:v>0</x:v>
      </x:c>
      <x:c r="CB475" t="n">
        <x:v>0</x:v>
      </x:c>
      <x:c r="CC475" t="n">
        <x:v>0</x:v>
      </x:c>
      <x:c r="CD475" t="n">
        <x:v>0</x:v>
      </x:c>
      <x:c r="CE475" t="n">
        <x:v>0</x:v>
      </x:c>
      <x:c r="CF475" t="n">
        <x:v>0</x:v>
      </x:c>
      <x:c r="CG475" t="n">
        <x:v>0</x:v>
      </x:c>
      <x:c r="CH475" t="n">
        <x:v>0</x:v>
      </x:c>
    </x:row>
    <x:row r="476">
      <x:c r="A476" t="n">
        <x:v>680649</x:v>
      </x:c>
      <x:c r="B476" t="str">
        <x:v>Kampashka 21</x:v>
      </x:c>
      <x:c r="C476" t="n">
        <x:v>894983</x:v>
      </x:c>
      <x:c r="D476" t="str">
        <x:v>Member</x:v>
      </x:c>
      <x:c r="E476" t="str">
        <x:v>Dude01</x:v>
      </x:c>
      <x:c r="F476"/>
      <x:c r="G476"/>
      <x:c r="H476"/>
      <x:c r="I476"/>
      <x:c r="J476" t="n">
        <x:v>0</x:v>
      </x:c>
      <x:c r="K476" t="n">
        <x:v>0</x:v>
      </x:c>
      <x:c r="L476" t="n">
        <x:v>0</x:v>
      </x:c>
      <x:c r="M476" t="n">
        <x:v>0</x:v>
      </x:c>
      <x:c r="N476" t="n">
        <x:v>0</x:v>
      </x:c>
      <x:c r="O476" t="n">
        <x:v>0</x:v>
      </x:c>
      <x:c r="P476" t="n">
        <x:v>0</x:v>
      </x:c>
      <x:c r="Q476" t="n">
        <x:v>0</x:v>
      </x:c>
      <x:c r="R476" t="n">
        <x:v>0</x:v>
      </x:c>
      <x:c r="S476" t="n">
        <x:v>0</x:v>
      </x:c>
      <x:c r="T476" t="n">
        <x:v>0</x:v>
      </x:c>
      <x:c r="U476" t="n">
        <x:v>0</x:v>
      </x:c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 t="n">
        <x:v>0</x:v>
      </x:c>
      <x:c r="AC476" t="n">
        <x:v>0</x:v>
      </x:c>
      <x:c r="AD476" t="n">
        <x:v>0</x:v>
      </x:c>
      <x:c r="AE476" t="n">
        <x:v>0</x:v>
      </x:c>
      <x:c r="AF476" t="n">
        <x:v>0</x:v>
      </x:c>
      <x:c r="AG476" t="n">
        <x:v>0</x:v>
      </x:c>
      <x:c r="AH476" t="n">
        <x:v>0</x:v>
      </x:c>
      <x:c r="AI476" t="n">
        <x:v>0</x:v>
      </x:c>
      <x:c r="AJ476" t="n">
        <x:v>0</x:v>
      </x:c>
      <x:c r="AK476" t="n">
        <x:v>0</x:v>
      </x:c>
      <x:c r="AL476" t="n">
        <x:v>0</x:v>
      </x:c>
      <x:c r="AM476" t="n">
        <x:v>0</x:v>
      </x:c>
      <x:c r="AN476" t="n">
        <x:v>0</x:v>
      </x:c>
      <x:c r="AO476" t="n">
        <x:v>0</x:v>
      </x:c>
      <x:c r="AP476" t="n">
        <x:v>0</x:v>
      </x:c>
      <x:c r="AQ476" t="n">
        <x:v>0</x:v>
      </x:c>
      <x:c r="AR476" t="n">
        <x:v>0</x:v>
      </x:c>
      <x:c r="AS476" t="n">
        <x:v>0</x:v>
      </x:c>
      <x:c r="AT476" t="n">
        <x:v>0</x:v>
      </x:c>
      <x:c r="AU476" t="n">
        <x:v>0</x:v>
      </x:c>
      <x:c r="AV476" t="n">
        <x:v>0</x:v>
      </x:c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 t="n">
        <x:v>0</x:v>
      </x:c>
      <x:c r="BD476" t="n">
        <x:v>0</x:v>
      </x:c>
      <x:c r="BE476" t="n">
        <x:v>0</x:v>
      </x:c>
      <x:c r="BF476" t="n">
        <x:v>0</x:v>
      </x:c>
      <x:c r="BG476" t="n">
        <x:v>0</x:v>
      </x:c>
      <x:c r="BH476" t="n">
        <x:v>0</x:v>
      </x:c>
      <x:c r="BI476" t="n">
        <x:v>0</x:v>
      </x:c>
      <x:c r="BJ476" t="n">
        <x:v>0</x:v>
      </x:c>
      <x:c r="BK476" t="n">
        <x:v>0</x:v>
      </x:c>
      <x:c r="BL476" t="n">
        <x:v>0</x:v>
      </x:c>
      <x:c r="BM476" t="n">
        <x:v>0</x:v>
      </x:c>
      <x:c r="BN476" t="n">
        <x:v>0</x:v>
      </x:c>
      <x:c r="BO476" t="n">
        <x:v>0</x:v>
      </x:c>
      <x:c r="BP476" t="n">
        <x:v>0</x:v>
      </x:c>
      <x:c r="BQ476" t="n">
        <x:v>0</x:v>
      </x:c>
      <x:c r="BR476" t="n">
        <x:v>0</x:v>
      </x:c>
      <x:c r="BS476" t="n">
        <x:v>0</x:v>
      </x:c>
      <x:c r="BT476" t="n">
        <x:v>0</x:v>
      </x:c>
      <x:c r="BU476" t="n">
        <x:v>0</x:v>
      </x:c>
      <x:c r="BV476" t="n">
        <x:v>0</x:v>
      </x:c>
      <x:c r="BW476" t="n">
        <x:v>0</x:v>
      </x:c>
      <x:c r="BX476" t="n">
        <x:v>0</x:v>
      </x:c>
      <x:c r="BY476" t="n">
        <x:v>0</x:v>
      </x:c>
      <x:c r="BZ476" t="n">
        <x:v>0</x:v>
      </x:c>
      <x:c r="CA476" t="n">
        <x:v>0</x:v>
      </x:c>
      <x:c r="CB476" t="n">
        <x:v>0</x:v>
      </x:c>
      <x:c r="CC476" t="n">
        <x:v>0</x:v>
      </x:c>
      <x:c r="CD476" t="n">
        <x:v>0</x:v>
      </x:c>
      <x:c r="CE476" t="n">
        <x:v>0</x:v>
      </x:c>
      <x:c r="CF476" t="n">
        <x:v>0</x:v>
      </x:c>
      <x:c r="CG476" t="n">
        <x:v>0</x:v>
      </x:c>
      <x:c r="CH476" t="n">
        <x:v>0</x:v>
      </x:c>
    </x:row>
    <x:row r="477">
      <x:c r="A477" t="n">
        <x:v>680649</x:v>
      </x:c>
      <x:c r="B477" t="str">
        <x:v>Kampashka 21</x:v>
      </x:c>
      <x:c r="C477" t="n">
        <x:v>598239</x:v>
      </x:c>
      <x:c r="D477" t="str">
        <x:v>Member</x:v>
      </x:c>
      <x:c r="E477" t="str">
        <x:v>PlayerFD4198</x:v>
      </x:c>
      <x:c r="F477"/>
      <x:c r="G477"/>
      <x:c r="H477"/>
      <x:c r="I477"/>
      <x:c r="J477" t="n">
        <x:v>0</x:v>
      </x:c>
      <x:c r="K477" t="n">
        <x:v>0</x:v>
      </x:c>
      <x:c r="L477" t="n">
        <x:v>0</x:v>
      </x:c>
      <x:c r="M477" t="n">
        <x:v>0</x:v>
      </x:c>
      <x:c r="N477" t="n">
        <x:v>0</x:v>
      </x:c>
      <x:c r="O477" t="n">
        <x:v>0</x:v>
      </x:c>
      <x:c r="P477" t="n">
        <x:v>0</x:v>
      </x:c>
      <x:c r="Q477" t="n">
        <x:v>0</x:v>
      </x:c>
      <x:c r="R477" t="n">
        <x:v>0</x:v>
      </x:c>
      <x:c r="S477" t="n">
        <x:v>0</x:v>
      </x:c>
      <x:c r="T477" t="n">
        <x:v>0</x:v>
      </x:c>
      <x:c r="U477" t="n">
        <x:v>0</x:v>
      </x:c>
      <x:c r="V477" t="n">
        <x:v>0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 t="n">
        <x:v>0</x:v>
      </x:c>
      <x:c r="AC477" t="n">
        <x:v>0</x:v>
      </x:c>
      <x:c r="AD477" t="n">
        <x:v>0</x:v>
      </x:c>
      <x:c r="AE477" t="n">
        <x:v>0</x:v>
      </x:c>
      <x:c r="AF477" t="n">
        <x:v>0</x:v>
      </x:c>
      <x:c r="AG477" t="n">
        <x:v>0</x:v>
      </x:c>
      <x:c r="AH477" t="n">
        <x:v>0</x:v>
      </x:c>
      <x:c r="AI477" t="n">
        <x:v>0</x:v>
      </x:c>
      <x:c r="AJ477" t="n">
        <x:v>0</x:v>
      </x:c>
      <x:c r="AK477" t="n">
        <x:v>0</x:v>
      </x:c>
      <x:c r="AL477" t="n">
        <x:v>0</x:v>
      </x:c>
      <x:c r="AM477" t="n">
        <x:v>0</x:v>
      </x:c>
      <x:c r="AN477" t="n">
        <x:v>0</x:v>
      </x:c>
      <x:c r="AO477" t="n">
        <x:v>0</x:v>
      </x:c>
      <x:c r="AP477" t="n">
        <x:v>0</x:v>
      </x:c>
      <x:c r="AQ477" t="n">
        <x:v>0</x:v>
      </x:c>
      <x:c r="AR477" t="n">
        <x:v>0</x:v>
      </x:c>
      <x:c r="AS477" t="n">
        <x:v>0</x:v>
      </x:c>
      <x:c r="AT477" t="n">
        <x:v>0</x:v>
      </x:c>
      <x:c r="AU477" t="n">
        <x:v>0</x:v>
      </x:c>
      <x:c r="AV477" t="n">
        <x:v>0</x:v>
      </x:c>
      <x:c r="AW477" t="n">
        <x:v>0</x:v>
      </x:c>
      <x:c r="AX477" t="n">
        <x:v>0</x:v>
      </x:c>
      <x:c r="AY477" t="n">
        <x:v>0</x:v>
      </x:c>
      <x:c r="AZ477" t="n">
        <x:v>0</x:v>
      </x:c>
      <x:c r="BA477" t="n">
        <x:v>0</x:v>
      </x:c>
      <x:c r="BB477" t="n">
        <x:v>0</x:v>
      </x:c>
      <x:c r="BC477" t="n">
        <x:v>0</x:v>
      </x:c>
      <x:c r="BD477" t="n">
        <x:v>0</x:v>
      </x:c>
      <x:c r="BE477" t="n">
        <x:v>0</x:v>
      </x:c>
      <x:c r="BF477" t="n">
        <x:v>0</x:v>
      </x:c>
      <x:c r="BG477" t="n">
        <x:v>0</x:v>
      </x:c>
      <x:c r="BH477" t="n">
        <x:v>0</x:v>
      </x:c>
      <x:c r="BI477" t="n">
        <x:v>0</x:v>
      </x:c>
      <x:c r="BJ477" t="n">
        <x:v>0</x:v>
      </x:c>
      <x:c r="BK477" t="n">
        <x:v>0</x:v>
      </x:c>
      <x:c r="BL477" t="n">
        <x:v>0</x:v>
      </x:c>
      <x:c r="BM477" t="n">
        <x:v>0</x:v>
      </x:c>
      <x:c r="BN477" t="n">
        <x:v>0</x:v>
      </x:c>
      <x:c r="BO477" t="n">
        <x:v>0</x:v>
      </x:c>
      <x:c r="BP477" t="n">
        <x:v>0</x:v>
      </x:c>
      <x:c r="BQ477" t="n">
        <x:v>0</x:v>
      </x:c>
      <x:c r="BR477" t="n">
        <x:v>0</x:v>
      </x:c>
      <x:c r="BS477" t="n">
        <x:v>0</x:v>
      </x:c>
      <x:c r="BT477" t="n">
        <x:v>0</x:v>
      </x:c>
      <x:c r="BU477" t="n">
        <x:v>0</x:v>
      </x:c>
      <x:c r="BV477" t="n">
        <x:v>0</x:v>
      </x:c>
      <x:c r="BW477" t="n">
        <x:v>0</x:v>
      </x:c>
      <x:c r="BX477" t="n">
        <x:v>0</x:v>
      </x:c>
      <x:c r="BY477" t="n">
        <x:v>0</x:v>
      </x:c>
      <x:c r="BZ477" t="n">
        <x:v>0</x:v>
      </x:c>
      <x:c r="CA477" t="n">
        <x:v>0</x:v>
      </x:c>
      <x:c r="CB477" t="n">
        <x:v>0</x:v>
      </x:c>
      <x:c r="CC477" t="n">
        <x:v>0</x:v>
      </x:c>
      <x:c r="CD477" t="n">
        <x:v>0</x:v>
      </x:c>
      <x:c r="CE477" t="n">
        <x:v>0</x:v>
      </x:c>
      <x:c r="CF477" t="n">
        <x:v>0</x:v>
      </x:c>
      <x:c r="CG477" t="n">
        <x:v>0</x:v>
      </x:c>
      <x:c r="CH477" t="n">
        <x:v>0</x:v>
      </x:c>
    </x:row>
    <x:row r="478">
      <x:c r="A478" t="n">
        <x:v>680649</x:v>
      </x:c>
      <x:c r="B478" t="str">
        <x:v>Kampashka 21</x:v>
      </x:c>
      <x:c r="C478" t="n">
        <x:v>977701</x:v>
      </x:c>
      <x:c r="D478" t="str">
        <x:v>Member</x:v>
      </x:c>
      <x:c r="E478" t="str">
        <x:v>Player363649</x:v>
      </x:c>
      <x:c r="F478"/>
      <x:c r="G478"/>
      <x:c r="H478"/>
      <x:c r="I478"/>
      <x:c r="J478" t="n">
        <x:v>0</x:v>
      </x:c>
      <x:c r="K478" t="n">
        <x:v>0</x:v>
      </x:c>
      <x:c r="L478" t="n">
        <x:v>0</x:v>
      </x:c>
      <x:c r="M478" t="n">
        <x:v>0</x:v>
      </x:c>
      <x:c r="N478" t="n">
        <x:v>0</x:v>
      </x:c>
      <x:c r="O478" t="n">
        <x:v>0</x:v>
      </x:c>
      <x:c r="P478" t="n">
        <x:v>0</x:v>
      </x:c>
      <x:c r="Q478" t="n">
        <x:v>0</x:v>
      </x:c>
      <x:c r="R478" t="n">
        <x:v>0</x:v>
      </x:c>
      <x:c r="S478" t="n">
        <x:v>0</x:v>
      </x:c>
      <x:c r="T478" t="n">
        <x:v>0</x:v>
      </x:c>
      <x:c r="U478" t="n">
        <x:v>0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0</x:v>
      </x:c>
      <x:c r="AB478" t="n">
        <x:v>0</x:v>
      </x:c>
      <x:c r="AC478" t="n">
        <x:v>0</x:v>
      </x:c>
      <x:c r="AD478" t="n">
        <x:v>0</x:v>
      </x:c>
      <x:c r="AE478" t="n">
        <x:v>0</x:v>
      </x:c>
      <x:c r="AF478" t="n">
        <x:v>0</x:v>
      </x:c>
      <x:c r="AG478" t="n">
        <x:v>0</x:v>
      </x:c>
      <x:c r="AH478" t="n">
        <x:v>0</x:v>
      </x:c>
      <x:c r="AI478" t="n">
        <x:v>0</x:v>
      </x:c>
      <x:c r="AJ478" t="n">
        <x:v>0</x:v>
      </x:c>
      <x:c r="AK478" t="n">
        <x:v>0</x:v>
      </x:c>
      <x:c r="AL478" t="n">
        <x:v>0</x:v>
      </x:c>
      <x:c r="AM478" t="n">
        <x:v>0</x:v>
      </x:c>
      <x:c r="AN478" t="n">
        <x:v>0</x:v>
      </x:c>
      <x:c r="AO478" t="n">
        <x:v>0</x:v>
      </x:c>
      <x:c r="AP478" t="n">
        <x:v>0</x:v>
      </x:c>
      <x:c r="AQ478" t="n">
        <x:v>0</x:v>
      </x:c>
      <x:c r="AR478" t="n">
        <x:v>0</x:v>
      </x:c>
      <x:c r="AS478" t="n">
        <x:v>0</x:v>
      </x:c>
      <x:c r="AT478" t="n">
        <x:v>0</x:v>
      </x:c>
      <x:c r="AU478" t="n">
        <x:v>0</x:v>
      </x:c>
      <x:c r="AV478" t="n">
        <x:v>0</x:v>
      </x:c>
      <x:c r="AW478" t="n">
        <x:v>0</x:v>
      </x:c>
      <x:c r="AX478" t="n">
        <x:v>0</x:v>
      </x:c>
      <x:c r="AY478" t="n">
        <x:v>0</x:v>
      </x:c>
      <x:c r="AZ478" t="n">
        <x:v>0</x:v>
      </x:c>
      <x:c r="BA478" t="n">
        <x:v>0</x:v>
      </x:c>
      <x:c r="BB478" t="n">
        <x:v>0</x:v>
      </x:c>
      <x:c r="BC478" t="n">
        <x:v>0</x:v>
      </x:c>
      <x:c r="BD478" t="n">
        <x:v>0</x:v>
      </x:c>
      <x:c r="BE478" t="n">
        <x:v>0</x:v>
      </x:c>
      <x:c r="BF478" t="n">
        <x:v>0</x:v>
      </x:c>
      <x:c r="BG478" t="n">
        <x:v>0</x:v>
      </x:c>
      <x:c r="BH478" t="n">
        <x:v>0</x:v>
      </x:c>
      <x:c r="BI478" t="n">
        <x:v>0</x:v>
      </x:c>
      <x:c r="BJ478" t="n">
        <x:v>0</x:v>
      </x:c>
      <x:c r="BK478" t="n">
        <x:v>0</x:v>
      </x:c>
      <x:c r="BL478" t="n">
        <x:v>0</x:v>
      </x:c>
      <x:c r="BM478" t="n">
        <x:v>0</x:v>
      </x:c>
      <x:c r="BN478" t="n">
        <x:v>0</x:v>
      </x:c>
      <x:c r="BO478" t="n">
        <x:v>0</x:v>
      </x:c>
      <x:c r="BP478" t="n">
        <x:v>0</x:v>
      </x:c>
      <x:c r="BQ478" t="n">
        <x:v>0</x:v>
      </x:c>
      <x:c r="BR478" t="n">
        <x:v>0</x:v>
      </x:c>
      <x:c r="BS478" t="n">
        <x:v>0</x:v>
      </x:c>
      <x:c r="BT478" t="n">
        <x:v>0</x:v>
      </x:c>
      <x:c r="BU478" t="n">
        <x:v>0</x:v>
      </x:c>
      <x:c r="BV478" t="n">
        <x:v>0</x:v>
      </x:c>
      <x:c r="BW478" t="n">
        <x:v>0</x:v>
      </x:c>
      <x:c r="BX478" t="n">
        <x:v>0</x:v>
      </x:c>
      <x:c r="BY478" t="n">
        <x:v>0</x:v>
      </x:c>
      <x:c r="BZ478" t="n">
        <x:v>0</x:v>
      </x:c>
      <x:c r="CA478" t="n">
        <x:v>0</x:v>
      </x:c>
      <x:c r="CB478" t="n">
        <x:v>0</x:v>
      </x:c>
      <x:c r="CC478" t="n">
        <x:v>0</x:v>
      </x:c>
      <x:c r="CD478" t="n">
        <x:v>0</x:v>
      </x:c>
      <x:c r="CE478" t="n">
        <x:v>0</x:v>
      </x:c>
      <x:c r="CF478" t="n">
        <x:v>0</x:v>
      </x:c>
      <x:c r="CG478" t="n">
        <x:v>0</x:v>
      </x:c>
      <x:c r="CH478" t="n">
        <x:v>0</x:v>
      </x:c>
    </x:row>
    <x:row r="479">
      <x:c r="A479" t="n">
        <x:v>680649</x:v>
      </x:c>
      <x:c r="B479" t="str">
        <x:v>Kampashka 21</x:v>
      </x:c>
      <x:c r="C479" t="n">
        <x:v>103268</x:v>
      </x:c>
      <x:c r="D479" t="str">
        <x:v>Member</x:v>
      </x:c>
      <x:c r="E479" t="str">
        <x:v>Player83B7D0</x:v>
      </x:c>
      <x:c r="F479"/>
      <x:c r="G479"/>
      <x:c r="H479"/>
      <x:c r="I479"/>
      <x:c r="J479" t="n">
        <x:v>0</x:v>
      </x:c>
      <x:c r="K479" t="n">
        <x:v>0</x:v>
      </x:c>
      <x:c r="L479" t="n">
        <x:v>0</x:v>
      </x:c>
      <x:c r="M479" t="n">
        <x:v>0</x:v>
      </x:c>
      <x:c r="N479" t="n">
        <x:v>0</x:v>
      </x:c>
      <x:c r="O479" t="n">
        <x:v>0</x:v>
      </x:c>
      <x:c r="P479" t="n">
        <x:v>0</x:v>
      </x:c>
      <x:c r="Q479" t="n">
        <x:v>0</x:v>
      </x:c>
      <x:c r="R479" t="n">
        <x:v>0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n">
        <x:v>0</x:v>
      </x:c>
      <x:c r="AD479" t="n">
        <x:v>0</x:v>
      </x:c>
      <x:c r="AE479" t="n">
        <x:v>0</x:v>
      </x:c>
      <x:c r="AF479" t="n">
        <x:v>0</x:v>
      </x:c>
      <x:c r="AG479" t="n">
        <x:v>0</x:v>
      </x:c>
      <x:c r="AH479" t="n">
        <x:v>0</x:v>
      </x:c>
      <x:c r="AI479" t="n">
        <x:v>0</x:v>
      </x:c>
      <x:c r="AJ479" t="n">
        <x:v>0</x:v>
      </x:c>
      <x:c r="AK479" t="n">
        <x:v>0</x:v>
      </x:c>
      <x:c r="AL479" t="n">
        <x:v>0</x:v>
      </x:c>
      <x:c r="AM479" t="n">
        <x:v>0</x:v>
      </x:c>
      <x:c r="AN479" t="n">
        <x:v>0</x:v>
      </x:c>
      <x:c r="AO479" t="n">
        <x:v>0</x:v>
      </x:c>
      <x:c r="AP479" t="n">
        <x:v>0</x:v>
      </x:c>
      <x:c r="AQ479" t="n">
        <x:v>0</x:v>
      </x:c>
      <x:c r="AR479" t="n">
        <x:v>0</x:v>
      </x:c>
      <x:c r="AS479" t="n">
        <x:v>0</x:v>
      </x:c>
      <x:c r="AT479" t="n">
        <x:v>0</x:v>
      </x:c>
      <x:c r="AU479" t="n">
        <x:v>0</x:v>
      </x:c>
      <x:c r="AV479" t="n">
        <x:v>0</x:v>
      </x:c>
      <x:c r="AW479" t="n">
        <x:v>0</x:v>
      </x:c>
      <x:c r="AX479" t="n">
        <x:v>0</x:v>
      </x:c>
      <x:c r="AY479" t="n">
        <x:v>0</x:v>
      </x:c>
      <x:c r="AZ479" t="n">
        <x:v>0</x:v>
      </x:c>
      <x:c r="BA479" t="n">
        <x:v>0</x:v>
      </x:c>
      <x:c r="BB479" t="n">
        <x:v>0</x:v>
      </x:c>
      <x:c r="BC479" t="n">
        <x:v>0</x:v>
      </x:c>
      <x:c r="BD479" t="n">
        <x:v>0</x:v>
      </x:c>
      <x:c r="BE479" t="n">
        <x:v>0</x:v>
      </x:c>
      <x:c r="BF479" t="n">
        <x:v>0</x:v>
      </x:c>
      <x:c r="BG479" t="n">
        <x:v>0</x:v>
      </x:c>
      <x:c r="BH479" t="n">
        <x:v>0</x:v>
      </x:c>
      <x:c r="BI479" t="n">
        <x:v>0</x:v>
      </x:c>
      <x:c r="BJ479" t="n">
        <x:v>0</x:v>
      </x:c>
      <x:c r="BK479" t="n">
        <x:v>0</x:v>
      </x:c>
      <x:c r="BL479" t="n">
        <x:v>0</x:v>
      </x:c>
      <x:c r="BM479" t="n">
        <x:v>0</x:v>
      </x:c>
      <x:c r="BN479" t="n">
        <x:v>0</x:v>
      </x:c>
      <x:c r="BO479" t="n">
        <x:v>0</x:v>
      </x:c>
      <x:c r="BP479" t="n">
        <x:v>0</x:v>
      </x:c>
      <x:c r="BQ479" t="n">
        <x:v>0</x:v>
      </x:c>
      <x:c r="BR479" t="n">
        <x:v>0</x:v>
      </x:c>
      <x:c r="BS479" t="n">
        <x:v>0</x:v>
      </x:c>
      <x:c r="BT479" t="n">
        <x:v>0</x:v>
      </x:c>
      <x:c r="BU479" t="n">
        <x:v>0</x:v>
      </x:c>
      <x:c r="BV479" t="n">
        <x:v>0</x:v>
      </x:c>
      <x:c r="BW479" t="n">
        <x:v>0</x:v>
      </x:c>
      <x:c r="BX479" t="n">
        <x:v>0</x:v>
      </x:c>
      <x:c r="BY479" t="n">
        <x:v>0</x:v>
      </x:c>
      <x:c r="BZ479" t="n">
        <x:v>0</x:v>
      </x:c>
      <x:c r="CA479" t="n">
        <x:v>0</x:v>
      </x:c>
      <x:c r="CB479" t="n">
        <x:v>0</x:v>
      </x:c>
      <x:c r="CC479" t="n">
        <x:v>0</x:v>
      </x:c>
      <x:c r="CD479" t="n">
        <x:v>0</x:v>
      </x:c>
      <x:c r="CE479" t="n">
        <x:v>0</x:v>
      </x:c>
      <x:c r="CF479" t="n">
        <x:v>0</x:v>
      </x:c>
      <x:c r="CG479" t="n">
        <x:v>0</x:v>
      </x:c>
      <x:c r="CH479" t="n">
        <x:v>0</x:v>
      </x:c>
    </x:row>
    <x:row r="480">
      <x:c r="A480" t="n">
        <x:v>680649</x:v>
      </x:c>
      <x:c r="B480" t="str">
        <x:v>Kampashka 21</x:v>
      </x:c>
      <x:c r="C480" t="n">
        <x:v>262630</x:v>
      </x:c>
      <x:c r="D480" t="str">
        <x:v>Member</x:v>
      </x:c>
      <x:c r="E480" t="str">
        <x:v>PlayerwgTHxt</x:v>
      </x:c>
      <x:c r="F480"/>
      <x:c r="G480"/>
      <x:c r="H480"/>
      <x:c r="I480"/>
      <x:c r="J480" t="n">
        <x:v>0</x:v>
      </x:c>
      <x:c r="K480" t="n">
        <x:v>0</x:v>
      </x:c>
      <x:c r="L480" t="n">
        <x:v>0</x:v>
      </x:c>
      <x:c r="M480" t="n">
        <x:v>0</x:v>
      </x:c>
      <x:c r="N480" t="n">
        <x:v>0</x:v>
      </x:c>
      <x:c r="O480" t="n">
        <x:v>0</x:v>
      </x:c>
      <x:c r="P480" t="n">
        <x:v>0</x:v>
      </x:c>
      <x:c r="Q480" t="n">
        <x:v>0</x:v>
      </x:c>
      <x:c r="R480" t="n">
        <x:v>0</x:v>
      </x:c>
      <x:c r="S480" t="n">
        <x:v>0</x:v>
      </x:c>
      <x:c r="T480" t="n">
        <x:v>0</x:v>
      </x:c>
      <x:c r="U480" t="n">
        <x:v>0</x:v>
      </x:c>
      <x:c r="V480" t="n">
        <x:v>0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0</x:v>
      </x:c>
      <x:c r="AB480" t="n">
        <x:v>0</x:v>
      </x:c>
      <x:c r="AC480" t="n">
        <x:v>0</x:v>
      </x:c>
      <x:c r="AD480" t="n">
        <x:v>0</x:v>
      </x:c>
      <x:c r="AE480" t="n">
        <x:v>0</x:v>
      </x:c>
      <x:c r="AF480" t="n">
        <x:v>0</x:v>
      </x:c>
      <x:c r="AG480" t="n">
        <x:v>0</x:v>
      </x:c>
      <x:c r="AH480" t="n">
        <x:v>0</x:v>
      </x:c>
      <x:c r="AI480" t="n">
        <x:v>0</x:v>
      </x:c>
      <x:c r="AJ480" t="n">
        <x:v>0</x:v>
      </x:c>
      <x:c r="AK480" t="n">
        <x:v>0</x:v>
      </x:c>
      <x:c r="AL480" t="n">
        <x:v>0</x:v>
      </x:c>
      <x:c r="AM480" t="n">
        <x:v>0</x:v>
      </x:c>
      <x:c r="AN480" t="n">
        <x:v>0</x:v>
      </x:c>
      <x:c r="AO480" t="n">
        <x:v>0</x:v>
      </x:c>
      <x:c r="AP480" t="n">
        <x:v>0</x:v>
      </x:c>
      <x:c r="AQ480" t="n">
        <x:v>0</x:v>
      </x:c>
      <x:c r="AR480" t="n">
        <x:v>0</x:v>
      </x:c>
      <x:c r="AS480" t="n">
        <x:v>0</x:v>
      </x:c>
      <x:c r="AT480" t="n">
        <x:v>0</x:v>
      </x:c>
      <x:c r="AU480" t="n">
        <x:v>0</x:v>
      </x:c>
      <x:c r="AV480" t="n">
        <x:v>0</x:v>
      </x:c>
      <x:c r="AW480" t="n">
        <x:v>0</x:v>
      </x:c>
      <x:c r="AX480" t="n">
        <x:v>0</x:v>
      </x:c>
      <x:c r="AY480" t="n">
        <x:v>0</x:v>
      </x:c>
      <x:c r="AZ480" t="n">
        <x:v>0</x:v>
      </x:c>
      <x:c r="BA480" t="n">
        <x:v>0</x:v>
      </x:c>
      <x:c r="BB480" t="n">
        <x:v>0</x:v>
      </x:c>
      <x:c r="BC480" t="n">
        <x:v>0</x:v>
      </x:c>
      <x:c r="BD480" t="n">
        <x:v>0</x:v>
      </x:c>
      <x:c r="BE480" t="n">
        <x:v>0</x:v>
      </x:c>
      <x:c r="BF480" t="n">
        <x:v>0</x:v>
      </x:c>
      <x:c r="BG480" t="n">
        <x:v>0</x:v>
      </x:c>
      <x:c r="BH480" t="n">
        <x:v>0</x:v>
      </x:c>
      <x:c r="BI480" t="n">
        <x:v>0</x:v>
      </x:c>
      <x:c r="BJ480" t="n">
        <x:v>0</x:v>
      </x:c>
      <x:c r="BK480" t="n">
        <x:v>0</x:v>
      </x:c>
      <x:c r="BL480" t="n">
        <x:v>0</x:v>
      </x:c>
      <x:c r="BM480" t="n">
        <x:v>0</x:v>
      </x:c>
      <x:c r="BN480" t="n">
        <x:v>0</x:v>
      </x:c>
      <x:c r="BO480" t="n">
        <x:v>0</x:v>
      </x:c>
      <x:c r="BP480" t="n">
        <x:v>0</x:v>
      </x:c>
      <x:c r="BQ480" t="n">
        <x:v>0</x:v>
      </x:c>
      <x:c r="BR480" t="n">
        <x:v>0</x:v>
      </x:c>
      <x:c r="BS480" t="n">
        <x:v>0</x:v>
      </x:c>
      <x:c r="BT480" t="n">
        <x:v>0</x:v>
      </x:c>
      <x:c r="BU480" t="n">
        <x:v>0</x:v>
      </x:c>
      <x:c r="BV480" t="n">
        <x:v>0</x:v>
      </x:c>
      <x:c r="BW480" t="n">
        <x:v>0</x:v>
      </x:c>
      <x:c r="BX480" t="n">
        <x:v>0</x:v>
      </x:c>
      <x:c r="BY480" t="n">
        <x:v>0</x:v>
      </x:c>
      <x:c r="BZ480" t="n">
        <x:v>0</x:v>
      </x:c>
      <x:c r="CA480" t="n">
        <x:v>0</x:v>
      </x:c>
      <x:c r="CB480" t="n">
        <x:v>0</x:v>
      </x:c>
      <x:c r="CC480" t="n">
        <x:v>0</x:v>
      </x:c>
      <x:c r="CD480" t="n">
        <x:v>0</x:v>
      </x:c>
      <x:c r="CE480" t="n">
        <x:v>0</x:v>
      </x:c>
      <x:c r="CF480" t="n">
        <x:v>0</x:v>
      </x:c>
      <x:c r="CG480" t="n">
        <x:v>0</x:v>
      </x:c>
      <x:c r="CH480" t="n">
        <x:v>0</x:v>
      </x:c>
    </x:row>
    <x:row r="481">
      <x:c r="A481" t="n">
        <x:v>680649</x:v>
      </x:c>
      <x:c r="B481" t="str">
        <x:v>Kampashka 21</x:v>
      </x:c>
      <x:c r="C481" t="n">
        <x:v>308941</x:v>
      </x:c>
      <x:c r="D481" t="str">
        <x:v>Member</x:v>
      </x:c>
      <x:c r="E481" t="str">
        <x:v>Player93E6FC</x:v>
      </x:c>
      <x:c r="F481"/>
      <x:c r="G481"/>
      <x:c r="H481"/>
      <x:c r="I481"/>
      <x:c r="J481" t="n">
        <x:v>0</x:v>
      </x:c>
      <x:c r="K481" t="n">
        <x:v>0</x:v>
      </x:c>
      <x:c r="L481" t="n">
        <x:v>0</x:v>
      </x:c>
      <x:c r="M481" t="n">
        <x:v>0</x:v>
      </x:c>
      <x:c r="N481" t="n">
        <x:v>0</x:v>
      </x:c>
      <x:c r="O481" t="n">
        <x:v>0</x:v>
      </x:c>
      <x:c r="P481" t="n">
        <x:v>0</x:v>
      </x:c>
      <x:c r="Q481" t="n">
        <x:v>0</x:v>
      </x:c>
      <x:c r="R481" t="n">
        <x:v>0</x:v>
      </x:c>
      <x:c r="S481" t="n">
        <x:v>0</x:v>
      </x:c>
      <x:c r="T481" t="n">
        <x:v>0</x:v>
      </x:c>
      <x:c r="U481" t="n">
        <x:v>0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n">
        <x:v>0</x:v>
      </x:c>
      <x:c r="AD481" t="n">
        <x:v>0</x:v>
      </x:c>
      <x:c r="AE481" t="n">
        <x:v>0</x:v>
      </x:c>
      <x:c r="AF481" t="n">
        <x:v>0</x:v>
      </x:c>
      <x:c r="AG481" t="n">
        <x:v>0</x:v>
      </x:c>
      <x:c r="AH481" t="n">
        <x:v>0</x:v>
      </x:c>
      <x:c r="AI481" t="n">
        <x:v>0</x:v>
      </x:c>
      <x:c r="AJ481" t="n">
        <x:v>0</x:v>
      </x:c>
      <x:c r="AK481" t="n">
        <x:v>0</x:v>
      </x:c>
      <x:c r="AL481" t="n">
        <x:v>0</x:v>
      </x:c>
      <x:c r="AM481" t="n">
        <x:v>0</x:v>
      </x:c>
      <x:c r="AN481" t="n">
        <x:v>0</x:v>
      </x:c>
      <x:c r="AO481" t="n">
        <x:v>0</x:v>
      </x:c>
      <x:c r="AP481" t="n">
        <x:v>0</x:v>
      </x:c>
      <x:c r="AQ481" t="n">
        <x:v>0</x:v>
      </x:c>
      <x:c r="AR481" t="n">
        <x:v>0</x:v>
      </x:c>
      <x:c r="AS481" t="n">
        <x:v>0</x:v>
      </x:c>
      <x:c r="AT481" t="n">
        <x:v>0</x:v>
      </x:c>
      <x:c r="AU481" t="n">
        <x:v>0</x:v>
      </x:c>
      <x:c r="AV481" t="n">
        <x:v>0</x:v>
      </x:c>
      <x:c r="AW481" t="n">
        <x:v>0</x:v>
      </x:c>
      <x:c r="AX481" t="n">
        <x:v>0</x:v>
      </x:c>
      <x:c r="AY481" t="n">
        <x:v>0</x:v>
      </x:c>
      <x:c r="AZ481" t="n">
        <x:v>0</x:v>
      </x:c>
      <x:c r="BA481" t="n">
        <x:v>0</x:v>
      </x:c>
      <x:c r="BB481" t="n">
        <x:v>0</x:v>
      </x:c>
      <x:c r="BC481" t="n">
        <x:v>0</x:v>
      </x:c>
      <x:c r="BD481" t="n">
        <x:v>0</x:v>
      </x:c>
      <x:c r="BE481" t="n">
        <x:v>0</x:v>
      </x:c>
      <x:c r="BF481" t="n">
        <x:v>0</x:v>
      </x:c>
      <x:c r="BG481" t="n">
        <x:v>0</x:v>
      </x:c>
      <x:c r="BH481" t="n">
        <x:v>0</x:v>
      </x:c>
      <x:c r="BI481" t="n">
        <x:v>0</x:v>
      </x:c>
      <x:c r="BJ481" t="n">
        <x:v>0</x:v>
      </x:c>
      <x:c r="BK481" t="n">
        <x:v>0</x:v>
      </x:c>
      <x:c r="BL481" t="n">
        <x:v>0</x:v>
      </x:c>
      <x:c r="BM481" t="n">
        <x:v>0</x:v>
      </x:c>
      <x:c r="BN481" t="n">
        <x:v>0</x:v>
      </x:c>
      <x:c r="BO481" t="n">
        <x:v>0</x:v>
      </x:c>
      <x:c r="BP481" t="n">
        <x:v>0</x:v>
      </x:c>
      <x:c r="BQ481" t="n">
        <x:v>0</x:v>
      </x:c>
      <x:c r="BR481" t="n">
        <x:v>0</x:v>
      </x:c>
      <x:c r="BS481" t="n">
        <x:v>0</x:v>
      </x:c>
      <x:c r="BT481" t="n">
        <x:v>0</x:v>
      </x:c>
      <x:c r="BU481" t="n">
        <x:v>0</x:v>
      </x:c>
      <x:c r="BV481" t="n">
        <x:v>0</x:v>
      </x:c>
      <x:c r="BW481" t="n">
        <x:v>0</x:v>
      </x:c>
      <x:c r="BX481" t="n">
        <x:v>0</x:v>
      </x:c>
      <x:c r="BY481" t="n">
        <x:v>0</x:v>
      </x:c>
      <x:c r="BZ481" t="n">
        <x:v>0</x:v>
      </x:c>
      <x:c r="CA481" t="n">
        <x:v>0</x:v>
      </x:c>
      <x:c r="CB481" t="n">
        <x:v>0</x:v>
      </x:c>
      <x:c r="CC481" t="n">
        <x:v>0</x:v>
      </x:c>
      <x:c r="CD481" t="n">
        <x:v>0</x:v>
      </x:c>
      <x:c r="CE481" t="n">
        <x:v>0</x:v>
      </x:c>
      <x:c r="CF481" t="n">
        <x:v>0</x:v>
      </x:c>
      <x:c r="CG481" t="n">
        <x:v>0</x:v>
      </x:c>
      <x:c r="CH481" t="n">
        <x:v>0</x:v>
      </x:c>
    </x:row>
    <x:row r="482">
      <x:c r="A482" t="n">
        <x:v>680649</x:v>
      </x:c>
      <x:c r="B482" t="str">
        <x:v>Kampashka 21</x:v>
      </x:c>
      <x:c r="C482" t="n">
        <x:v>625401</x:v>
      </x:c>
      <x:c r="D482" t="str">
        <x:v>Member</x:v>
      </x:c>
      <x:c r="E482" t="str">
        <x:v>Player6CCF52</x:v>
      </x:c>
      <x:c r="F482"/>
      <x:c r="G482"/>
      <x:c r="H482"/>
      <x:c r="I482"/>
      <x:c r="J482" t="n">
        <x:v>0</x:v>
      </x:c>
      <x:c r="K482" t="n">
        <x:v>0</x:v>
      </x:c>
      <x:c r="L482" t="n">
        <x:v>0</x:v>
      </x:c>
      <x:c r="M482" t="n">
        <x:v>0</x:v>
      </x:c>
      <x:c r="N482" t="n">
        <x:v>0</x:v>
      </x:c>
      <x:c r="O482" t="n">
        <x:v>0</x:v>
      </x:c>
      <x:c r="P482" t="n">
        <x:v>0</x:v>
      </x:c>
      <x:c r="Q482" t="n">
        <x:v>0</x:v>
      </x:c>
      <x:c r="R482" t="n">
        <x:v>0</x:v>
      </x:c>
      <x:c r="S482" t="n">
        <x:v>0</x:v>
      </x:c>
      <x:c r="T482" t="n">
        <x:v>0</x:v>
      </x:c>
      <x:c r="U482" t="n">
        <x:v>0</x:v>
      </x:c>
      <x:c r="V482" t="n">
        <x:v>0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0</x:v>
      </x:c>
      <x:c r="AB482" t="n">
        <x:v>0</x:v>
      </x:c>
      <x:c r="AC482" t="n">
        <x:v>0</x:v>
      </x:c>
      <x:c r="AD482" t="n">
        <x:v>0</x:v>
      </x:c>
      <x:c r="AE482" t="n">
        <x:v>0</x:v>
      </x:c>
      <x:c r="AF482" t="n">
        <x:v>0</x:v>
      </x:c>
      <x:c r="AG482" t="n">
        <x:v>0</x:v>
      </x:c>
      <x:c r="AH482" t="n">
        <x:v>0</x:v>
      </x:c>
      <x:c r="AI482" t="n">
        <x:v>0</x:v>
      </x:c>
      <x:c r="AJ482" t="n">
        <x:v>0</x:v>
      </x:c>
      <x:c r="AK482" t="n">
        <x:v>0</x:v>
      </x:c>
      <x:c r="AL482" t="n">
        <x:v>0</x:v>
      </x:c>
      <x:c r="AM482" t="n">
        <x:v>0</x:v>
      </x:c>
      <x:c r="AN482" t="n">
        <x:v>0</x:v>
      </x:c>
      <x:c r="AO482" t="n">
        <x:v>0</x:v>
      </x:c>
      <x:c r="AP482" t="n">
        <x:v>0</x:v>
      </x:c>
      <x:c r="AQ482" t="n">
        <x:v>0</x:v>
      </x:c>
      <x:c r="AR482" t="n">
        <x:v>0</x:v>
      </x:c>
      <x:c r="AS482" t="n">
        <x:v>0</x:v>
      </x:c>
      <x:c r="AT482" t="n">
        <x:v>0</x:v>
      </x:c>
      <x:c r="AU482" t="n">
        <x:v>0</x:v>
      </x:c>
      <x:c r="AV482" t="n">
        <x:v>0</x:v>
      </x:c>
      <x:c r="AW482" t="n">
        <x:v>0</x:v>
      </x:c>
      <x:c r="AX482" t="n">
        <x:v>0</x:v>
      </x:c>
      <x:c r="AY482" t="n">
        <x:v>0</x:v>
      </x:c>
      <x:c r="AZ482" t="n">
        <x:v>0</x:v>
      </x:c>
      <x:c r="BA482" t="n">
        <x:v>0</x:v>
      </x:c>
      <x:c r="BB482" t="n">
        <x:v>0</x:v>
      </x:c>
      <x:c r="BC482" t="n">
        <x:v>0</x:v>
      </x:c>
      <x:c r="BD482" t="n">
        <x:v>0</x:v>
      </x:c>
      <x:c r="BE482" t="n">
        <x:v>0</x:v>
      </x:c>
      <x:c r="BF482" t="n">
        <x:v>0</x:v>
      </x:c>
      <x:c r="BG482" t="n">
        <x:v>0</x:v>
      </x:c>
      <x:c r="BH482" t="n">
        <x:v>0</x:v>
      </x:c>
      <x:c r="BI482" t="n">
        <x:v>0</x:v>
      </x:c>
      <x:c r="BJ482" t="n">
        <x:v>0</x:v>
      </x:c>
      <x:c r="BK482" t="n">
        <x:v>0</x:v>
      </x:c>
      <x:c r="BL482" t="n">
        <x:v>0</x:v>
      </x:c>
      <x:c r="BM482" t="n">
        <x:v>0</x:v>
      </x:c>
      <x:c r="BN482" t="n">
        <x:v>0</x:v>
      </x:c>
      <x:c r="BO482" t="n">
        <x:v>0</x:v>
      </x:c>
      <x:c r="BP482" t="n">
        <x:v>0</x:v>
      </x:c>
      <x:c r="BQ482" t="n">
        <x:v>0</x:v>
      </x:c>
      <x:c r="BR482" t="n">
        <x:v>0</x:v>
      </x:c>
      <x:c r="BS482" t="n">
        <x:v>0</x:v>
      </x:c>
      <x:c r="BT482" t="n">
        <x:v>0</x:v>
      </x:c>
      <x:c r="BU482" t="n">
        <x:v>0</x:v>
      </x:c>
      <x:c r="BV482" t="n">
        <x:v>0</x:v>
      </x:c>
      <x:c r="BW482" t="n">
        <x:v>0</x:v>
      </x:c>
      <x:c r="BX482" t="n">
        <x:v>0</x:v>
      </x:c>
      <x:c r="BY482" t="n">
        <x:v>0</x:v>
      </x:c>
      <x:c r="BZ482" t="n">
        <x:v>0</x:v>
      </x:c>
      <x:c r="CA482" t="n">
        <x:v>0</x:v>
      </x:c>
      <x:c r="CB482" t="n">
        <x:v>0</x:v>
      </x:c>
      <x:c r="CC482" t="n">
        <x:v>0</x:v>
      </x:c>
      <x:c r="CD482" t="n">
        <x:v>0</x:v>
      </x:c>
      <x:c r="CE482" t="n">
        <x:v>0</x:v>
      </x:c>
      <x:c r="CF482" t="n">
        <x:v>0</x:v>
      </x:c>
      <x:c r="CG482" t="n">
        <x:v>0</x:v>
      </x:c>
      <x:c r="CH482" t="n">
        <x:v>0</x:v>
      </x:c>
    </x:row>
    <x:row r="483">
      <x:c r="A483" t="n">
        <x:v>680649</x:v>
      </x:c>
      <x:c r="B483" t="str">
        <x:v>Kampashka 21</x:v>
      </x:c>
      <x:c r="C483" t="n">
        <x:v>407012</x:v>
      </x:c>
      <x:c r="D483" t="str">
        <x:v>Member</x:v>
      </x:c>
      <x:c r="E483" t="str">
        <x:v>PlayerC383DE</x:v>
      </x:c>
      <x:c r="F483"/>
      <x:c r="G483"/>
      <x:c r="H483"/>
      <x:c r="I483"/>
      <x:c r="J483" t="n">
        <x:v>0</x:v>
      </x:c>
      <x:c r="K483" t="n">
        <x:v>0</x:v>
      </x:c>
      <x:c r="L483" t="n">
        <x:v>0</x:v>
      </x:c>
      <x:c r="M483" t="n">
        <x:v>0</x:v>
      </x:c>
      <x:c r="N483" t="n">
        <x:v>0</x:v>
      </x:c>
      <x:c r="O483" t="n">
        <x:v>0</x:v>
      </x:c>
      <x:c r="P483" t="n">
        <x:v>0</x:v>
      </x:c>
      <x:c r="Q483" t="n">
        <x:v>0</x:v>
      </x:c>
      <x:c r="R483" t="n">
        <x:v>0</x:v>
      </x:c>
      <x:c r="S483" t="n">
        <x:v>0</x:v>
      </x:c>
      <x:c r="T483" t="n">
        <x:v>0</x:v>
      </x:c>
      <x:c r="U483" t="n">
        <x:v>0</x:v>
      </x:c>
      <x:c r="V483" t="n">
        <x:v>0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 t="n">
        <x:v>0</x:v>
      </x:c>
      <x:c r="AC483" t="n">
        <x:v>0</x:v>
      </x:c>
      <x:c r="AD483" t="n">
        <x:v>0</x:v>
      </x:c>
      <x:c r="AE483" t="n">
        <x:v>0</x:v>
      </x:c>
      <x:c r="AF483" t="n">
        <x:v>0</x:v>
      </x:c>
      <x:c r="AG483" t="n">
        <x:v>0</x:v>
      </x:c>
      <x:c r="AH483" t="n">
        <x:v>0</x:v>
      </x:c>
      <x:c r="AI483" t="n">
        <x:v>0</x:v>
      </x:c>
      <x:c r="AJ483" t="n">
        <x:v>0</x:v>
      </x:c>
      <x:c r="AK483" t="n">
        <x:v>0</x:v>
      </x:c>
      <x:c r="AL483" t="n">
        <x:v>0</x:v>
      </x:c>
      <x:c r="AM483" t="n">
        <x:v>0</x:v>
      </x:c>
      <x:c r="AN483" t="n">
        <x:v>0</x:v>
      </x:c>
      <x:c r="AO483" t="n">
        <x:v>0</x:v>
      </x:c>
      <x:c r="AP483" t="n">
        <x:v>0</x:v>
      </x:c>
      <x:c r="AQ483" t="n">
        <x:v>0</x:v>
      </x:c>
      <x:c r="AR483" t="n">
        <x:v>0</x:v>
      </x:c>
      <x:c r="AS483" t="n">
        <x:v>0</x:v>
      </x:c>
      <x:c r="AT483" t="n">
        <x:v>0</x:v>
      </x:c>
      <x:c r="AU483" t="n">
        <x:v>0</x:v>
      </x:c>
      <x:c r="AV483" t="n">
        <x:v>0</x:v>
      </x:c>
      <x:c r="AW483" t="n">
        <x:v>0</x:v>
      </x:c>
      <x:c r="AX483" t="n">
        <x:v>0</x:v>
      </x:c>
      <x:c r="AY483" t="n">
        <x:v>0</x:v>
      </x:c>
      <x:c r="AZ483" t="n">
        <x:v>0</x:v>
      </x:c>
      <x:c r="BA483" t="n">
        <x:v>0</x:v>
      </x:c>
      <x:c r="BB483" t="n">
        <x:v>0</x:v>
      </x:c>
      <x:c r="BC483" t="n">
        <x:v>0</x:v>
      </x:c>
      <x:c r="BD483" t="n">
        <x:v>0</x:v>
      </x:c>
      <x:c r="BE483" t="n">
        <x:v>0</x:v>
      </x:c>
      <x:c r="BF483" t="n">
        <x:v>0</x:v>
      </x:c>
      <x:c r="BG483" t="n">
        <x:v>0</x:v>
      </x:c>
      <x:c r="BH483" t="n">
        <x:v>0</x:v>
      </x:c>
      <x:c r="BI483" t="n">
        <x:v>0</x:v>
      </x:c>
      <x:c r="BJ483" t="n">
        <x:v>0</x:v>
      </x:c>
      <x:c r="BK483" t="n">
        <x:v>0</x:v>
      </x:c>
      <x:c r="BL483" t="n">
        <x:v>0</x:v>
      </x:c>
      <x:c r="BM483" t="n">
        <x:v>0</x:v>
      </x:c>
      <x:c r="BN483" t="n">
        <x:v>0</x:v>
      </x:c>
      <x:c r="BO483" t="n">
        <x:v>0</x:v>
      </x:c>
      <x:c r="BP483" t="n">
        <x:v>0</x:v>
      </x:c>
      <x:c r="BQ483" t="n">
        <x:v>0</x:v>
      </x:c>
      <x:c r="BR483" t="n">
        <x:v>0</x:v>
      </x:c>
      <x:c r="BS483" t="n">
        <x:v>0</x:v>
      </x:c>
      <x:c r="BT483" t="n">
        <x:v>0</x:v>
      </x:c>
      <x:c r="BU483" t="n">
        <x:v>0</x:v>
      </x:c>
      <x:c r="BV483" t="n">
        <x:v>0</x:v>
      </x:c>
      <x:c r="BW483" t="n">
        <x:v>0</x:v>
      </x:c>
      <x:c r="BX483" t="n">
        <x:v>0</x:v>
      </x:c>
      <x:c r="BY483" t="n">
        <x:v>0</x:v>
      </x:c>
      <x:c r="BZ483" t="n">
        <x:v>0</x:v>
      </x:c>
      <x:c r="CA483" t="n">
        <x:v>0</x:v>
      </x:c>
      <x:c r="CB483" t="n">
        <x:v>0</x:v>
      </x:c>
      <x:c r="CC483" t="n">
        <x:v>0</x:v>
      </x:c>
      <x:c r="CD483" t="n">
        <x:v>0</x:v>
      </x:c>
      <x:c r="CE483" t="n">
        <x:v>0</x:v>
      </x:c>
      <x:c r="CF483" t="n">
        <x:v>0</x:v>
      </x:c>
      <x:c r="CG483" t="n">
        <x:v>0</x:v>
      </x:c>
      <x:c r="CH483" t="n">
        <x:v>0</x:v>
      </x:c>
    </x:row>
    <x:row r="484">
      <x:c r="A484" t="n">
        <x:v>680649</x:v>
      </x:c>
      <x:c r="B484" t="str">
        <x:v>Kampashka 21</x:v>
      </x:c>
      <x:c r="C484" t="n">
        <x:v>689198</x:v>
      </x:c>
      <x:c r="D484" t="str">
        <x:v>Member</x:v>
      </x:c>
      <x:c r="E484" t="str">
        <x:v>Tema888</x:v>
      </x:c>
      <x:c r="F484"/>
      <x:c r="G484"/>
      <x:c r="H484"/>
      <x:c r="I484"/>
      <x:c r="J484" t="n">
        <x:v>0</x:v>
      </x:c>
      <x:c r="K484" t="n">
        <x:v>0</x:v>
      </x:c>
      <x:c r="L484" t="n">
        <x:v>0</x:v>
      </x:c>
      <x:c r="M484" t="n">
        <x:v>0</x:v>
      </x:c>
      <x:c r="N484" t="n">
        <x:v>0</x:v>
      </x:c>
      <x:c r="O484" t="n">
        <x:v>0</x:v>
      </x:c>
      <x:c r="P484" t="n">
        <x:v>0</x:v>
      </x:c>
      <x:c r="Q484" t="n">
        <x:v>0</x:v>
      </x:c>
      <x:c r="R484" t="n">
        <x:v>0</x:v>
      </x:c>
      <x:c r="S484" t="n">
        <x:v>0</x:v>
      </x:c>
      <x:c r="T484" t="n">
        <x:v>0</x:v>
      </x:c>
      <x:c r="U484" t="n">
        <x:v>0</x:v>
      </x:c>
      <x:c r="V484" t="n">
        <x:v>0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 t="n">
        <x:v>0</x:v>
      </x:c>
      <x:c r="AC484" t="n">
        <x:v>0</x:v>
      </x:c>
      <x:c r="AD484" t="n">
        <x:v>0</x:v>
      </x:c>
      <x:c r="AE484" t="n">
        <x:v>0</x:v>
      </x:c>
      <x:c r="AF484" t="n">
        <x:v>0</x:v>
      </x:c>
      <x:c r="AG484" t="n">
        <x:v>0</x:v>
      </x:c>
      <x:c r="AH484" t="n">
        <x:v>0</x:v>
      </x:c>
      <x:c r="AI484" t="n">
        <x:v>0</x:v>
      </x:c>
      <x:c r="AJ484" t="n">
        <x:v>0</x:v>
      </x:c>
      <x:c r="AK484" t="n">
        <x:v>0</x:v>
      </x:c>
      <x:c r="AL484" t="n">
        <x:v>0</x:v>
      </x:c>
      <x:c r="AM484" t="n">
        <x:v>0</x:v>
      </x:c>
      <x:c r="AN484" t="n">
        <x:v>0</x:v>
      </x:c>
      <x:c r="AO484" t="n">
        <x:v>0</x:v>
      </x:c>
      <x:c r="AP484" t="n">
        <x:v>0</x:v>
      </x:c>
      <x:c r="AQ484" t="n">
        <x:v>0</x:v>
      </x:c>
      <x:c r="AR484" t="n">
        <x:v>0</x:v>
      </x:c>
      <x:c r="AS484" t="n">
        <x:v>0</x:v>
      </x:c>
      <x:c r="AT484" t="n">
        <x:v>0</x:v>
      </x:c>
      <x:c r="AU484" t="n">
        <x:v>0</x:v>
      </x:c>
      <x:c r="AV484" t="n">
        <x:v>0</x:v>
      </x:c>
      <x:c r="AW484" t="n">
        <x:v>0</x:v>
      </x:c>
      <x:c r="AX484" t="n">
        <x:v>0</x:v>
      </x:c>
      <x:c r="AY484" t="n">
        <x:v>0</x:v>
      </x:c>
      <x:c r="AZ484" t="n">
        <x:v>0</x:v>
      </x:c>
      <x:c r="BA484" t="n">
        <x:v>0</x:v>
      </x:c>
      <x:c r="BB484" t="n">
        <x:v>0</x:v>
      </x:c>
      <x:c r="BC484" t="n">
        <x:v>0</x:v>
      </x:c>
      <x:c r="BD484" t="n">
        <x:v>0</x:v>
      </x:c>
      <x:c r="BE484" t="n">
        <x:v>0</x:v>
      </x:c>
      <x:c r="BF484" t="n">
        <x:v>0</x:v>
      </x:c>
      <x:c r="BG484" t="n">
        <x:v>0</x:v>
      </x:c>
      <x:c r="BH484" t="n">
        <x:v>0</x:v>
      </x:c>
      <x:c r="BI484" t="n">
        <x:v>0</x:v>
      </x:c>
      <x:c r="BJ484" t="n">
        <x:v>0</x:v>
      </x:c>
      <x:c r="BK484" t="n">
        <x:v>0</x:v>
      </x:c>
      <x:c r="BL484" t="n">
        <x:v>0</x:v>
      </x:c>
      <x:c r="BM484" t="n">
        <x:v>0</x:v>
      </x:c>
      <x:c r="BN484" t="n">
        <x:v>0</x:v>
      </x:c>
      <x:c r="BO484" t="n">
        <x:v>0</x:v>
      </x:c>
      <x:c r="BP484" t="n">
        <x:v>0</x:v>
      </x:c>
      <x:c r="BQ484" t="n">
        <x:v>0</x:v>
      </x:c>
      <x:c r="BR484" t="n">
        <x:v>0</x:v>
      </x:c>
      <x:c r="BS484" t="n">
        <x:v>0</x:v>
      </x:c>
      <x:c r="BT484" t="n">
        <x:v>0</x:v>
      </x:c>
      <x:c r="BU484" t="n">
        <x:v>0</x:v>
      </x:c>
      <x:c r="BV484" t="n">
        <x:v>0</x:v>
      </x:c>
      <x:c r="BW484" t="n">
        <x:v>0</x:v>
      </x:c>
      <x:c r="BX484" t="n">
        <x:v>0</x:v>
      </x:c>
      <x:c r="BY484" t="n">
        <x:v>0</x:v>
      </x:c>
      <x:c r="BZ484" t="n">
        <x:v>0</x:v>
      </x:c>
      <x:c r="CA484" t="n">
        <x:v>0</x:v>
      </x:c>
      <x:c r="CB484" t="n">
        <x:v>0</x:v>
      </x:c>
      <x:c r="CC484" t="n">
        <x:v>0</x:v>
      </x:c>
      <x:c r="CD484" t="n">
        <x:v>0</x:v>
      </x:c>
      <x:c r="CE484" t="n">
        <x:v>0</x:v>
      </x:c>
      <x:c r="CF484" t="n">
        <x:v>0</x:v>
      </x:c>
      <x:c r="CG484" t="n">
        <x:v>0</x:v>
      </x:c>
      <x:c r="CH484" t="n">
        <x:v>0</x:v>
      </x:c>
    </x:row>
    <x:row r="485">
      <x:c r="A485" t="n">
        <x:v>680649</x:v>
      </x:c>
      <x:c r="B485" t="str">
        <x:v>Kampashka 21</x:v>
      </x:c>
      <x:c r="C485" t="n">
        <x:v>347303</x:v>
      </x:c>
      <x:c r="D485" t="str">
        <x:v>Member</x:v>
      </x:c>
      <x:c r="E485" t="str">
        <x:v>Almaz28</x:v>
      </x:c>
      <x:c r="F485"/>
      <x:c r="G485"/>
      <x:c r="H485"/>
      <x:c r="I485"/>
      <x:c r="J485" t="n">
        <x:v>0</x:v>
      </x:c>
      <x:c r="K485" t="n">
        <x:v>0</x:v>
      </x:c>
      <x:c r="L485" t="n">
        <x:v>0</x:v>
      </x:c>
      <x:c r="M485" t="n">
        <x:v>0</x:v>
      </x:c>
      <x:c r="N485" t="n">
        <x:v>0</x:v>
      </x:c>
      <x:c r="O485" t="n">
        <x:v>0</x:v>
      </x:c>
      <x:c r="P485" t="n">
        <x:v>0</x:v>
      </x:c>
      <x:c r="Q485" t="n">
        <x:v>0</x:v>
      </x:c>
      <x:c r="R485" t="n">
        <x:v>0</x:v>
      </x:c>
      <x:c r="S485" t="n">
        <x:v>0</x:v>
      </x:c>
      <x:c r="T485" t="n">
        <x:v>0</x:v>
      </x:c>
      <x:c r="U485" t="n">
        <x:v>0</x:v>
      </x:c>
      <x:c r="V485" t="n">
        <x:v>0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0</x:v>
      </x:c>
      <x:c r="AB485" t="n">
        <x:v>0</x:v>
      </x:c>
      <x:c r="AC485" t="n">
        <x:v>0</x:v>
      </x:c>
      <x:c r="AD485" t="n">
        <x:v>0</x:v>
      </x:c>
      <x:c r="AE485" t="n">
        <x:v>0</x:v>
      </x:c>
      <x:c r="AF485" t="n">
        <x:v>0</x:v>
      </x:c>
      <x:c r="AG485" t="n">
        <x:v>0</x:v>
      </x:c>
      <x:c r="AH485" t="n">
        <x:v>0</x:v>
      </x:c>
      <x:c r="AI485" t="n">
        <x:v>0</x:v>
      </x:c>
      <x:c r="AJ485" t="n">
        <x:v>0</x:v>
      </x:c>
      <x:c r="AK485" t="n">
        <x:v>0</x:v>
      </x:c>
      <x:c r="AL485" t="n">
        <x:v>0</x:v>
      </x:c>
      <x:c r="AM485" t="n">
        <x:v>0</x:v>
      </x:c>
      <x:c r="AN485" t="n">
        <x:v>0</x:v>
      </x:c>
      <x:c r="AO485" t="n">
        <x:v>0</x:v>
      </x:c>
      <x:c r="AP485" t="n">
        <x:v>0</x:v>
      </x:c>
      <x:c r="AQ485" t="n">
        <x:v>0</x:v>
      </x:c>
      <x:c r="AR485" t="n">
        <x:v>0</x:v>
      </x:c>
      <x:c r="AS485" t="n">
        <x:v>0</x:v>
      </x:c>
      <x:c r="AT485" t="n">
        <x:v>0</x:v>
      </x:c>
      <x:c r="AU485" t="n">
        <x:v>0</x:v>
      </x:c>
      <x:c r="AV485" t="n">
        <x:v>0</x:v>
      </x:c>
      <x:c r="AW485" t="n">
        <x:v>0</x:v>
      </x:c>
      <x:c r="AX485" t="n">
        <x:v>0</x:v>
      </x:c>
      <x:c r="AY485" t="n">
        <x:v>0</x:v>
      </x:c>
      <x:c r="AZ485" t="n">
        <x:v>0</x:v>
      </x:c>
      <x:c r="BA485" t="n">
        <x:v>0</x:v>
      </x:c>
      <x:c r="BB485" t="n">
        <x:v>0</x:v>
      </x:c>
      <x:c r="BC485" t="n">
        <x:v>0</x:v>
      </x:c>
      <x:c r="BD485" t="n">
        <x:v>0</x:v>
      </x:c>
      <x:c r="BE485" t="n">
        <x:v>0</x:v>
      </x:c>
      <x:c r="BF485" t="n">
        <x:v>0</x:v>
      </x:c>
      <x:c r="BG485" t="n">
        <x:v>0</x:v>
      </x:c>
      <x:c r="BH485" t="n">
        <x:v>0</x:v>
      </x:c>
      <x:c r="BI485" t="n">
        <x:v>0</x:v>
      </x:c>
      <x:c r="BJ485" t="n">
        <x:v>0</x:v>
      </x:c>
      <x:c r="BK485" t="n">
        <x:v>0</x:v>
      </x:c>
      <x:c r="BL485" t="n">
        <x:v>0</x:v>
      </x:c>
      <x:c r="BM485" t="n">
        <x:v>0</x:v>
      </x:c>
      <x:c r="BN485" t="n">
        <x:v>0</x:v>
      </x:c>
      <x:c r="BO485" t="n">
        <x:v>0</x:v>
      </x:c>
      <x:c r="BP485" t="n">
        <x:v>0</x:v>
      </x:c>
      <x:c r="BQ485" t="n">
        <x:v>0</x:v>
      </x:c>
      <x:c r="BR485" t="n">
        <x:v>0</x:v>
      </x:c>
      <x:c r="BS485" t="n">
        <x:v>0</x:v>
      </x:c>
      <x:c r="BT485" t="n">
        <x:v>0</x:v>
      </x:c>
      <x:c r="BU485" t="n">
        <x:v>0</x:v>
      </x:c>
      <x:c r="BV485" t="n">
        <x:v>0</x:v>
      </x:c>
      <x:c r="BW485" t="n">
        <x:v>0</x:v>
      </x:c>
      <x:c r="BX485" t="n">
        <x:v>0</x:v>
      </x:c>
      <x:c r="BY485" t="n">
        <x:v>0</x:v>
      </x:c>
      <x:c r="BZ485" t="n">
        <x:v>0</x:v>
      </x:c>
      <x:c r="CA485" t="n">
        <x:v>0</x:v>
      </x:c>
      <x:c r="CB485" t="n">
        <x:v>0</x:v>
      </x:c>
      <x:c r="CC485" t="n">
        <x:v>0</x:v>
      </x:c>
      <x:c r="CD485" t="n">
        <x:v>0</x:v>
      </x:c>
      <x:c r="CE485" t="n">
        <x:v>0</x:v>
      </x:c>
      <x:c r="CF485" t="n">
        <x:v>0</x:v>
      </x:c>
      <x:c r="CG485" t="n">
        <x:v>0</x:v>
      </x:c>
      <x:c r="CH485" t="n">
        <x:v>0</x:v>
      </x:c>
    </x:row>
    <x:row r="486">
      <x:c r="A486" t="n">
        <x:v>680649</x:v>
      </x:c>
      <x:c r="B486" t="str">
        <x:v>Kampashka 21</x:v>
      </x:c>
      <x:c r="C486" t="n">
        <x:v>228702</x:v>
      </x:c>
      <x:c r="D486" t="str">
        <x:v>Member</x:v>
      </x:c>
      <x:c r="E486" t="str">
        <x:v>skromnik</x:v>
      </x:c>
      <x:c r="F486"/>
      <x:c r="G486"/>
      <x:c r="H486"/>
      <x:c r="I486"/>
      <x:c r="J486" t="n">
        <x:v>0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n">
        <x:v>0</x:v>
      </x:c>
      <x:c r="Q486" t="n">
        <x:v>0</x:v>
      </x:c>
      <x:c r="R486" t="n">
        <x:v>0</x:v>
      </x:c>
      <x:c r="S486" t="n">
        <x:v>0</x:v>
      </x:c>
      <x:c r="T486" t="n">
        <x:v>0</x:v>
      </x:c>
      <x:c r="U486" t="n">
        <x:v>0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0</x:v>
      </x:c>
      <x:c r="AB486" t="n">
        <x:v>0</x:v>
      </x:c>
      <x:c r="AC486" t="n">
        <x:v>0</x:v>
      </x:c>
      <x:c r="AD486" t="n">
        <x:v>0</x:v>
      </x:c>
      <x:c r="AE486" t="n">
        <x:v>0</x:v>
      </x:c>
      <x:c r="AF486" t="n">
        <x:v>0</x:v>
      </x:c>
      <x:c r="AG486" t="n">
        <x:v>0</x:v>
      </x:c>
      <x:c r="AH486" t="n">
        <x:v>0</x:v>
      </x:c>
      <x:c r="AI486" t="n">
        <x:v>0</x:v>
      </x:c>
      <x:c r="AJ486" t="n">
        <x:v>0</x:v>
      </x:c>
      <x:c r="AK486" t="n">
        <x:v>0</x:v>
      </x:c>
      <x:c r="AL486" t="n">
        <x:v>0</x:v>
      </x:c>
      <x:c r="AM486" t="n">
        <x:v>0</x:v>
      </x:c>
      <x:c r="AN486" t="n">
        <x:v>0</x:v>
      </x:c>
      <x:c r="AO486" t="n">
        <x:v>0</x:v>
      </x:c>
      <x:c r="AP486" t="n">
        <x:v>0</x:v>
      </x:c>
      <x:c r="AQ486" t="n">
        <x:v>0</x:v>
      </x:c>
      <x:c r="AR486" t="n">
        <x:v>0</x:v>
      </x:c>
      <x:c r="AS486" t="n">
        <x:v>0</x:v>
      </x:c>
      <x:c r="AT486" t="n">
        <x:v>0</x:v>
      </x:c>
      <x:c r="AU486" t="n">
        <x:v>0</x:v>
      </x:c>
      <x:c r="AV486" t="n">
        <x:v>0</x:v>
      </x:c>
      <x:c r="AW486" t="n">
        <x:v>0</x:v>
      </x:c>
      <x:c r="AX486" t="n">
        <x:v>0</x:v>
      </x:c>
      <x:c r="AY486" t="n">
        <x:v>0</x:v>
      </x:c>
      <x:c r="AZ486" t="n">
        <x:v>0</x:v>
      </x:c>
      <x:c r="BA486" t="n">
        <x:v>0</x:v>
      </x:c>
      <x:c r="BB486" t="n">
        <x:v>0</x:v>
      </x:c>
      <x:c r="BC486" t="n">
        <x:v>0</x:v>
      </x:c>
      <x:c r="BD486" t="n">
        <x:v>0</x:v>
      </x:c>
      <x:c r="BE486" t="n">
        <x:v>0</x:v>
      </x:c>
      <x:c r="BF486" t="n">
        <x:v>0</x:v>
      </x:c>
      <x:c r="BG486" t="n">
        <x:v>0</x:v>
      </x:c>
      <x:c r="BH486" t="n">
        <x:v>0</x:v>
      </x:c>
      <x:c r="BI486" t="n">
        <x:v>0</x:v>
      </x:c>
      <x:c r="BJ486" t="n">
        <x:v>0</x:v>
      </x:c>
      <x:c r="BK486" t="n">
        <x:v>0</x:v>
      </x:c>
      <x:c r="BL486" t="n">
        <x:v>0</x:v>
      </x:c>
      <x:c r="BM486" t="n">
        <x:v>0</x:v>
      </x:c>
      <x:c r="BN486" t="n">
        <x:v>0</x:v>
      </x:c>
      <x:c r="BO486" t="n">
        <x:v>0</x:v>
      </x:c>
      <x:c r="BP486" t="n">
        <x:v>0</x:v>
      </x:c>
      <x:c r="BQ486" t="n">
        <x:v>0</x:v>
      </x:c>
      <x:c r="BR486" t="n">
        <x:v>0</x:v>
      </x:c>
      <x:c r="BS486" t="n">
        <x:v>0</x:v>
      </x:c>
      <x:c r="BT486" t="n">
        <x:v>0</x:v>
      </x:c>
      <x:c r="BU486" t="n">
        <x:v>0</x:v>
      </x:c>
      <x:c r="BV486" t="n">
        <x:v>0</x:v>
      </x:c>
      <x:c r="BW486" t="n">
        <x:v>0</x:v>
      </x:c>
      <x:c r="BX486" t="n">
        <x:v>0</x:v>
      </x:c>
      <x:c r="BY486" t="n">
        <x:v>0</x:v>
      </x:c>
      <x:c r="BZ486" t="n">
        <x:v>0</x:v>
      </x:c>
      <x:c r="CA486" t="n">
        <x:v>0</x:v>
      </x:c>
      <x:c r="CB486" t="n">
        <x:v>0</x:v>
      </x:c>
      <x:c r="CC486" t="n">
        <x:v>0</x:v>
      </x:c>
      <x:c r="CD486" t="n">
        <x:v>0</x:v>
      </x:c>
      <x:c r="CE486" t="n">
        <x:v>0</x:v>
      </x:c>
      <x:c r="CF486" t="n">
        <x:v>0</x:v>
      </x:c>
      <x:c r="CG486" t="n">
        <x:v>0</x:v>
      </x:c>
      <x:c r="CH486" t="n">
        <x:v>0</x:v>
      </x:c>
    </x:row>
    <x:row r="487">
      <x:c r="A487" t="n">
        <x:v>680649</x:v>
      </x:c>
      <x:c r="B487" t="str">
        <x:v>Kampashka 21</x:v>
      </x:c>
      <x:c r="C487" t="n">
        <x:v>511642</x:v>
      </x:c>
      <x:c r="D487" t="str">
        <x:v>Member</x:v>
      </x:c>
      <x:c r="E487" t="str">
        <x:v>PlayerAB27DD</x:v>
      </x:c>
      <x:c r="F487"/>
      <x:c r="G487"/>
      <x:c r="H487"/>
      <x:c r="I487"/>
      <x:c r="J487" t="n">
        <x:v>0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 t="n">
        <x:v>0</x:v>
      </x:c>
      <x:c r="P487" t="n">
        <x:v>0</x:v>
      </x:c>
      <x:c r="Q487" t="n">
        <x:v>0</x:v>
      </x:c>
      <x:c r="R487" t="n">
        <x:v>0</x:v>
      </x:c>
      <x:c r="S487" t="n">
        <x:v>0</x:v>
      </x:c>
      <x:c r="T487" t="n">
        <x:v>0</x:v>
      </x:c>
      <x:c r="U487" t="n">
        <x:v>0</x:v>
      </x:c>
      <x:c r="V487" t="n">
        <x:v>0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0</x:v>
      </x:c>
      <x:c r="AB487" t="n">
        <x:v>0</x:v>
      </x:c>
      <x:c r="AC487" t="n">
        <x:v>0</x:v>
      </x:c>
      <x:c r="AD487" t="n">
        <x:v>0</x:v>
      </x:c>
      <x:c r="AE487" t="n">
        <x:v>0</x:v>
      </x:c>
      <x:c r="AF487" t="n">
        <x:v>0</x:v>
      </x:c>
      <x:c r="AG487" t="n">
        <x:v>0</x:v>
      </x:c>
      <x:c r="AH487" t="n">
        <x:v>0</x:v>
      </x:c>
      <x:c r="AI487" t="n">
        <x:v>0</x:v>
      </x:c>
      <x:c r="AJ487" t="n">
        <x:v>0</x:v>
      </x:c>
      <x:c r="AK487" t="n">
        <x:v>0</x:v>
      </x:c>
      <x:c r="AL487" t="n">
        <x:v>0</x:v>
      </x:c>
      <x:c r="AM487" t="n">
        <x:v>0</x:v>
      </x:c>
      <x:c r="AN487" t="n">
        <x:v>0</x:v>
      </x:c>
      <x:c r="AO487" t="n">
        <x:v>0</x:v>
      </x:c>
      <x:c r="AP487" t="n">
        <x:v>0</x:v>
      </x:c>
      <x:c r="AQ487" t="n">
        <x:v>0</x:v>
      </x:c>
      <x:c r="AR487" t="n">
        <x:v>0</x:v>
      </x:c>
      <x:c r="AS487" t="n">
        <x:v>0</x:v>
      </x:c>
      <x:c r="AT487" t="n">
        <x:v>0</x:v>
      </x:c>
      <x:c r="AU487" t="n">
        <x:v>0</x:v>
      </x:c>
      <x:c r="AV487" t="n">
        <x:v>0</x:v>
      </x:c>
      <x:c r="AW487" t="n">
        <x:v>0</x:v>
      </x:c>
      <x:c r="AX487" t="n">
        <x:v>0</x:v>
      </x:c>
      <x:c r="AY487" t="n">
        <x:v>0</x:v>
      </x:c>
      <x:c r="AZ487" t="n">
        <x:v>0</x:v>
      </x:c>
      <x:c r="BA487" t="n">
        <x:v>0</x:v>
      </x:c>
      <x:c r="BB487" t="n">
        <x:v>0</x:v>
      </x:c>
      <x:c r="BC487" t="n">
        <x:v>0</x:v>
      </x:c>
      <x:c r="BD487" t="n">
        <x:v>0</x:v>
      </x:c>
      <x:c r="BE487" t="n">
        <x:v>0</x:v>
      </x:c>
      <x:c r="BF487" t="n">
        <x:v>0</x:v>
      </x:c>
      <x:c r="BG487" t="n">
        <x:v>0</x:v>
      </x:c>
      <x:c r="BH487" t="n">
        <x:v>0</x:v>
      </x:c>
      <x:c r="BI487" t="n">
        <x:v>0</x:v>
      </x:c>
      <x:c r="BJ487" t="n">
        <x:v>0</x:v>
      </x:c>
      <x:c r="BK487" t="n">
        <x:v>0</x:v>
      </x:c>
      <x:c r="BL487" t="n">
        <x:v>0</x:v>
      </x:c>
      <x:c r="BM487" t="n">
        <x:v>0</x:v>
      </x:c>
      <x:c r="BN487" t="n">
        <x:v>0</x:v>
      </x:c>
      <x:c r="BO487" t="n">
        <x:v>0</x:v>
      </x:c>
      <x:c r="BP487" t="n">
        <x:v>0</x:v>
      </x:c>
      <x:c r="BQ487" t="n">
        <x:v>0</x:v>
      </x:c>
      <x:c r="BR487" t="n">
        <x:v>0</x:v>
      </x:c>
      <x:c r="BS487" t="n">
        <x:v>0</x:v>
      </x:c>
      <x:c r="BT487" t="n">
        <x:v>0</x:v>
      </x:c>
      <x:c r="BU487" t="n">
        <x:v>0</x:v>
      </x:c>
      <x:c r="BV487" t="n">
        <x:v>0</x:v>
      </x:c>
      <x:c r="BW487" t="n">
        <x:v>0</x:v>
      </x:c>
      <x:c r="BX487" t="n">
        <x:v>0</x:v>
      </x:c>
      <x:c r="BY487" t="n">
        <x:v>0</x:v>
      </x:c>
      <x:c r="BZ487" t="n">
        <x:v>0</x:v>
      </x:c>
      <x:c r="CA487" t="n">
        <x:v>0</x:v>
      </x:c>
      <x:c r="CB487" t="n">
        <x:v>0</x:v>
      </x:c>
      <x:c r="CC487" t="n">
        <x:v>0</x:v>
      </x:c>
      <x:c r="CD487" t="n">
        <x:v>0</x:v>
      </x:c>
      <x:c r="CE487" t="n">
        <x:v>0</x:v>
      </x:c>
      <x:c r="CF487" t="n">
        <x:v>0</x:v>
      </x:c>
      <x:c r="CG487" t="n">
        <x:v>0</x:v>
      </x:c>
      <x:c r="CH487" t="n">
        <x:v>0</x:v>
      </x:c>
    </x:row>
    <x:row r="488">
      <x:c r="A488" t="n">
        <x:v>680649</x:v>
      </x:c>
      <x:c r="B488" t="str">
        <x:v>Kampashka 21</x:v>
      </x:c>
      <x:c r="C488" t="n">
        <x:v>271800</x:v>
      </x:c>
      <x:c r="D488" t="str">
        <x:v>Member</x:v>
      </x:c>
      <x:c r="E488" t="str">
        <x:v>Арсен</x:v>
      </x:c>
      <x:c r="F488"/>
      <x:c r="G488"/>
      <x:c r="H488"/>
      <x:c r="I488"/>
      <x:c r="J488" t="n">
        <x:v>0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0</x:v>
      </x:c>
      <x:c r="R488" t="n">
        <x:v>0</x:v>
      </x:c>
      <x:c r="S488" t="n">
        <x:v>0</x:v>
      </x:c>
      <x:c r="T488" t="n">
        <x:v>0</x:v>
      </x:c>
      <x:c r="U488" t="n">
        <x:v>0</x:v>
      </x:c>
      <x:c r="V488" t="n">
        <x:v>0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0</x:v>
      </x:c>
      <x:c r="AB488" t="n">
        <x:v>0</x:v>
      </x:c>
      <x:c r="AC488" t="n">
        <x:v>0</x:v>
      </x:c>
      <x:c r="AD488" t="n">
        <x:v>0</x:v>
      </x:c>
      <x:c r="AE488" t="n">
        <x:v>0</x:v>
      </x:c>
      <x:c r="AF488" t="n">
        <x:v>0</x:v>
      </x:c>
      <x:c r="AG488" t="n">
        <x:v>0</x:v>
      </x:c>
      <x:c r="AH488" t="n">
        <x:v>0</x:v>
      </x:c>
      <x:c r="AI488" t="n">
        <x:v>0</x:v>
      </x:c>
      <x:c r="AJ488" t="n">
        <x:v>0</x:v>
      </x:c>
      <x:c r="AK488" t="n">
        <x:v>0</x:v>
      </x:c>
      <x:c r="AL488" t="n">
        <x:v>0</x:v>
      </x:c>
      <x:c r="AM488" t="n">
        <x:v>0</x:v>
      </x:c>
      <x:c r="AN488" t="n">
        <x:v>0</x:v>
      </x:c>
      <x:c r="AO488" t="n">
        <x:v>0</x:v>
      </x:c>
      <x:c r="AP488" t="n">
        <x:v>0</x:v>
      </x:c>
      <x:c r="AQ488" t="n">
        <x:v>0</x:v>
      </x:c>
      <x:c r="AR488" t="n">
        <x:v>0</x:v>
      </x:c>
      <x:c r="AS488" t="n">
        <x:v>0</x:v>
      </x:c>
      <x:c r="AT488" t="n">
        <x:v>0</x:v>
      </x:c>
      <x:c r="AU488" t="n">
        <x:v>0</x:v>
      </x:c>
      <x:c r="AV488" t="n">
        <x:v>0</x:v>
      </x:c>
      <x:c r="AW488" t="n">
        <x:v>0</x:v>
      </x:c>
      <x:c r="AX488" t="n">
        <x:v>0</x:v>
      </x:c>
      <x:c r="AY488" t="n">
        <x:v>0</x:v>
      </x:c>
      <x:c r="AZ488" t="n">
        <x:v>0</x:v>
      </x:c>
      <x:c r="BA488" t="n">
        <x:v>0</x:v>
      </x:c>
      <x:c r="BB488" t="n">
        <x:v>0</x:v>
      </x:c>
      <x:c r="BC488" t="n">
        <x:v>0</x:v>
      </x:c>
      <x:c r="BD488" t="n">
        <x:v>0</x:v>
      </x:c>
      <x:c r="BE488" t="n">
        <x:v>0</x:v>
      </x:c>
      <x:c r="BF488" t="n">
        <x:v>0</x:v>
      </x:c>
      <x:c r="BG488" t="n">
        <x:v>0</x:v>
      </x:c>
      <x:c r="BH488" t="n">
        <x:v>0</x:v>
      </x:c>
      <x:c r="BI488" t="n">
        <x:v>0</x:v>
      </x:c>
      <x:c r="BJ488" t="n">
        <x:v>0</x:v>
      </x:c>
      <x:c r="BK488" t="n">
        <x:v>0</x:v>
      </x:c>
      <x:c r="BL488" t="n">
        <x:v>0</x:v>
      </x:c>
      <x:c r="BM488" t="n">
        <x:v>0</x:v>
      </x:c>
      <x:c r="BN488" t="n">
        <x:v>0</x:v>
      </x:c>
      <x:c r="BO488" t="n">
        <x:v>0</x:v>
      </x:c>
      <x:c r="BP488" t="n">
        <x:v>0</x:v>
      </x:c>
      <x:c r="BQ488" t="n">
        <x:v>0</x:v>
      </x:c>
      <x:c r="BR488" t="n">
        <x:v>0</x:v>
      </x:c>
      <x:c r="BS488" t="n">
        <x:v>0</x:v>
      </x:c>
      <x:c r="BT488" t="n">
        <x:v>0</x:v>
      </x:c>
      <x:c r="BU488" t="n">
        <x:v>0</x:v>
      </x:c>
      <x:c r="BV488" t="n">
        <x:v>0</x:v>
      </x:c>
      <x:c r="BW488" t="n">
        <x:v>0</x:v>
      </x:c>
      <x:c r="BX488" t="n">
        <x:v>0</x:v>
      </x:c>
      <x:c r="BY488" t="n">
        <x:v>0</x:v>
      </x:c>
      <x:c r="BZ488" t="n">
        <x:v>0</x:v>
      </x:c>
      <x:c r="CA488" t="n">
        <x:v>0</x:v>
      </x:c>
      <x:c r="CB488" t="n">
        <x:v>0</x:v>
      </x:c>
      <x:c r="CC488" t="n">
        <x:v>0</x:v>
      </x:c>
      <x:c r="CD488" t="n">
        <x:v>0</x:v>
      </x:c>
      <x:c r="CE488" t="n">
        <x:v>0</x:v>
      </x:c>
      <x:c r="CF488" t="n">
        <x:v>0</x:v>
      </x:c>
      <x:c r="CG488" t="n">
        <x:v>0</x:v>
      </x:c>
      <x:c r="CH488" t="n">
        <x:v>0</x:v>
      </x:c>
    </x:row>
    <x:row r="489">
      <x:c r="A489" t="n">
        <x:v>680649</x:v>
      </x:c>
      <x:c r="B489" t="str">
        <x:v>Kampashka 21</x:v>
      </x:c>
      <x:c r="C489" t="n">
        <x:v>322247</x:v>
      </x:c>
      <x:c r="D489" t="str">
        <x:v>Member</x:v>
      </x:c>
      <x:c r="E489" t="str">
        <x:v>PlayervDRYiS</x:v>
      </x:c>
      <x:c r="F489"/>
      <x:c r="G489"/>
      <x:c r="H489"/>
      <x:c r="I489"/>
      <x:c r="J489" t="n">
        <x:v>0</x:v>
      </x:c>
      <x:c r="K489" t="n">
        <x:v>0</x:v>
      </x:c>
      <x:c r="L489" t="n">
        <x:v>0</x:v>
      </x:c>
      <x:c r="M489" t="n">
        <x:v>0</x:v>
      </x:c>
      <x:c r="N489" t="n">
        <x:v>0</x:v>
      </x:c>
      <x:c r="O489" t="n">
        <x:v>0</x:v>
      </x:c>
      <x:c r="P489" t="n">
        <x:v>0</x:v>
      </x:c>
      <x:c r="Q489" t="n">
        <x:v>0</x:v>
      </x:c>
      <x:c r="R489" t="n">
        <x:v>0</x:v>
      </x:c>
      <x:c r="S489" t="n">
        <x:v>0</x:v>
      </x:c>
      <x:c r="T489" t="n">
        <x:v>0</x:v>
      </x:c>
      <x:c r="U489" t="n">
        <x:v>0</x:v>
      </x:c>
      <x:c r="V489" t="n">
        <x:v>0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0</x:v>
      </x:c>
      <x:c r="AB489" t="n">
        <x:v>0</x:v>
      </x:c>
      <x:c r="AC489" t="n">
        <x:v>0</x:v>
      </x:c>
      <x:c r="AD489" t="n">
        <x:v>0</x:v>
      </x:c>
      <x:c r="AE489" t="n">
        <x:v>0</x:v>
      </x:c>
      <x:c r="AF489" t="n">
        <x:v>0</x:v>
      </x:c>
      <x:c r="AG489" t="n">
        <x:v>0</x:v>
      </x:c>
      <x:c r="AH489" t="n">
        <x:v>0</x:v>
      </x:c>
      <x:c r="AI489" t="n">
        <x:v>0</x:v>
      </x:c>
      <x:c r="AJ489" t="n">
        <x:v>0</x:v>
      </x:c>
      <x:c r="AK489" t="n">
        <x:v>0</x:v>
      </x:c>
      <x:c r="AL489" t="n">
        <x:v>0</x:v>
      </x:c>
      <x:c r="AM489" t="n">
        <x:v>0</x:v>
      </x:c>
      <x:c r="AN489" t="n">
        <x:v>0</x:v>
      </x:c>
      <x:c r="AO489" t="n">
        <x:v>0</x:v>
      </x:c>
      <x:c r="AP489" t="n">
        <x:v>0</x:v>
      </x:c>
      <x:c r="AQ489" t="n">
        <x:v>0</x:v>
      </x:c>
      <x:c r="AR489" t="n">
        <x:v>0</x:v>
      </x:c>
      <x:c r="AS489" t="n">
        <x:v>0</x:v>
      </x:c>
      <x:c r="AT489" t="n">
        <x:v>0</x:v>
      </x:c>
      <x:c r="AU489" t="n">
        <x:v>0</x:v>
      </x:c>
      <x:c r="AV489" t="n">
        <x:v>0</x:v>
      </x:c>
      <x:c r="AW489" t="n">
        <x:v>0</x:v>
      </x:c>
      <x:c r="AX489" t="n">
        <x:v>0</x:v>
      </x:c>
      <x:c r="AY489" t="n">
        <x:v>0</x:v>
      </x:c>
      <x:c r="AZ489" t="n">
        <x:v>0</x:v>
      </x:c>
      <x:c r="BA489" t="n">
        <x:v>0</x:v>
      </x:c>
      <x:c r="BB489" t="n">
        <x:v>0</x:v>
      </x:c>
      <x:c r="BC489" t="n">
        <x:v>0</x:v>
      </x:c>
      <x:c r="BD489" t="n">
        <x:v>0</x:v>
      </x:c>
      <x:c r="BE489" t="n">
        <x:v>0</x:v>
      </x:c>
      <x:c r="BF489" t="n">
        <x:v>0</x:v>
      </x:c>
      <x:c r="BG489" t="n">
        <x:v>0</x:v>
      </x:c>
      <x:c r="BH489" t="n">
        <x:v>0</x:v>
      </x:c>
      <x:c r="BI489" t="n">
        <x:v>0</x:v>
      </x:c>
      <x:c r="BJ489" t="n">
        <x:v>0</x:v>
      </x:c>
      <x:c r="BK489" t="n">
        <x:v>0</x:v>
      </x:c>
      <x:c r="BL489" t="n">
        <x:v>0</x:v>
      </x:c>
      <x:c r="BM489" t="n">
        <x:v>0</x:v>
      </x:c>
      <x:c r="BN489" t="n">
        <x:v>0</x:v>
      </x:c>
      <x:c r="BO489" t="n">
        <x:v>0</x:v>
      </x:c>
      <x:c r="BP489" t="n">
        <x:v>0</x:v>
      </x:c>
      <x:c r="BQ489" t="n">
        <x:v>0</x:v>
      </x:c>
      <x:c r="BR489" t="n">
        <x:v>0</x:v>
      </x:c>
      <x:c r="BS489" t="n">
        <x:v>0</x:v>
      </x:c>
      <x:c r="BT489" t="n">
        <x:v>0</x:v>
      </x:c>
      <x:c r="BU489" t="n">
        <x:v>0</x:v>
      </x:c>
      <x:c r="BV489" t="n">
        <x:v>0</x:v>
      </x:c>
      <x:c r="BW489" t="n">
        <x:v>0</x:v>
      </x:c>
      <x:c r="BX489" t="n">
        <x:v>0</x:v>
      </x:c>
      <x:c r="BY489" t="n">
        <x:v>0</x:v>
      </x:c>
      <x:c r="BZ489" t="n">
        <x:v>0</x:v>
      </x:c>
      <x:c r="CA489" t="n">
        <x:v>0</x:v>
      </x:c>
      <x:c r="CB489" t="n">
        <x:v>0</x:v>
      </x:c>
      <x:c r="CC489" t="n">
        <x:v>0</x:v>
      </x:c>
      <x:c r="CD489" t="n">
        <x:v>0</x:v>
      </x:c>
      <x:c r="CE489" t="n">
        <x:v>0</x:v>
      </x:c>
      <x:c r="CF489" t="n">
        <x:v>0</x:v>
      </x:c>
      <x:c r="CG489" t="n">
        <x:v>0</x:v>
      </x:c>
      <x:c r="CH489" t="n">
        <x:v>0</x:v>
      </x:c>
    </x:row>
    <x:row r="490">
      <x:c r="A490" t="n">
        <x:v>680649</x:v>
      </x:c>
      <x:c r="B490" t="str">
        <x:v>Kampashka 21</x:v>
      </x:c>
      <x:c r="C490" t="n">
        <x:v>566489</x:v>
      </x:c>
      <x:c r="D490" t="str">
        <x:v>Member</x:v>
      </x:c>
      <x:c r="E490" t="str">
        <x:v>Player84325B</x:v>
      </x:c>
      <x:c r="F490"/>
      <x:c r="G490"/>
      <x:c r="H490"/>
      <x:c r="I490"/>
      <x:c r="J490" t="n">
        <x:v>0</x:v>
      </x:c>
      <x:c r="K490" t="n">
        <x:v>0</x:v>
      </x:c>
      <x:c r="L490" t="n">
        <x:v>0</x:v>
      </x:c>
      <x:c r="M490" t="n">
        <x:v>0</x:v>
      </x:c>
      <x:c r="N490" t="n">
        <x:v>0</x:v>
      </x:c>
      <x:c r="O490" t="n">
        <x:v>0</x:v>
      </x:c>
      <x:c r="P490" t="n">
        <x:v>0</x:v>
      </x:c>
      <x:c r="Q490" t="n">
        <x:v>0</x:v>
      </x:c>
      <x:c r="R490" t="n">
        <x:v>0</x:v>
      </x:c>
      <x:c r="S490" t="n">
        <x:v>0</x:v>
      </x:c>
      <x:c r="T490" t="n">
        <x:v>0</x:v>
      </x:c>
      <x:c r="U490" t="n">
        <x:v>0</x:v>
      </x:c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 t="n">
        <x:v>0</x:v>
      </x:c>
      <x:c r="AC490" t="n">
        <x:v>0</x:v>
      </x:c>
      <x:c r="AD490" t="n">
        <x:v>0</x:v>
      </x:c>
      <x:c r="AE490" t="n">
        <x:v>0</x:v>
      </x:c>
      <x:c r="AF490" t="n">
        <x:v>0</x:v>
      </x:c>
      <x:c r="AG490" t="n">
        <x:v>0</x:v>
      </x:c>
      <x:c r="AH490" t="n">
        <x:v>0</x:v>
      </x:c>
      <x:c r="AI490" t="n">
        <x:v>0</x:v>
      </x:c>
      <x:c r="AJ490" t="n">
        <x:v>0</x:v>
      </x:c>
      <x:c r="AK490" t="n">
        <x:v>0</x:v>
      </x:c>
      <x:c r="AL490" t="n">
        <x:v>0</x:v>
      </x:c>
      <x:c r="AM490" t="n">
        <x:v>0</x:v>
      </x:c>
      <x:c r="AN490" t="n">
        <x:v>0</x:v>
      </x:c>
      <x:c r="AO490" t="n">
        <x:v>0</x:v>
      </x:c>
      <x:c r="AP490" t="n">
        <x:v>0</x:v>
      </x:c>
      <x:c r="AQ490" t="n">
        <x:v>0</x:v>
      </x:c>
      <x:c r="AR490" t="n">
        <x:v>0</x:v>
      </x:c>
      <x:c r="AS490" t="n">
        <x:v>0</x:v>
      </x:c>
      <x:c r="AT490" t="n">
        <x:v>0</x:v>
      </x:c>
      <x:c r="AU490" t="n">
        <x:v>0</x:v>
      </x:c>
      <x:c r="AV490" t="n">
        <x:v>0</x:v>
      </x:c>
      <x:c r="AW490" t="n">
        <x:v>0</x:v>
      </x:c>
      <x:c r="AX490" t="n">
        <x:v>0</x:v>
      </x:c>
      <x:c r="AY490" t="n">
        <x:v>0</x:v>
      </x:c>
      <x:c r="AZ490" t="n">
        <x:v>0</x:v>
      </x:c>
      <x:c r="BA490" t="n">
        <x:v>0</x:v>
      </x:c>
      <x:c r="BB490" t="n">
        <x:v>0</x:v>
      </x:c>
      <x:c r="BC490" t="n">
        <x:v>0</x:v>
      </x:c>
      <x:c r="BD490" t="n">
        <x:v>0</x:v>
      </x:c>
      <x:c r="BE490" t="n">
        <x:v>0</x:v>
      </x:c>
      <x:c r="BF490" t="n">
        <x:v>0</x:v>
      </x:c>
      <x:c r="BG490" t="n">
        <x:v>0</x:v>
      </x:c>
      <x:c r="BH490" t="n">
        <x:v>0</x:v>
      </x:c>
      <x:c r="BI490" t="n">
        <x:v>0</x:v>
      </x:c>
      <x:c r="BJ490" t="n">
        <x:v>0</x:v>
      </x:c>
      <x:c r="BK490" t="n">
        <x:v>0</x:v>
      </x:c>
      <x:c r="BL490" t="n">
        <x:v>0</x:v>
      </x:c>
      <x:c r="BM490" t="n">
        <x:v>0</x:v>
      </x:c>
      <x:c r="BN490" t="n">
        <x:v>0</x:v>
      </x:c>
      <x:c r="BO490" t="n">
        <x:v>0</x:v>
      </x:c>
      <x:c r="BP490" t="n">
        <x:v>0</x:v>
      </x:c>
      <x:c r="BQ490" t="n">
        <x:v>0</x:v>
      </x:c>
      <x:c r="BR490" t="n">
        <x:v>0</x:v>
      </x:c>
      <x:c r="BS490" t="n">
        <x:v>0</x:v>
      </x:c>
      <x:c r="BT490" t="n">
        <x:v>0</x:v>
      </x:c>
      <x:c r="BU490" t="n">
        <x:v>0</x:v>
      </x:c>
      <x:c r="BV490" t="n">
        <x:v>0</x:v>
      </x:c>
      <x:c r="BW490" t="n">
        <x:v>0</x:v>
      </x:c>
      <x:c r="BX490" t="n">
        <x:v>0</x:v>
      </x:c>
      <x:c r="BY490" t="n">
        <x:v>0</x:v>
      </x:c>
      <x:c r="BZ490" t="n">
        <x:v>0</x:v>
      </x:c>
      <x:c r="CA490" t="n">
        <x:v>0</x:v>
      </x:c>
      <x:c r="CB490" t="n">
        <x:v>0</x:v>
      </x:c>
      <x:c r="CC490" t="n">
        <x:v>0</x:v>
      </x:c>
      <x:c r="CD490" t="n">
        <x:v>0</x:v>
      </x:c>
      <x:c r="CE490" t="n">
        <x:v>0</x:v>
      </x:c>
      <x:c r="CF490" t="n">
        <x:v>0</x:v>
      </x:c>
      <x:c r="CG490" t="n">
        <x:v>0</x:v>
      </x:c>
      <x:c r="CH490" t="n">
        <x:v>0</x:v>
      </x:c>
    </x:row>
    <x:row r="491">
      <x:c r="A491" t="n">
        <x:v>680649</x:v>
      </x:c>
      <x:c r="B491" t="str">
        <x:v>Kampashka 21</x:v>
      </x:c>
      <x:c r="C491" t="n">
        <x:v>379485</x:v>
      </x:c>
      <x:c r="D491" t="str">
        <x:v>Member</x:v>
      </x:c>
      <x:c r="E491" t="str">
        <x:v>TikTik</x:v>
      </x:c>
      <x:c r="F491"/>
      <x:c r="G491"/>
      <x:c r="H491"/>
      <x:c r="I491"/>
      <x:c r="J491" t="n">
        <x:v>0</x:v>
      </x:c>
      <x:c r="K491" t="n">
        <x:v>0</x:v>
      </x:c>
      <x:c r="L491" t="n">
        <x:v>0</x:v>
      </x:c>
      <x:c r="M491" t="n">
        <x:v>0</x:v>
      </x:c>
      <x:c r="N491" t="n">
        <x:v>0</x:v>
      </x:c>
      <x:c r="O491" t="n">
        <x:v>0</x:v>
      </x:c>
      <x:c r="P491" t="n">
        <x:v>0</x:v>
      </x:c>
      <x:c r="Q491" t="n">
        <x:v>0</x:v>
      </x:c>
      <x:c r="R491" t="n">
        <x:v>0</x:v>
      </x:c>
      <x:c r="S491" t="n">
        <x:v>0</x:v>
      </x:c>
      <x:c r="T491" t="n">
        <x:v>0</x:v>
      </x:c>
      <x:c r="U491" t="n">
        <x:v>0</x:v>
      </x:c>
      <x:c r="V491" t="n">
        <x:v>0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 t="n">
        <x:v>0</x:v>
      </x:c>
      <x:c r="AC491" t="n">
        <x:v>0</x:v>
      </x:c>
      <x:c r="AD491" t="n">
        <x:v>0</x:v>
      </x:c>
      <x:c r="AE491" t="n">
        <x:v>0</x:v>
      </x:c>
      <x:c r="AF491" t="n">
        <x:v>0</x:v>
      </x:c>
      <x:c r="AG491" t="n">
        <x:v>0</x:v>
      </x:c>
      <x:c r="AH491" t="n">
        <x:v>0</x:v>
      </x:c>
      <x:c r="AI491" t="n">
        <x:v>0</x:v>
      </x:c>
      <x:c r="AJ491" t="n">
        <x:v>0</x:v>
      </x:c>
      <x:c r="AK491" t="n">
        <x:v>0</x:v>
      </x:c>
      <x:c r="AL491" t="n">
        <x:v>0</x:v>
      </x:c>
      <x:c r="AM491" t="n">
        <x:v>0</x:v>
      </x:c>
      <x:c r="AN491" t="n">
        <x:v>0</x:v>
      </x:c>
      <x:c r="AO491" t="n">
        <x:v>0</x:v>
      </x:c>
      <x:c r="AP491" t="n">
        <x:v>0</x:v>
      </x:c>
      <x:c r="AQ491" t="n">
        <x:v>0</x:v>
      </x:c>
      <x:c r="AR491" t="n">
        <x:v>0</x:v>
      </x:c>
      <x:c r="AS491" t="n">
        <x:v>0</x:v>
      </x:c>
      <x:c r="AT491" t="n">
        <x:v>0</x:v>
      </x:c>
      <x:c r="AU491" t="n">
        <x:v>0</x:v>
      </x:c>
      <x:c r="AV491" t="n">
        <x:v>0</x:v>
      </x:c>
      <x:c r="AW491" t="n">
        <x:v>0</x:v>
      </x:c>
      <x:c r="AX491" t="n">
        <x:v>0</x:v>
      </x:c>
      <x:c r="AY491" t="n">
        <x:v>0</x:v>
      </x:c>
      <x:c r="AZ491" t="n">
        <x:v>0</x:v>
      </x:c>
      <x:c r="BA491" t="n">
        <x:v>0</x:v>
      </x:c>
      <x:c r="BB491" t="n">
        <x:v>0</x:v>
      </x:c>
      <x:c r="BC491" t="n">
        <x:v>0</x:v>
      </x:c>
      <x:c r="BD491" t="n">
        <x:v>0</x:v>
      </x:c>
      <x:c r="BE491" t="n">
        <x:v>0</x:v>
      </x:c>
      <x:c r="BF491" t="n">
        <x:v>0</x:v>
      </x:c>
      <x:c r="BG491" t="n">
        <x:v>0</x:v>
      </x:c>
      <x:c r="BH491" t="n">
        <x:v>0</x:v>
      </x:c>
      <x:c r="BI491" t="n">
        <x:v>0</x:v>
      </x:c>
      <x:c r="BJ491" t="n">
        <x:v>0</x:v>
      </x:c>
      <x:c r="BK491" t="n">
        <x:v>0</x:v>
      </x:c>
      <x:c r="BL491" t="n">
        <x:v>0</x:v>
      </x:c>
      <x:c r="BM491" t="n">
        <x:v>0</x:v>
      </x:c>
      <x:c r="BN491" t="n">
        <x:v>0</x:v>
      </x:c>
      <x:c r="BO491" t="n">
        <x:v>0</x:v>
      </x:c>
      <x:c r="BP491" t="n">
        <x:v>0</x:v>
      </x:c>
      <x:c r="BQ491" t="n">
        <x:v>0</x:v>
      </x:c>
      <x:c r="BR491" t="n">
        <x:v>0</x:v>
      </x:c>
      <x:c r="BS491" t="n">
        <x:v>0</x:v>
      </x:c>
      <x:c r="BT491" t="n">
        <x:v>0</x:v>
      </x:c>
      <x:c r="BU491" t="n">
        <x:v>0</x:v>
      </x:c>
      <x:c r="BV491" t="n">
        <x:v>0</x:v>
      </x:c>
      <x:c r="BW491" t="n">
        <x:v>0</x:v>
      </x:c>
      <x:c r="BX491" t="n">
        <x:v>0</x:v>
      </x:c>
      <x:c r="BY491" t="n">
        <x:v>0</x:v>
      </x:c>
      <x:c r="BZ491" t="n">
        <x:v>0</x:v>
      </x:c>
      <x:c r="CA491" t="n">
        <x:v>0</x:v>
      </x:c>
      <x:c r="CB491" t="n">
        <x:v>0</x:v>
      </x:c>
      <x:c r="CC491" t="n">
        <x:v>0</x:v>
      </x:c>
      <x:c r="CD491" t="n">
        <x:v>0</x:v>
      </x:c>
      <x:c r="CE491" t="n">
        <x:v>0</x:v>
      </x:c>
      <x:c r="CF491" t="n">
        <x:v>0</x:v>
      </x:c>
      <x:c r="CG491" t="n">
        <x:v>0</x:v>
      </x:c>
      <x:c r="CH491" t="n">
        <x:v>0</x:v>
      </x:c>
    </x:row>
    <x:row r="492">
      <x:c r="A492" t="n">
        <x:v>680649</x:v>
      </x:c>
      <x:c r="B492" t="str">
        <x:v>Kampashka 21</x:v>
      </x:c>
      <x:c r="C492" t="n">
        <x:v>162397</x:v>
      </x:c>
      <x:c r="D492" t="str">
        <x:v>Member</x:v>
      </x:c>
      <x:c r="E492" t="str">
        <x:v>Rokko</x:v>
      </x:c>
      <x:c r="F492"/>
      <x:c r="G492"/>
      <x:c r="H492"/>
      <x:c r="I492"/>
      <x:c r="J492" t="n">
        <x:v>0</x:v>
      </x:c>
      <x:c r="K492" t="n">
        <x:v>0</x:v>
      </x:c>
      <x:c r="L492" t="n">
        <x:v>0</x:v>
      </x:c>
      <x:c r="M492" t="n">
        <x:v>0</x:v>
      </x:c>
      <x:c r="N492" t="n">
        <x:v>0</x:v>
      </x:c>
      <x:c r="O492" t="n">
        <x:v>0</x:v>
      </x:c>
      <x:c r="P492" t="n">
        <x:v>0</x:v>
      </x:c>
      <x:c r="Q492" t="n">
        <x:v>0</x:v>
      </x:c>
      <x:c r="R492" t="n">
        <x:v>0</x:v>
      </x:c>
      <x:c r="S492" t="n">
        <x:v>0</x:v>
      </x:c>
      <x:c r="T492" t="n">
        <x:v>0</x:v>
      </x:c>
      <x:c r="U492" t="n">
        <x:v>0</x:v>
      </x:c>
      <x:c r="V492" t="n">
        <x:v>0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0</x:v>
      </x:c>
      <x:c r="AB492" t="n">
        <x:v>0</x:v>
      </x:c>
      <x:c r="AC492" t="n">
        <x:v>0</x:v>
      </x:c>
      <x:c r="AD492" t="n">
        <x:v>0</x:v>
      </x:c>
      <x:c r="AE492" t="n">
        <x:v>0</x:v>
      </x:c>
      <x:c r="AF492" t="n">
        <x:v>0</x:v>
      </x:c>
      <x:c r="AG492" t="n">
        <x:v>0</x:v>
      </x:c>
      <x:c r="AH492" t="n">
        <x:v>0</x:v>
      </x:c>
      <x:c r="AI492" t="n">
        <x:v>0</x:v>
      </x:c>
      <x:c r="AJ492" t="n">
        <x:v>0</x:v>
      </x:c>
      <x:c r="AK492" t="n">
        <x:v>0</x:v>
      </x:c>
      <x:c r="AL492" t="n">
        <x:v>0</x:v>
      </x:c>
      <x:c r="AM492" t="n">
        <x:v>0</x:v>
      </x:c>
      <x:c r="AN492" t="n">
        <x:v>0</x:v>
      </x:c>
      <x:c r="AO492" t="n">
        <x:v>0</x:v>
      </x:c>
      <x:c r="AP492" t="n">
        <x:v>0</x:v>
      </x:c>
      <x:c r="AQ492" t="n">
        <x:v>0</x:v>
      </x:c>
      <x:c r="AR492" t="n">
        <x:v>0</x:v>
      </x:c>
      <x:c r="AS492" t="n">
        <x:v>0</x:v>
      </x:c>
      <x:c r="AT492" t="n">
        <x:v>0</x:v>
      </x:c>
      <x:c r="AU492" t="n">
        <x:v>0</x:v>
      </x:c>
      <x:c r="AV492" t="n">
        <x:v>0</x:v>
      </x:c>
      <x:c r="AW492" t="n">
        <x:v>0</x:v>
      </x:c>
      <x:c r="AX492" t="n">
        <x:v>0</x:v>
      </x:c>
      <x:c r="AY492" t="n">
        <x:v>0</x:v>
      </x:c>
      <x:c r="AZ492" t="n">
        <x:v>0</x:v>
      </x:c>
      <x:c r="BA492" t="n">
        <x:v>0</x:v>
      </x:c>
      <x:c r="BB492" t="n">
        <x:v>0</x:v>
      </x:c>
      <x:c r="BC492" t="n">
        <x:v>0</x:v>
      </x:c>
      <x:c r="BD492" t="n">
        <x:v>0</x:v>
      </x:c>
      <x:c r="BE492" t="n">
        <x:v>0</x:v>
      </x:c>
      <x:c r="BF492" t="n">
        <x:v>0</x:v>
      </x:c>
      <x:c r="BG492" t="n">
        <x:v>0</x:v>
      </x:c>
      <x:c r="BH492" t="n">
        <x:v>0</x:v>
      </x:c>
      <x:c r="BI492" t="n">
        <x:v>0</x:v>
      </x:c>
      <x:c r="BJ492" t="n">
        <x:v>0</x:v>
      </x:c>
      <x:c r="BK492" t="n">
        <x:v>0</x:v>
      </x:c>
      <x:c r="BL492" t="n">
        <x:v>0</x:v>
      </x:c>
      <x:c r="BM492" t="n">
        <x:v>0</x:v>
      </x:c>
      <x:c r="BN492" t="n">
        <x:v>0</x:v>
      </x:c>
      <x:c r="BO492" t="n">
        <x:v>0</x:v>
      </x:c>
      <x:c r="BP492" t="n">
        <x:v>0</x:v>
      </x:c>
      <x:c r="BQ492" t="n">
        <x:v>0</x:v>
      </x:c>
      <x:c r="BR492" t="n">
        <x:v>0</x:v>
      </x:c>
      <x:c r="BS492" t="n">
        <x:v>0</x:v>
      </x:c>
      <x:c r="BT492" t="n">
        <x:v>0</x:v>
      </x:c>
      <x:c r="BU492" t="n">
        <x:v>0</x:v>
      </x:c>
      <x:c r="BV492" t="n">
        <x:v>0</x:v>
      </x:c>
      <x:c r="BW492" t="n">
        <x:v>0</x:v>
      </x:c>
      <x:c r="BX492" t="n">
        <x:v>0</x:v>
      </x:c>
      <x:c r="BY492" t="n">
        <x:v>0</x:v>
      </x:c>
      <x:c r="BZ492" t="n">
        <x:v>0</x:v>
      </x:c>
      <x:c r="CA492" t="n">
        <x:v>0</x:v>
      </x:c>
      <x:c r="CB492" t="n">
        <x:v>0</x:v>
      </x:c>
      <x:c r="CC492" t="n">
        <x:v>0</x:v>
      </x:c>
      <x:c r="CD492" t="n">
        <x:v>0</x:v>
      </x:c>
      <x:c r="CE492" t="n">
        <x:v>0</x:v>
      </x:c>
      <x:c r="CF492" t="n">
        <x:v>0</x:v>
      </x:c>
      <x:c r="CG492" t="n">
        <x:v>0</x:v>
      </x:c>
      <x:c r="CH492" t="n">
        <x:v>0</x:v>
      </x:c>
    </x:row>
    <x:row r="493">
      <x:c r="A493" t="n">
        <x:v>680649</x:v>
      </x:c>
      <x:c r="B493" t="str">
        <x:v>Kampashka 21</x:v>
      </x:c>
      <x:c r="C493" t="n">
        <x:v>420966</x:v>
      </x:c>
      <x:c r="D493" t="str">
        <x:v>Member</x:v>
      </x:c>
      <x:c r="E493" t="str">
        <x:v>VeryTea</x:v>
      </x:c>
      <x:c r="F493"/>
      <x:c r="G493"/>
      <x:c r="H493"/>
      <x:c r="I493"/>
      <x:c r="J493" t="n">
        <x:v>0</x:v>
      </x:c>
      <x:c r="K493" t="n">
        <x:v>0</x:v>
      </x:c>
      <x:c r="L493" t="n">
        <x:v>0</x:v>
      </x:c>
      <x:c r="M493" t="n">
        <x:v>0</x:v>
      </x:c>
      <x:c r="N493" t="n">
        <x:v>0</x:v>
      </x:c>
      <x:c r="O493" t="n">
        <x:v>0</x:v>
      </x:c>
      <x:c r="P493" t="n">
        <x:v>0</x:v>
      </x:c>
      <x:c r="Q493" t="n">
        <x:v>0</x:v>
      </x:c>
      <x:c r="R493" t="n">
        <x:v>0</x:v>
      </x:c>
      <x:c r="S493" t="n">
        <x:v>0</x:v>
      </x:c>
      <x:c r="T493" t="n">
        <x:v>0</x:v>
      </x:c>
      <x:c r="U493" t="n">
        <x:v>0</x:v>
      </x:c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 t="n">
        <x:v>0</x:v>
      </x:c>
      <x:c r="AC493" t="n">
        <x:v>0</x:v>
      </x:c>
      <x:c r="AD493" t="n">
        <x:v>0</x:v>
      </x:c>
      <x:c r="AE493" t="n">
        <x:v>0</x:v>
      </x:c>
      <x:c r="AF493" t="n">
        <x:v>0</x:v>
      </x:c>
      <x:c r="AG493" t="n">
        <x:v>0</x:v>
      </x:c>
      <x:c r="AH493" t="n">
        <x:v>0</x:v>
      </x:c>
      <x:c r="AI493" t="n">
        <x:v>0</x:v>
      </x:c>
      <x:c r="AJ493" t="n">
        <x:v>0</x:v>
      </x:c>
      <x:c r="AK493" t="n">
        <x:v>0</x:v>
      </x:c>
      <x:c r="AL493" t="n">
        <x:v>0</x:v>
      </x:c>
      <x:c r="AM493" t="n">
        <x:v>0</x:v>
      </x:c>
      <x:c r="AN493" t="n">
        <x:v>0</x:v>
      </x:c>
      <x:c r="AO493" t="n">
        <x:v>0</x:v>
      </x:c>
      <x:c r="AP493" t="n">
        <x:v>0</x:v>
      </x:c>
      <x:c r="AQ493" t="n">
        <x:v>0</x:v>
      </x:c>
      <x:c r="AR493" t="n">
        <x:v>0</x:v>
      </x:c>
      <x:c r="AS493" t="n">
        <x:v>0</x:v>
      </x:c>
      <x:c r="AT493" t="n">
        <x:v>0</x:v>
      </x:c>
      <x:c r="AU493" t="n">
        <x:v>0</x:v>
      </x:c>
      <x:c r="AV493" t="n">
        <x:v>0</x:v>
      </x:c>
      <x:c r="AW493" t="n">
        <x:v>0</x:v>
      </x:c>
      <x:c r="AX493" t="n">
        <x:v>0</x:v>
      </x:c>
      <x:c r="AY493" t="n">
        <x:v>0</x:v>
      </x:c>
      <x:c r="AZ493" t="n">
        <x:v>0</x:v>
      </x:c>
      <x:c r="BA493" t="n">
        <x:v>0</x:v>
      </x:c>
      <x:c r="BB493" t="n">
        <x:v>0</x:v>
      </x:c>
      <x:c r="BC493" t="n">
        <x:v>0</x:v>
      </x:c>
      <x:c r="BD493" t="n">
        <x:v>0</x:v>
      </x:c>
      <x:c r="BE493" t="n">
        <x:v>0</x:v>
      </x:c>
      <x:c r="BF493" t="n">
        <x:v>0</x:v>
      </x:c>
      <x:c r="BG493" t="n">
        <x:v>0</x:v>
      </x:c>
      <x:c r="BH493" t="n">
        <x:v>0</x:v>
      </x:c>
      <x:c r="BI493" t="n">
        <x:v>0</x:v>
      </x:c>
      <x:c r="BJ493" t="n">
        <x:v>0</x:v>
      </x:c>
      <x:c r="BK493" t="n">
        <x:v>0</x:v>
      </x:c>
      <x:c r="BL493" t="n">
        <x:v>0</x:v>
      </x:c>
      <x:c r="BM493" t="n">
        <x:v>0</x:v>
      </x:c>
      <x:c r="BN493" t="n">
        <x:v>0</x:v>
      </x:c>
      <x:c r="BO493" t="n">
        <x:v>0</x:v>
      </x:c>
      <x:c r="BP493" t="n">
        <x:v>0</x:v>
      </x:c>
      <x:c r="BQ493" t="n">
        <x:v>0</x:v>
      </x:c>
      <x:c r="BR493" t="n">
        <x:v>0</x:v>
      </x:c>
      <x:c r="BS493" t="n">
        <x:v>0</x:v>
      </x:c>
      <x:c r="BT493" t="n">
        <x:v>0</x:v>
      </x:c>
      <x:c r="BU493" t="n">
        <x:v>0</x:v>
      </x:c>
      <x:c r="BV493" t="n">
        <x:v>0</x:v>
      </x:c>
      <x:c r="BW493" t="n">
        <x:v>0</x:v>
      </x:c>
      <x:c r="BX493" t="n">
        <x:v>0</x:v>
      </x:c>
      <x:c r="BY493" t="n">
        <x:v>0</x:v>
      </x:c>
      <x:c r="BZ493" t="n">
        <x:v>0</x:v>
      </x:c>
      <x:c r="CA493" t="n">
        <x:v>0</x:v>
      </x:c>
      <x:c r="CB493" t="n">
        <x:v>0</x:v>
      </x:c>
      <x:c r="CC493" t="n">
        <x:v>0</x:v>
      </x:c>
      <x:c r="CD493" t="n">
        <x:v>0</x:v>
      </x:c>
      <x:c r="CE493" t="n">
        <x:v>0</x:v>
      </x:c>
      <x:c r="CF493" t="n">
        <x:v>0</x:v>
      </x:c>
      <x:c r="CG493" t="n">
        <x:v>0</x:v>
      </x:c>
      <x:c r="CH493" t="n">
        <x:v>0</x:v>
      </x:c>
    </x:row>
    <x:row r="494">
      <x:c r="A494" t="n">
        <x:v>680649</x:v>
      </x:c>
      <x:c r="B494" t="str">
        <x:v>Kampashka 21</x:v>
      </x:c>
      <x:c r="C494" t="n">
        <x:v>698272</x:v>
      </x:c>
      <x:c r="D494" t="str">
        <x:v>Member</x:v>
      </x:c>
      <x:c r="E494" t="str">
        <x:v>Player4FB1B0</x:v>
      </x:c>
      <x:c r="F494"/>
      <x:c r="G494"/>
      <x:c r="H494"/>
      <x:c r="I494"/>
      <x:c r="J494" t="n">
        <x:v>0</x:v>
      </x:c>
      <x:c r="K494" t="n">
        <x:v>0</x:v>
      </x:c>
      <x:c r="L494" t="n">
        <x:v>0</x:v>
      </x:c>
      <x:c r="M494" t="n">
        <x:v>0</x:v>
      </x:c>
      <x:c r="N494" t="n">
        <x:v>0</x:v>
      </x:c>
      <x:c r="O494" t="n">
        <x:v>0</x:v>
      </x:c>
      <x:c r="P494" t="n">
        <x:v>0</x:v>
      </x:c>
      <x:c r="Q494" t="n">
        <x:v>0</x:v>
      </x:c>
      <x:c r="R494" t="n">
        <x:v>0</x:v>
      </x:c>
      <x:c r="S494" t="n">
        <x:v>0</x:v>
      </x:c>
      <x:c r="T494" t="n">
        <x:v>0</x:v>
      </x:c>
      <x:c r="U494" t="n">
        <x:v>0</x:v>
      </x:c>
      <x:c r="V494" t="n">
        <x:v>0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0</x:v>
      </x:c>
      <x:c r="AB494" t="n">
        <x:v>0</x:v>
      </x:c>
      <x:c r="AC494" t="n">
        <x:v>0</x:v>
      </x:c>
      <x:c r="AD494" t="n">
        <x:v>0</x:v>
      </x:c>
      <x:c r="AE494" t="n">
        <x:v>0</x:v>
      </x:c>
      <x:c r="AF494" t="n">
        <x:v>0</x:v>
      </x:c>
      <x:c r="AG494" t="n">
        <x:v>0</x:v>
      </x:c>
      <x:c r="AH494" t="n">
        <x:v>0</x:v>
      </x:c>
      <x:c r="AI494" t="n">
        <x:v>0</x:v>
      </x:c>
      <x:c r="AJ494" t="n">
        <x:v>0</x:v>
      </x:c>
      <x:c r="AK494" t="n">
        <x:v>0</x:v>
      </x:c>
      <x:c r="AL494" t="n">
        <x:v>0</x:v>
      </x:c>
      <x:c r="AM494" t="n">
        <x:v>0</x:v>
      </x:c>
      <x:c r="AN494" t="n">
        <x:v>0</x:v>
      </x:c>
      <x:c r="AO494" t="n">
        <x:v>0</x:v>
      </x:c>
      <x:c r="AP494" t="n">
        <x:v>0</x:v>
      </x:c>
      <x:c r="AQ494" t="n">
        <x:v>0</x:v>
      </x:c>
      <x:c r="AR494" t="n">
        <x:v>0</x:v>
      </x:c>
      <x:c r="AS494" t="n">
        <x:v>0</x:v>
      </x:c>
      <x:c r="AT494" t="n">
        <x:v>0</x:v>
      </x:c>
      <x:c r="AU494" t="n">
        <x:v>0</x:v>
      </x:c>
      <x:c r="AV494" t="n">
        <x:v>0</x:v>
      </x:c>
      <x:c r="AW494" t="n">
        <x:v>0</x:v>
      </x:c>
      <x:c r="AX494" t="n">
        <x:v>0</x:v>
      </x:c>
      <x:c r="AY494" t="n">
        <x:v>0</x:v>
      </x:c>
      <x:c r="AZ494" t="n">
        <x:v>0</x:v>
      </x:c>
      <x:c r="BA494" t="n">
        <x:v>0</x:v>
      </x:c>
      <x:c r="BB494" t="n">
        <x:v>0</x:v>
      </x:c>
      <x:c r="BC494" t="n">
        <x:v>0</x:v>
      </x:c>
      <x:c r="BD494" t="n">
        <x:v>0</x:v>
      </x:c>
      <x:c r="BE494" t="n">
        <x:v>0</x:v>
      </x:c>
      <x:c r="BF494" t="n">
        <x:v>0</x:v>
      </x:c>
      <x:c r="BG494" t="n">
        <x:v>0</x:v>
      </x:c>
      <x:c r="BH494" t="n">
        <x:v>0</x:v>
      </x:c>
      <x:c r="BI494" t="n">
        <x:v>0</x:v>
      </x:c>
      <x:c r="BJ494" t="n">
        <x:v>0</x:v>
      </x:c>
      <x:c r="BK494" t="n">
        <x:v>0</x:v>
      </x:c>
      <x:c r="BL494" t="n">
        <x:v>0</x:v>
      </x:c>
      <x:c r="BM494" t="n">
        <x:v>0</x:v>
      </x:c>
      <x:c r="BN494" t="n">
        <x:v>0</x:v>
      </x:c>
      <x:c r="BO494" t="n">
        <x:v>0</x:v>
      </x:c>
      <x:c r="BP494" t="n">
        <x:v>0</x:v>
      </x:c>
      <x:c r="BQ494" t="n">
        <x:v>0</x:v>
      </x:c>
      <x:c r="BR494" t="n">
        <x:v>0</x:v>
      </x:c>
      <x:c r="BS494" t="n">
        <x:v>0</x:v>
      </x:c>
      <x:c r="BT494" t="n">
        <x:v>0</x:v>
      </x:c>
      <x:c r="BU494" t="n">
        <x:v>0</x:v>
      </x:c>
      <x:c r="BV494" t="n">
        <x:v>0</x:v>
      </x:c>
      <x:c r="BW494" t="n">
        <x:v>0</x:v>
      </x:c>
      <x:c r="BX494" t="n">
        <x:v>0</x:v>
      </x:c>
      <x:c r="BY494" t="n">
        <x:v>0</x:v>
      </x:c>
      <x:c r="BZ494" t="n">
        <x:v>0</x:v>
      </x:c>
      <x:c r="CA494" t="n">
        <x:v>0</x:v>
      </x:c>
      <x:c r="CB494" t="n">
        <x:v>0</x:v>
      </x:c>
      <x:c r="CC494" t="n">
        <x:v>0</x:v>
      </x:c>
      <x:c r="CD494" t="n">
        <x:v>0</x:v>
      </x:c>
      <x:c r="CE494" t="n">
        <x:v>0</x:v>
      </x:c>
      <x:c r="CF494" t="n">
        <x:v>0</x:v>
      </x:c>
      <x:c r="CG494" t="n">
        <x:v>0</x:v>
      </x:c>
      <x:c r="CH494" t="n">
        <x:v>0</x:v>
      </x:c>
    </x:row>
    <x:row r="495">
      <x:c r="A495" t="n">
        <x:v>680649</x:v>
      </x:c>
      <x:c r="B495" t="str">
        <x:v>Kampashka 21</x:v>
      </x:c>
      <x:c r="C495" t="n">
        <x:v>478582</x:v>
      </x:c>
      <x:c r="D495" t="str">
        <x:v>Member</x:v>
      </x:c>
      <x:c r="E495" t="str">
        <x:v>SVEN_EBET</x:v>
      </x:c>
      <x:c r="F495"/>
      <x:c r="G495"/>
      <x:c r="H495"/>
      <x:c r="I495"/>
      <x:c r="J495" t="n">
        <x:v>0</x:v>
      </x:c>
      <x:c r="K495" t="n">
        <x:v>0</x:v>
      </x:c>
      <x:c r="L495" t="n">
        <x:v>0</x:v>
      </x:c>
      <x:c r="M495" t="n">
        <x:v>0</x:v>
      </x:c>
      <x:c r="N495" t="n">
        <x:v>0</x:v>
      </x:c>
      <x:c r="O495" t="n">
        <x:v>0</x:v>
      </x:c>
      <x:c r="P495" t="n">
        <x:v>0</x:v>
      </x:c>
      <x:c r="Q495" t="n">
        <x:v>0</x:v>
      </x:c>
      <x:c r="R495" t="n">
        <x:v>0</x:v>
      </x:c>
      <x:c r="S495" t="n">
        <x:v>0</x:v>
      </x:c>
      <x:c r="T495" t="n">
        <x:v>0</x:v>
      </x:c>
      <x:c r="U495" t="n">
        <x:v>0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n">
        <x:v>0</x:v>
      </x:c>
      <x:c r="AD495" t="n">
        <x:v>0</x:v>
      </x:c>
      <x:c r="AE495" t="n">
        <x:v>0</x:v>
      </x:c>
      <x:c r="AF495" t="n">
        <x:v>0</x:v>
      </x:c>
      <x:c r="AG495" t="n">
        <x:v>0</x:v>
      </x:c>
      <x:c r="AH495" t="n">
        <x:v>0</x:v>
      </x:c>
      <x:c r="AI495" t="n">
        <x:v>0</x:v>
      </x:c>
      <x:c r="AJ495" t="n">
        <x:v>0</x:v>
      </x:c>
      <x:c r="AK495" t="n">
        <x:v>0</x:v>
      </x:c>
      <x:c r="AL495" t="n">
        <x:v>0</x:v>
      </x:c>
      <x:c r="AM495" t="n">
        <x:v>0</x:v>
      </x:c>
      <x:c r="AN495" t="n">
        <x:v>0</x:v>
      </x:c>
      <x:c r="AO495" t="n">
        <x:v>0</x:v>
      </x:c>
      <x:c r="AP495" t="n">
        <x:v>0</x:v>
      </x:c>
      <x:c r="AQ495" t="n">
        <x:v>0</x:v>
      </x:c>
      <x:c r="AR495" t="n">
        <x:v>0</x:v>
      </x:c>
      <x:c r="AS495" t="n">
        <x:v>0</x:v>
      </x:c>
      <x:c r="AT495" t="n">
        <x:v>0</x:v>
      </x:c>
      <x:c r="AU495" t="n">
        <x:v>0</x:v>
      </x:c>
      <x:c r="AV495" t="n">
        <x:v>0</x:v>
      </x:c>
      <x:c r="AW495" t="n">
        <x:v>0</x:v>
      </x:c>
      <x:c r="AX495" t="n">
        <x:v>0</x:v>
      </x:c>
      <x:c r="AY495" t="n">
        <x:v>0</x:v>
      </x:c>
      <x:c r="AZ495" t="n">
        <x:v>0</x:v>
      </x:c>
      <x:c r="BA495" t="n">
        <x:v>0</x:v>
      </x:c>
      <x:c r="BB495" t="n">
        <x:v>0</x:v>
      </x:c>
      <x:c r="BC495" t="n">
        <x:v>0</x:v>
      </x:c>
      <x:c r="BD495" t="n">
        <x:v>0</x:v>
      </x:c>
      <x:c r="BE495" t="n">
        <x:v>0</x:v>
      </x:c>
      <x:c r="BF495" t="n">
        <x:v>0</x:v>
      </x:c>
      <x:c r="BG495" t="n">
        <x:v>0</x:v>
      </x:c>
      <x:c r="BH495" t="n">
        <x:v>0</x:v>
      </x:c>
      <x:c r="BI495" t="n">
        <x:v>0</x:v>
      </x:c>
      <x:c r="BJ495" t="n">
        <x:v>0</x:v>
      </x:c>
      <x:c r="BK495" t="n">
        <x:v>0</x:v>
      </x:c>
      <x:c r="BL495" t="n">
        <x:v>0</x:v>
      </x:c>
      <x:c r="BM495" t="n">
        <x:v>0</x:v>
      </x:c>
      <x:c r="BN495" t="n">
        <x:v>0</x:v>
      </x:c>
      <x:c r="BO495" t="n">
        <x:v>0</x:v>
      </x:c>
      <x:c r="BP495" t="n">
        <x:v>0</x:v>
      </x:c>
      <x:c r="BQ495" t="n">
        <x:v>0</x:v>
      </x:c>
      <x:c r="BR495" t="n">
        <x:v>0</x:v>
      </x:c>
      <x:c r="BS495" t="n">
        <x:v>0</x:v>
      </x:c>
      <x:c r="BT495" t="n">
        <x:v>0</x:v>
      </x:c>
      <x:c r="BU495" t="n">
        <x:v>0</x:v>
      </x:c>
      <x:c r="BV495" t="n">
        <x:v>0</x:v>
      </x:c>
      <x:c r="BW495" t="n">
        <x:v>0</x:v>
      </x:c>
      <x:c r="BX495" t="n">
        <x:v>0</x:v>
      </x:c>
      <x:c r="BY495" t="n">
        <x:v>0</x:v>
      </x:c>
      <x:c r="BZ495" t="n">
        <x:v>0</x:v>
      </x:c>
      <x:c r="CA495" t="n">
        <x:v>0</x:v>
      </x:c>
      <x:c r="CB495" t="n">
        <x:v>0</x:v>
      </x:c>
      <x:c r="CC495" t="n">
        <x:v>0</x:v>
      </x:c>
      <x:c r="CD495" t="n">
        <x:v>0</x:v>
      </x:c>
      <x:c r="CE495" t="n">
        <x:v>0</x:v>
      </x:c>
      <x:c r="CF495" t="n">
        <x:v>0</x:v>
      </x:c>
      <x:c r="CG495" t="n">
        <x:v>0</x:v>
      </x:c>
      <x:c r="CH495" t="n">
        <x:v>0</x:v>
      </x:c>
    </x:row>
    <x:row r="496">
      <x:c r="A496" t="n">
        <x:v>680649</x:v>
      </x:c>
      <x:c r="B496" t="str">
        <x:v>Kampashka 21</x:v>
      </x:c>
      <x:c r="C496" t="n">
        <x:v>759137</x:v>
      </x:c>
      <x:c r="D496" t="str">
        <x:v>Member</x:v>
      </x:c>
      <x:c r="E496" t="str">
        <x:v>CHBOY</x:v>
      </x:c>
      <x:c r="F496"/>
      <x:c r="G496"/>
      <x:c r="H496"/>
      <x:c r="I496"/>
      <x:c r="J496" t="n">
        <x:v>0</x:v>
      </x:c>
      <x:c r="K496" t="n">
        <x:v>0</x:v>
      </x:c>
      <x:c r="L496" t="n">
        <x:v>0</x:v>
      </x:c>
      <x:c r="M496" t="n">
        <x:v>0</x:v>
      </x:c>
      <x:c r="N496" t="n">
        <x:v>0</x:v>
      </x:c>
      <x:c r="O496" t="n">
        <x:v>0</x:v>
      </x:c>
      <x:c r="P496" t="n">
        <x:v>0</x:v>
      </x:c>
      <x:c r="Q496" t="n">
        <x:v>0</x:v>
      </x:c>
      <x:c r="R496" t="n">
        <x:v>0</x:v>
      </x:c>
      <x:c r="S496" t="n">
        <x:v>0</x:v>
      </x:c>
      <x:c r="T496" t="n">
        <x:v>0</x:v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0</x:v>
      </x:c>
      <x:c r="AA496" t="n">
        <x:v>0</x:v>
      </x:c>
      <x:c r="AB496" t="n">
        <x:v>0</x:v>
      </x:c>
      <x:c r="AC496" t="n">
        <x:v>0</x:v>
      </x:c>
      <x:c r="AD496" t="n">
        <x:v>0</x:v>
      </x:c>
      <x:c r="AE496" t="n">
        <x:v>0</x:v>
      </x:c>
      <x:c r="AF496" t="n">
        <x:v>0</x:v>
      </x:c>
      <x:c r="AG496" t="n">
        <x:v>0</x:v>
      </x:c>
      <x:c r="AH496" t="n">
        <x:v>0</x:v>
      </x:c>
      <x:c r="AI496" t="n">
        <x:v>0</x:v>
      </x:c>
      <x:c r="AJ496" t="n">
        <x:v>0</x:v>
      </x:c>
      <x:c r="AK496" t="n">
        <x:v>0</x:v>
      </x:c>
      <x:c r="AL496" t="n">
        <x:v>0</x:v>
      </x:c>
      <x:c r="AM496" t="n">
        <x:v>0</x:v>
      </x:c>
      <x:c r="AN496" t="n">
        <x:v>0</x:v>
      </x:c>
      <x:c r="AO496" t="n">
        <x:v>0</x:v>
      </x:c>
      <x:c r="AP496" t="n">
        <x:v>0</x:v>
      </x:c>
      <x:c r="AQ496" t="n">
        <x:v>0</x:v>
      </x:c>
      <x:c r="AR496" t="n">
        <x:v>0</x:v>
      </x:c>
      <x:c r="AS496" t="n">
        <x:v>0</x:v>
      </x:c>
      <x:c r="AT496" t="n">
        <x:v>0</x:v>
      </x:c>
      <x:c r="AU496" t="n">
        <x:v>0</x:v>
      </x:c>
      <x:c r="AV496" t="n">
        <x:v>0</x:v>
      </x:c>
      <x:c r="AW496" t="n">
        <x:v>0</x:v>
      </x:c>
      <x:c r="AX496" t="n">
        <x:v>0</x:v>
      </x:c>
      <x:c r="AY496" t="n">
        <x:v>0</x:v>
      </x:c>
      <x:c r="AZ496" t="n">
        <x:v>0</x:v>
      </x:c>
      <x:c r="BA496" t="n">
        <x:v>0</x:v>
      </x:c>
      <x:c r="BB496" t="n">
        <x:v>0</x:v>
      </x:c>
      <x:c r="BC496" t="n">
        <x:v>0</x:v>
      </x:c>
      <x:c r="BD496" t="n">
        <x:v>0</x:v>
      </x:c>
      <x:c r="BE496" t="n">
        <x:v>0</x:v>
      </x:c>
      <x:c r="BF496" t="n">
        <x:v>0</x:v>
      </x:c>
      <x:c r="BG496" t="n">
        <x:v>0</x:v>
      </x:c>
      <x:c r="BH496" t="n">
        <x:v>0</x:v>
      </x:c>
      <x:c r="BI496" t="n">
        <x:v>0</x:v>
      </x:c>
      <x:c r="BJ496" t="n">
        <x:v>0</x:v>
      </x:c>
      <x:c r="BK496" t="n">
        <x:v>0</x:v>
      </x:c>
      <x:c r="BL496" t="n">
        <x:v>0</x:v>
      </x:c>
      <x:c r="BM496" t="n">
        <x:v>0</x:v>
      </x:c>
      <x:c r="BN496" t="n">
        <x:v>0</x:v>
      </x:c>
      <x:c r="BO496" t="n">
        <x:v>0</x:v>
      </x:c>
      <x:c r="BP496" t="n">
        <x:v>0</x:v>
      </x:c>
      <x:c r="BQ496" t="n">
        <x:v>0</x:v>
      </x:c>
      <x:c r="BR496" t="n">
        <x:v>0</x:v>
      </x:c>
      <x:c r="BS496" t="n">
        <x:v>0</x:v>
      </x:c>
      <x:c r="BT496" t="n">
        <x:v>0</x:v>
      </x:c>
      <x:c r="BU496" t="n">
        <x:v>0</x:v>
      </x:c>
      <x:c r="BV496" t="n">
        <x:v>0</x:v>
      </x:c>
      <x:c r="BW496" t="n">
        <x:v>0</x:v>
      </x:c>
      <x:c r="BX496" t="n">
        <x:v>0</x:v>
      </x:c>
      <x:c r="BY496" t="n">
        <x:v>0</x:v>
      </x:c>
      <x:c r="BZ496" t="n">
        <x:v>0</x:v>
      </x:c>
      <x:c r="CA496" t="n">
        <x:v>0</x:v>
      </x:c>
      <x:c r="CB496" t="n">
        <x:v>0</x:v>
      </x:c>
      <x:c r="CC496" t="n">
        <x:v>0</x:v>
      </x:c>
      <x:c r="CD496" t="n">
        <x:v>0</x:v>
      </x:c>
      <x:c r="CE496" t="n">
        <x:v>0</x:v>
      </x:c>
      <x:c r="CF496" t="n">
        <x:v>0</x:v>
      </x:c>
      <x:c r="CG496" t="n">
        <x:v>0</x:v>
      </x:c>
      <x:c r="CH496" t="n">
        <x:v>0</x:v>
      </x:c>
    </x:row>
    <x:row r="497">
      <x:c r="A497" t="n">
        <x:v>680649</x:v>
      </x:c>
      <x:c r="B497" t="str">
        <x:v>Kampashka 21</x:v>
      </x:c>
      <x:c r="C497" t="n">
        <x:v>550413</x:v>
      </x:c>
      <x:c r="D497" t="str">
        <x:v>Member</x:v>
      </x:c>
      <x:c r="E497" t="str">
        <x:v>PokerMachine</x:v>
      </x:c>
      <x:c r="F497"/>
      <x:c r="G497"/>
      <x:c r="H497"/>
      <x:c r="I497"/>
      <x:c r="J497" t="n">
        <x:v>0</x:v>
      </x:c>
      <x:c r="K497" t="n">
        <x:v>0</x:v>
      </x:c>
      <x:c r="L497" t="n">
        <x:v>0</x:v>
      </x:c>
      <x:c r="M497" t="n">
        <x:v>0</x:v>
      </x:c>
      <x:c r="N497" t="n">
        <x:v>0</x:v>
      </x:c>
      <x:c r="O497" t="n">
        <x:v>0</x:v>
      </x:c>
      <x:c r="P497" t="n">
        <x:v>0</x:v>
      </x:c>
      <x:c r="Q497" t="n">
        <x:v>0</x:v>
      </x:c>
      <x:c r="R497" t="n">
        <x:v>0</x:v>
      </x:c>
      <x:c r="S497" t="n">
        <x:v>0</x:v>
      </x:c>
      <x:c r="T497" t="n">
        <x:v>0</x:v>
      </x:c>
      <x:c r="U497" t="n">
        <x:v>0</x:v>
      </x:c>
      <x:c r="V497" t="n">
        <x:v>0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0</x:v>
      </x:c>
      <x:c r="AB497" t="n">
        <x:v>0</x:v>
      </x:c>
      <x:c r="AC497" t="n">
        <x:v>0</x:v>
      </x:c>
      <x:c r="AD497" t="n">
        <x:v>0</x:v>
      </x:c>
      <x:c r="AE497" t="n">
        <x:v>0</x:v>
      </x:c>
      <x:c r="AF497" t="n">
        <x:v>0</x:v>
      </x:c>
      <x:c r="AG497" t="n">
        <x:v>0</x:v>
      </x:c>
      <x:c r="AH497" t="n">
        <x:v>0</x:v>
      </x:c>
      <x:c r="AI497" t="n">
        <x:v>0</x:v>
      </x:c>
      <x:c r="AJ497" t="n">
        <x:v>0</x:v>
      </x:c>
      <x:c r="AK497" t="n">
        <x:v>0</x:v>
      </x:c>
      <x:c r="AL497" t="n">
        <x:v>0</x:v>
      </x:c>
      <x:c r="AM497" t="n">
        <x:v>0</x:v>
      </x:c>
      <x:c r="AN497" t="n">
        <x:v>0</x:v>
      </x:c>
      <x:c r="AO497" t="n">
        <x:v>0</x:v>
      </x:c>
      <x:c r="AP497" t="n">
        <x:v>0</x:v>
      </x:c>
      <x:c r="AQ497" t="n">
        <x:v>0</x:v>
      </x:c>
      <x:c r="AR497" t="n">
        <x:v>0</x:v>
      </x:c>
      <x:c r="AS497" t="n">
        <x:v>0</x:v>
      </x:c>
      <x:c r="AT497" t="n">
        <x:v>0</x:v>
      </x:c>
      <x:c r="AU497" t="n">
        <x:v>0</x:v>
      </x:c>
      <x:c r="AV497" t="n">
        <x:v>0</x:v>
      </x:c>
      <x:c r="AW497" t="n">
        <x:v>0</x:v>
      </x:c>
      <x:c r="AX497" t="n">
        <x:v>0</x:v>
      </x:c>
      <x:c r="AY497" t="n">
        <x:v>0</x:v>
      </x:c>
      <x:c r="AZ497" t="n">
        <x:v>0</x:v>
      </x:c>
      <x:c r="BA497" t="n">
        <x:v>0</x:v>
      </x:c>
      <x:c r="BB497" t="n">
        <x:v>0</x:v>
      </x:c>
      <x:c r="BC497" t="n">
        <x:v>0</x:v>
      </x:c>
      <x:c r="BD497" t="n">
        <x:v>0</x:v>
      </x:c>
      <x:c r="BE497" t="n">
        <x:v>0</x:v>
      </x:c>
      <x:c r="BF497" t="n">
        <x:v>0</x:v>
      </x:c>
      <x:c r="BG497" t="n">
        <x:v>0</x:v>
      </x:c>
      <x:c r="BH497" t="n">
        <x:v>0</x:v>
      </x:c>
      <x:c r="BI497" t="n">
        <x:v>0</x:v>
      </x:c>
      <x:c r="BJ497" t="n">
        <x:v>0</x:v>
      </x:c>
      <x:c r="BK497" t="n">
        <x:v>0</x:v>
      </x:c>
      <x:c r="BL497" t="n">
        <x:v>0</x:v>
      </x:c>
      <x:c r="BM497" t="n">
        <x:v>0</x:v>
      </x:c>
      <x:c r="BN497" t="n">
        <x:v>0</x:v>
      </x:c>
      <x:c r="BO497" t="n">
        <x:v>0</x:v>
      </x:c>
      <x:c r="BP497" t="n">
        <x:v>0</x:v>
      </x:c>
      <x:c r="BQ497" t="n">
        <x:v>0</x:v>
      </x:c>
      <x:c r="BR497" t="n">
        <x:v>0</x:v>
      </x:c>
      <x:c r="BS497" t="n">
        <x:v>0</x:v>
      </x:c>
      <x:c r="BT497" t="n">
        <x:v>0</x:v>
      </x:c>
      <x:c r="BU497" t="n">
        <x:v>0</x:v>
      </x:c>
      <x:c r="BV497" t="n">
        <x:v>0</x:v>
      </x:c>
      <x:c r="BW497" t="n">
        <x:v>0</x:v>
      </x:c>
      <x:c r="BX497" t="n">
        <x:v>0</x:v>
      </x:c>
      <x:c r="BY497" t="n">
        <x:v>0</x:v>
      </x:c>
      <x:c r="BZ497" t="n">
        <x:v>0</x:v>
      </x:c>
      <x:c r="CA497" t="n">
        <x:v>0</x:v>
      </x:c>
      <x:c r="CB497" t="n">
        <x:v>0</x:v>
      </x:c>
      <x:c r="CC497" t="n">
        <x:v>0</x:v>
      </x:c>
      <x:c r="CD497" t="n">
        <x:v>0</x:v>
      </x:c>
      <x:c r="CE497" t="n">
        <x:v>0</x:v>
      </x:c>
      <x:c r="CF497" t="n">
        <x:v>0</x:v>
      </x:c>
      <x:c r="CG497" t="n">
        <x:v>0</x:v>
      </x:c>
      <x:c r="CH497" t="n">
        <x:v>0</x:v>
      </x:c>
    </x:row>
    <x:row r="498">
      <x:c r="A498" t="n">
        <x:v>680649</x:v>
      </x:c>
      <x:c r="B498" t="str">
        <x:v>Kampashka 21</x:v>
      </x:c>
      <x:c r="C498" t="n">
        <x:v>937019</x:v>
      </x:c>
      <x:c r="D498" t="str">
        <x:v>Member</x:v>
      </x:c>
      <x:c r="E498" t="str">
        <x:v>Катала</x:v>
      </x:c>
      <x:c r="F498"/>
      <x:c r="G498"/>
      <x:c r="H498"/>
      <x:c r="I498"/>
      <x:c r="J498" t="n">
        <x:v>0</x:v>
      </x:c>
      <x:c r="K498" t="n">
        <x:v>0</x:v>
      </x:c>
      <x:c r="L498" t="n">
        <x:v>0</x:v>
      </x:c>
      <x:c r="M498" t="n">
        <x:v>0</x:v>
      </x:c>
      <x:c r="N498" t="n">
        <x:v>0</x:v>
      </x:c>
      <x:c r="O498" t="n">
        <x:v>0</x:v>
      </x:c>
      <x:c r="P498" t="n">
        <x:v>0</x:v>
      </x:c>
      <x:c r="Q498" t="n">
        <x:v>0</x:v>
      </x:c>
      <x:c r="R498" t="n">
        <x:v>0</x:v>
      </x:c>
      <x:c r="S498" t="n">
        <x:v>0</x:v>
      </x:c>
      <x:c r="T498" t="n">
        <x:v>0</x:v>
      </x:c>
      <x:c r="U498" t="n">
        <x:v>0</x:v>
      </x:c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 t="n">
        <x:v>0</x:v>
      </x:c>
      <x:c r="AC498" t="n">
        <x:v>0</x:v>
      </x:c>
      <x:c r="AD498" t="n">
        <x:v>0</x:v>
      </x:c>
      <x:c r="AE498" t="n">
        <x:v>0</x:v>
      </x:c>
      <x:c r="AF498" t="n">
        <x:v>0</x:v>
      </x:c>
      <x:c r="AG498" t="n">
        <x:v>0</x:v>
      </x:c>
      <x:c r="AH498" t="n">
        <x:v>0</x:v>
      </x:c>
      <x:c r="AI498" t="n">
        <x:v>0</x:v>
      </x:c>
      <x:c r="AJ498" t="n">
        <x:v>0</x:v>
      </x:c>
      <x:c r="AK498" t="n">
        <x:v>0</x:v>
      </x:c>
      <x:c r="AL498" t="n">
        <x:v>0</x:v>
      </x:c>
      <x:c r="AM498" t="n">
        <x:v>0</x:v>
      </x:c>
      <x:c r="AN498" t="n">
        <x:v>0</x:v>
      </x:c>
      <x:c r="AO498" t="n">
        <x:v>0</x:v>
      </x:c>
      <x:c r="AP498" t="n">
        <x:v>0</x:v>
      </x:c>
      <x:c r="AQ498" t="n">
        <x:v>0</x:v>
      </x:c>
      <x:c r="AR498" t="n">
        <x:v>0</x:v>
      </x:c>
      <x:c r="AS498" t="n">
        <x:v>0</x:v>
      </x:c>
      <x:c r="AT498" t="n">
        <x:v>0</x:v>
      </x:c>
      <x:c r="AU498" t="n">
        <x:v>0</x:v>
      </x:c>
      <x:c r="AV498" t="n">
        <x:v>0</x:v>
      </x:c>
      <x:c r="AW498" t="n">
        <x:v>0</x:v>
      </x:c>
      <x:c r="AX498" t="n">
        <x:v>0</x:v>
      </x:c>
      <x:c r="AY498" t="n">
        <x:v>0</x:v>
      </x:c>
      <x:c r="AZ498" t="n">
        <x:v>0</x:v>
      </x:c>
      <x:c r="BA498" t="n">
        <x:v>0</x:v>
      </x:c>
      <x:c r="BB498" t="n">
        <x:v>0</x:v>
      </x:c>
      <x:c r="BC498" t="n">
        <x:v>0</x:v>
      </x:c>
      <x:c r="BD498" t="n">
        <x:v>0</x:v>
      </x:c>
      <x:c r="BE498" t="n">
        <x:v>0</x:v>
      </x:c>
      <x:c r="BF498" t="n">
        <x:v>0</x:v>
      </x:c>
      <x:c r="BG498" t="n">
        <x:v>0</x:v>
      </x:c>
      <x:c r="BH498" t="n">
        <x:v>0</x:v>
      </x:c>
      <x:c r="BI498" t="n">
        <x:v>0</x:v>
      </x:c>
      <x:c r="BJ498" t="n">
        <x:v>0</x:v>
      </x:c>
      <x:c r="BK498" t="n">
        <x:v>0</x:v>
      </x:c>
      <x:c r="BL498" t="n">
        <x:v>0</x:v>
      </x:c>
      <x:c r="BM498" t="n">
        <x:v>0</x:v>
      </x:c>
      <x:c r="BN498" t="n">
        <x:v>0</x:v>
      </x:c>
      <x:c r="BO498" t="n">
        <x:v>0</x:v>
      </x:c>
      <x:c r="BP498" t="n">
        <x:v>0</x:v>
      </x:c>
      <x:c r="BQ498" t="n">
        <x:v>0</x:v>
      </x:c>
      <x:c r="BR498" t="n">
        <x:v>0</x:v>
      </x:c>
      <x:c r="BS498" t="n">
        <x:v>0</x:v>
      </x:c>
      <x:c r="BT498" t="n">
        <x:v>0</x:v>
      </x:c>
      <x:c r="BU498" t="n">
        <x:v>0</x:v>
      </x:c>
      <x:c r="BV498" t="n">
        <x:v>0</x:v>
      </x:c>
      <x:c r="BW498" t="n">
        <x:v>0</x:v>
      </x:c>
      <x:c r="BX498" t="n">
        <x:v>0</x:v>
      </x:c>
      <x:c r="BY498" t="n">
        <x:v>0</x:v>
      </x:c>
      <x:c r="BZ498" t="n">
        <x:v>0</x:v>
      </x:c>
      <x:c r="CA498" t="n">
        <x:v>0</x:v>
      </x:c>
      <x:c r="CB498" t="n">
        <x:v>0</x:v>
      </x:c>
      <x:c r="CC498" t="n">
        <x:v>0</x:v>
      </x:c>
      <x:c r="CD498" t="n">
        <x:v>0</x:v>
      </x:c>
      <x:c r="CE498" t="n">
        <x:v>0</x:v>
      </x:c>
      <x:c r="CF498" t="n">
        <x:v>0</x:v>
      </x:c>
      <x:c r="CG498" t="n">
        <x:v>0</x:v>
      </x:c>
      <x:c r="CH498" t="n">
        <x:v>0</x:v>
      </x:c>
    </x:row>
    <x:row r="499">
      <x:c r="A499" t="n">
        <x:v>680649</x:v>
      </x:c>
      <x:c r="B499" t="str">
        <x:v>Kampashka 21</x:v>
      </x:c>
      <x:c r="C499" t="n">
        <x:v>679198</x:v>
      </x:c>
      <x:c r="D499" t="str">
        <x:v>Member</x:v>
      </x:c>
      <x:c r="E499" t="str">
        <x:v>Player258600</x:v>
      </x:c>
      <x:c r="F499"/>
      <x:c r="G499"/>
      <x:c r="H499"/>
      <x:c r="I499"/>
      <x:c r="J499" t="n">
        <x:v>0</x:v>
      </x:c>
      <x:c r="K499" t="n">
        <x:v>0</x:v>
      </x:c>
      <x:c r="L499" t="n">
        <x:v>0</x:v>
      </x:c>
      <x:c r="M499" t="n">
        <x:v>0</x:v>
      </x:c>
      <x:c r="N499" t="n">
        <x:v>0</x:v>
      </x:c>
      <x:c r="O499" t="n">
        <x:v>0</x:v>
      </x:c>
      <x:c r="P499" t="n">
        <x:v>0</x:v>
      </x:c>
      <x:c r="Q499" t="n">
        <x:v>0</x:v>
      </x:c>
      <x:c r="R499" t="n">
        <x:v>0</x:v>
      </x:c>
      <x:c r="S499" t="n">
        <x:v>0</x:v>
      </x:c>
      <x:c r="T499" t="n">
        <x:v>0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0</x:v>
      </x:c>
      <x:c r="AB499" t="n">
        <x:v>0</x:v>
      </x:c>
      <x:c r="AC499" t="n">
        <x:v>0</x:v>
      </x:c>
      <x:c r="AD499" t="n">
        <x:v>0</x:v>
      </x:c>
      <x:c r="AE499" t="n">
        <x:v>0</x:v>
      </x:c>
      <x:c r="AF499" t="n">
        <x:v>0</x:v>
      </x:c>
      <x:c r="AG499" t="n">
        <x:v>0</x:v>
      </x:c>
      <x:c r="AH499" t="n">
        <x:v>0</x:v>
      </x:c>
      <x:c r="AI499" t="n">
        <x:v>0</x:v>
      </x:c>
      <x:c r="AJ499" t="n">
        <x:v>0</x:v>
      </x:c>
      <x:c r="AK499" t="n">
        <x:v>0</x:v>
      </x:c>
      <x:c r="AL499" t="n">
        <x:v>0</x:v>
      </x:c>
      <x:c r="AM499" t="n">
        <x:v>0</x:v>
      </x:c>
      <x:c r="AN499" t="n">
        <x:v>0</x:v>
      </x:c>
      <x:c r="AO499" t="n">
        <x:v>0</x:v>
      </x:c>
      <x:c r="AP499" t="n">
        <x:v>0</x:v>
      </x:c>
      <x:c r="AQ499" t="n">
        <x:v>0</x:v>
      </x:c>
      <x:c r="AR499" t="n">
        <x:v>0</x:v>
      </x:c>
      <x:c r="AS499" t="n">
        <x:v>0</x:v>
      </x:c>
      <x:c r="AT499" t="n">
        <x:v>0</x:v>
      </x:c>
      <x:c r="AU499" t="n">
        <x:v>0</x:v>
      </x:c>
      <x:c r="AV499" t="n">
        <x:v>0</x:v>
      </x:c>
      <x:c r="AW499" t="n">
        <x:v>0</x:v>
      </x:c>
      <x:c r="AX499" t="n">
        <x:v>0</x:v>
      </x:c>
      <x:c r="AY499" t="n">
        <x:v>0</x:v>
      </x:c>
      <x:c r="AZ499" t="n">
        <x:v>0</x:v>
      </x:c>
      <x:c r="BA499" t="n">
        <x:v>0</x:v>
      </x:c>
      <x:c r="BB499" t="n">
        <x:v>0</x:v>
      </x:c>
      <x:c r="BC499" t="n">
        <x:v>0</x:v>
      </x:c>
      <x:c r="BD499" t="n">
        <x:v>0</x:v>
      </x:c>
      <x:c r="BE499" t="n">
        <x:v>0</x:v>
      </x:c>
      <x:c r="BF499" t="n">
        <x:v>0</x:v>
      </x:c>
      <x:c r="BG499" t="n">
        <x:v>0</x:v>
      </x:c>
      <x:c r="BH499" t="n">
        <x:v>0</x:v>
      </x:c>
      <x:c r="BI499" t="n">
        <x:v>0</x:v>
      </x:c>
      <x:c r="BJ499" t="n">
        <x:v>0</x:v>
      </x:c>
      <x:c r="BK499" t="n">
        <x:v>0</x:v>
      </x:c>
      <x:c r="BL499" t="n">
        <x:v>0</x:v>
      </x:c>
      <x:c r="BM499" t="n">
        <x:v>0</x:v>
      </x:c>
      <x:c r="BN499" t="n">
        <x:v>0</x:v>
      </x:c>
      <x:c r="BO499" t="n">
        <x:v>0</x:v>
      </x:c>
      <x:c r="BP499" t="n">
        <x:v>0</x:v>
      </x:c>
      <x:c r="BQ499" t="n">
        <x:v>0</x:v>
      </x:c>
      <x:c r="BR499" t="n">
        <x:v>0</x:v>
      </x:c>
      <x:c r="BS499" t="n">
        <x:v>0</x:v>
      </x:c>
      <x:c r="BT499" t="n">
        <x:v>0</x:v>
      </x:c>
      <x:c r="BU499" t="n">
        <x:v>0</x:v>
      </x:c>
      <x:c r="BV499" t="n">
        <x:v>0</x:v>
      </x:c>
      <x:c r="BW499" t="n">
        <x:v>0</x:v>
      </x:c>
      <x:c r="BX499" t="n">
        <x:v>0</x:v>
      </x:c>
      <x:c r="BY499" t="n">
        <x:v>0</x:v>
      </x:c>
      <x:c r="BZ499" t="n">
        <x:v>0</x:v>
      </x:c>
      <x:c r="CA499" t="n">
        <x:v>0</x:v>
      </x:c>
      <x:c r="CB499" t="n">
        <x:v>0</x:v>
      </x:c>
      <x:c r="CC499" t="n">
        <x:v>0</x:v>
      </x:c>
      <x:c r="CD499" t="n">
        <x:v>0</x:v>
      </x:c>
      <x:c r="CE499" t="n">
        <x:v>0</x:v>
      </x:c>
      <x:c r="CF499" t="n">
        <x:v>0</x:v>
      </x:c>
      <x:c r="CG499" t="n">
        <x:v>0</x:v>
      </x:c>
      <x:c r="CH499" t="n">
        <x:v>0</x:v>
      </x:c>
    </x:row>
    <x:row r="500">
      <x:c r="A500" t="n">
        <x:v>680649</x:v>
      </x:c>
      <x:c r="B500" t="str">
        <x:v>Kampashka 21</x:v>
      </x:c>
      <x:c r="C500" t="n">
        <x:v>988105</x:v>
      </x:c>
      <x:c r="D500" t="str">
        <x:v>Member</x:v>
      </x:c>
      <x:c r="E500" t="str">
        <x:v>Vinsontvega</x:v>
      </x:c>
      <x:c r="F500"/>
      <x:c r="G500"/>
      <x:c r="H500"/>
      <x:c r="I500"/>
      <x:c r="J500" t="n">
        <x:v>-2600</x:v>
      </x:c>
      <x:c r="K500" t="n">
        <x:v>0</x:v>
      </x:c>
      <x:c r="L500" t="n">
        <x:v>0</x:v>
      </x:c>
      <x:c r="M500" t="n">
        <x:v>-1000</x:v>
      </x:c>
      <x:c r="N500" t="n">
        <x:v>0</x:v>
      </x:c>
      <x:c r="O500" t="n">
        <x:v>0</x:v>
      </x:c>
      <x:c r="P500" t="n">
        <x:v>0</x:v>
      </x:c>
      <x:c r="Q500" t="n">
        <x:v>-1600</x:v>
      </x:c>
      <x:c r="R500" t="n">
        <x:v>0</x:v>
      </x:c>
      <x:c r="S500" t="n">
        <x:v>0</x:v>
      </x:c>
      <x:c r="T500" t="n">
        <x:v>0</x:v>
      </x:c>
      <x:c r="U500" t="n">
        <x:v>0</x:v>
      </x:c>
      <x:c r="V500" t="n">
        <x:v>0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0</x:v>
      </x:c>
      <x:c r="AB500" t="n">
        <x:v>0</x:v>
      </x:c>
      <x:c r="AC500" t="n">
        <x:v>0</x:v>
      </x:c>
      <x:c r="AD500" t="n">
        <x:v>0</x:v>
      </x:c>
      <x:c r="AE500" t="n">
        <x:v>1064.08</x:v>
      </x:c>
      <x:c r="AF500" t="n">
        <x:v>0</x:v>
      </x:c>
      <x:c r="AG500" t="n">
        <x:v>0</x:v>
      </x:c>
      <x:c r="AH500" t="n">
        <x:v>550.01</x:v>
      </x:c>
      <x:c r="AI500" t="n">
        <x:v>0</x:v>
      </x:c>
      <x:c r="AJ500" t="n">
        <x:v>0</x:v>
      </x:c>
      <x:c r="AK500" t="n">
        <x:v>0</x:v>
      </x:c>
      <x:c r="AL500" t="n">
        <x:v>514.07</x:v>
      </x:c>
      <x:c r="AM500" t="n">
        <x:v>0</x:v>
      </x:c>
      <x:c r="AN500" t="n">
        <x:v>0</x:v>
      </x:c>
      <x:c r="AO500" t="n">
        <x:v>0</x:v>
      </x:c>
      <x:c r="AP500" t="n">
        <x:v>0</x:v>
      </x:c>
      <x:c r="AQ500" t="n">
        <x:v>0</x:v>
      </x:c>
      <x:c r="AR500" t="n">
        <x:v>0</x:v>
      </x:c>
      <x:c r="AS500" t="n">
        <x:v>0</x:v>
      </x:c>
      <x:c r="AT500" t="n">
        <x:v>0</x:v>
      </x:c>
      <x:c r="AU500" t="n">
        <x:v>0</x:v>
      </x:c>
      <x:c r="AV500" t="n">
        <x:v>0</x:v>
      </x:c>
      <x:c r="AW500" t="n">
        <x:v>0</x:v>
      </x:c>
      <x:c r="AX500" t="n">
        <x:v>0</x:v>
      </x:c>
      <x:c r="AY500" t="n">
        <x:v>0</x:v>
      </x:c>
      <x:c r="AZ500" t="n">
        <x:v>0</x:v>
      </x:c>
      <x:c r="BA500" t="n">
        <x:v>0</x:v>
      </x:c>
      <x:c r="BB500" t="n">
        <x:v>0</x:v>
      </x:c>
      <x:c r="BC500" t="n">
        <x:v>0</x:v>
      </x:c>
      <x:c r="BD500" t="n">
        <x:v>0</x:v>
      </x:c>
      <x:c r="BE500" t="n">
        <x:v>0</x:v>
      </x:c>
      <x:c r="BF500" t="n">
        <x:v>0</x:v>
      </x:c>
      <x:c r="BG500" t="n">
        <x:v>0</x:v>
      </x:c>
      <x:c r="BH500" t="n">
        <x:v>210.49</x:v>
      </x:c>
      <x:c r="BI500" t="n">
        <x:v>0</x:v>
      </x:c>
      <x:c r="BJ500" t="n">
        <x:v>57</x:v>
      </x:c>
      <x:c r="BK500" t="n">
        <x:v>0</x:v>
      </x:c>
      <x:c r="BL500" t="n">
        <x:v>0</x:v>
      </x:c>
      <x:c r="BM500" t="n">
        <x:v>21</x:v>
      </x:c>
      <x:c r="BN500" t="n">
        <x:v>0</x:v>
      </x:c>
      <x:c r="BO500" t="n">
        <x:v>0</x:v>
      </x:c>
      <x:c r="BP500" t="n">
        <x:v>0</x:v>
      </x:c>
      <x:c r="BQ500" t="n">
        <x:v>36</x:v>
      </x:c>
      <x:c r="BR500" t="n">
        <x:v>0</x:v>
      </x:c>
      <x:c r="BS500" t="n">
        <x:v>0</x:v>
      </x:c>
      <x:c r="BT500" t="n">
        <x:v>0</x:v>
      </x:c>
      <x:c r="BU500" t="n">
        <x:v>0</x:v>
      </x:c>
      <x:c r="BV500" t="n">
        <x:v>0</x:v>
      </x:c>
      <x:c r="BW500" t="n">
        <x:v>0</x:v>
      </x:c>
      <x:c r="BX500" t="n">
        <x:v>0</x:v>
      </x:c>
      <x:c r="BY500" t="n">
        <x:v>0</x:v>
      </x:c>
      <x:c r="BZ500" t="n">
        <x:v>0</x:v>
      </x:c>
      <x:c r="CA500" t="n">
        <x:v>0</x:v>
      </x:c>
      <x:c r="CB500" t="n">
        <x:v>0</x:v>
      </x:c>
      <x:c r="CC500" t="n">
        <x:v>0</x:v>
      </x:c>
      <x:c r="CD500" t="n">
        <x:v>0</x:v>
      </x:c>
      <x:c r="CE500" t="n">
        <x:v>2600</x:v>
      </x:c>
      <x:c r="CF500" t="n">
        <x:v>0</x:v>
      </x:c>
      <x:c r="CG500" t="n">
        <x:v>0</x:v>
      </x:c>
      <x:c r="CH500" t="n">
        <x:v>0</x:v>
      </x:c>
    </x:row>
    <x:row r="501">
      <x:c r="A501" t="n">
        <x:v>680649</x:v>
      </x:c>
      <x:c r="B501" t="str">
        <x:v>Kampashka 21</x:v>
      </x:c>
      <x:c r="C501" t="n">
        <x:v>735655</x:v>
      </x:c>
      <x:c r="D501" t="str">
        <x:v>Member</x:v>
      </x:c>
      <x:c r="E501" t="str">
        <x:v>Player5A304E</x:v>
      </x:c>
      <x:c r="F501"/>
      <x:c r="G501"/>
      <x:c r="H501"/>
      <x:c r="I501"/>
      <x:c r="J501" t="n">
        <x:v>0</x:v>
      </x:c>
      <x:c r="K501" t="n">
        <x:v>0</x:v>
      </x:c>
      <x:c r="L501" t="n">
        <x:v>0</x:v>
      </x:c>
      <x:c r="M501" t="n">
        <x:v>0</x:v>
      </x:c>
      <x:c r="N501" t="n">
        <x:v>0</x:v>
      </x:c>
      <x:c r="O501" t="n">
        <x:v>0</x:v>
      </x:c>
      <x:c r="P501" t="n">
        <x:v>0</x:v>
      </x:c>
      <x:c r="Q501" t="n">
        <x:v>0</x:v>
      </x:c>
      <x:c r="R501" t="n">
        <x:v>0</x:v>
      </x:c>
      <x:c r="S501" t="n">
        <x:v>0</x:v>
      </x:c>
      <x:c r="T501" t="n">
        <x:v>0</x:v>
      </x:c>
      <x:c r="U501" t="n">
        <x:v>0</x:v>
      </x:c>
      <x:c r="V501" t="n">
        <x:v>0</x:v>
      </x:c>
      <x:c r="W501" t="n">
        <x:v>0</x:v>
      </x:c>
      <x:c r="X501" t="n">
        <x:v>0</x:v>
      </x:c>
      <x:c r="Y501" t="n">
        <x:v>0</x:v>
      </x:c>
      <x:c r="Z501" t="n">
        <x:v>0</x:v>
      </x:c>
      <x:c r="AA501" t="n">
        <x:v>0</x:v>
      </x:c>
      <x:c r="AB501" t="n">
        <x:v>0</x:v>
      </x:c>
      <x:c r="AC501" t="n">
        <x:v>0</x:v>
      </x:c>
      <x:c r="AD501" t="n">
        <x:v>0</x:v>
      </x:c>
      <x:c r="AE501" t="n">
        <x:v>0</x:v>
      </x:c>
      <x:c r="AF501" t="n">
        <x:v>0</x:v>
      </x:c>
      <x:c r="AG501" t="n">
        <x:v>0</x:v>
      </x:c>
      <x:c r="AH501" t="n">
        <x:v>0</x:v>
      </x:c>
      <x:c r="AI501" t="n">
        <x:v>0</x:v>
      </x:c>
      <x:c r="AJ501" t="n">
        <x:v>0</x:v>
      </x:c>
      <x:c r="AK501" t="n">
        <x:v>0</x:v>
      </x:c>
      <x:c r="AL501" t="n">
        <x:v>0</x:v>
      </x:c>
      <x:c r="AM501" t="n">
        <x:v>0</x:v>
      </x:c>
      <x:c r="AN501" t="n">
        <x:v>0</x:v>
      </x:c>
      <x:c r="AO501" t="n">
        <x:v>0</x:v>
      </x:c>
      <x:c r="AP501" t="n">
        <x:v>0</x:v>
      </x:c>
      <x:c r="AQ501" t="n">
        <x:v>0</x:v>
      </x:c>
      <x:c r="AR501" t="n">
        <x:v>0</x:v>
      </x:c>
      <x:c r="AS501" t="n">
        <x:v>0</x:v>
      </x:c>
      <x:c r="AT501" t="n">
        <x:v>0</x:v>
      </x:c>
      <x:c r="AU501" t="n">
        <x:v>0</x:v>
      </x:c>
      <x:c r="AV501" t="n">
        <x:v>0</x:v>
      </x:c>
      <x:c r="AW501" t="n">
        <x:v>0</x:v>
      </x:c>
      <x:c r="AX501" t="n">
        <x:v>0</x:v>
      </x:c>
      <x:c r="AY501" t="n">
        <x:v>0</x:v>
      </x:c>
      <x:c r="AZ501" t="n">
        <x:v>0</x:v>
      </x:c>
      <x:c r="BA501" t="n">
        <x:v>0</x:v>
      </x:c>
      <x:c r="BB501" t="n">
        <x:v>0</x:v>
      </x:c>
      <x:c r="BC501" t="n">
        <x:v>0</x:v>
      </x:c>
      <x:c r="BD501" t="n">
        <x:v>0</x:v>
      </x:c>
      <x:c r="BE501" t="n">
        <x:v>0</x:v>
      </x:c>
      <x:c r="BF501" t="n">
        <x:v>0</x:v>
      </x:c>
      <x:c r="BG501" t="n">
        <x:v>0</x:v>
      </x:c>
      <x:c r="BH501" t="n">
        <x:v>0</x:v>
      </x:c>
      <x:c r="BI501" t="n">
        <x:v>0</x:v>
      </x:c>
      <x:c r="BJ501" t="n">
        <x:v>0</x:v>
      </x:c>
      <x:c r="BK501" t="n">
        <x:v>0</x:v>
      </x:c>
      <x:c r="BL501" t="n">
        <x:v>0</x:v>
      </x:c>
      <x:c r="BM501" t="n">
        <x:v>0</x:v>
      </x:c>
      <x:c r="BN501" t="n">
        <x:v>0</x:v>
      </x:c>
      <x:c r="BO501" t="n">
        <x:v>0</x:v>
      </x:c>
      <x:c r="BP501" t="n">
        <x:v>0</x:v>
      </x:c>
      <x:c r="BQ501" t="n">
        <x:v>0</x:v>
      </x:c>
      <x:c r="BR501" t="n">
        <x:v>0</x:v>
      </x:c>
      <x:c r="BS501" t="n">
        <x:v>0</x:v>
      </x:c>
      <x:c r="BT501" t="n">
        <x:v>0</x:v>
      </x:c>
      <x:c r="BU501" t="n">
        <x:v>0</x:v>
      </x:c>
      <x:c r="BV501" t="n">
        <x:v>0</x:v>
      </x:c>
      <x:c r="BW501" t="n">
        <x:v>0</x:v>
      </x:c>
      <x:c r="BX501" t="n">
        <x:v>0</x:v>
      </x:c>
      <x:c r="BY501" t="n">
        <x:v>0</x:v>
      </x:c>
      <x:c r="BZ501" t="n">
        <x:v>0</x:v>
      </x:c>
      <x:c r="CA501" t="n">
        <x:v>0</x:v>
      </x:c>
      <x:c r="CB501" t="n">
        <x:v>0</x:v>
      </x:c>
      <x:c r="CC501" t="n">
        <x:v>0</x:v>
      </x:c>
      <x:c r="CD501" t="n">
        <x:v>0</x:v>
      </x:c>
      <x:c r="CE501" t="n">
        <x:v>0</x:v>
      </x:c>
      <x:c r="CF501" t="n">
        <x:v>0</x:v>
      </x:c>
      <x:c r="CG501" t="n">
        <x:v>0</x:v>
      </x:c>
      <x:c r="CH501" t="n">
        <x:v>0</x:v>
      </x:c>
    </x:row>
    <x:row r="502">
      <x:c r="A502" t="n">
        <x:v>680649</x:v>
      </x:c>
      <x:c r="B502" t="str">
        <x:v>Kampashka 21</x:v>
      </x:c>
      <x:c r="C502" t="n">
        <x:v>147086</x:v>
      </x:c>
      <x:c r="D502" t="str">
        <x:v>Member</x:v>
      </x:c>
      <x:c r="E502" t="str">
        <x:v>Playerle4iD3</x:v>
      </x:c>
      <x:c r="F502"/>
      <x:c r="G502"/>
      <x:c r="H502"/>
      <x:c r="I502"/>
      <x:c r="J502" t="n">
        <x:v>0</x:v>
      </x:c>
      <x:c r="K502" t="n">
        <x:v>0</x:v>
      </x:c>
      <x:c r="L502" t="n">
        <x:v>0</x:v>
      </x:c>
      <x:c r="M502" t="n">
        <x:v>0</x:v>
      </x:c>
      <x:c r="N502" t="n">
        <x:v>0</x:v>
      </x:c>
      <x:c r="O502" t="n">
        <x:v>0</x:v>
      </x:c>
      <x:c r="P502" t="n">
        <x:v>0</x:v>
      </x:c>
      <x:c r="Q502" t="n">
        <x:v>0</x:v>
      </x:c>
      <x:c r="R502" t="n">
        <x:v>0</x:v>
      </x:c>
      <x:c r="S502" t="n">
        <x:v>0</x:v>
      </x:c>
      <x:c r="T502" t="n">
        <x:v>0</x:v>
      </x:c>
      <x:c r="U502" t="n">
        <x:v>0</x:v>
      </x:c>
      <x:c r="V502" t="n">
        <x:v>0</x:v>
      </x:c>
      <x:c r="W502" t="n">
        <x:v>0</x:v>
      </x:c>
      <x:c r="X502" t="n">
        <x:v>0</x:v>
      </x:c>
      <x:c r="Y502" t="n">
        <x:v>0</x:v>
      </x:c>
      <x:c r="Z502" t="n">
        <x:v>0</x:v>
      </x:c>
      <x:c r="AA502" t="n">
        <x:v>0</x:v>
      </x:c>
      <x:c r="AB502" t="n">
        <x:v>0</x:v>
      </x:c>
      <x:c r="AC502" t="n">
        <x:v>0</x:v>
      </x:c>
      <x:c r="AD502" t="n">
        <x:v>0</x:v>
      </x:c>
      <x:c r="AE502" t="n">
        <x:v>0</x:v>
      </x:c>
      <x:c r="AF502" t="n">
        <x:v>0</x:v>
      </x:c>
      <x:c r="AG502" t="n">
        <x:v>0</x:v>
      </x:c>
      <x:c r="AH502" t="n">
        <x:v>0</x:v>
      </x:c>
      <x:c r="AI502" t="n">
        <x:v>0</x:v>
      </x:c>
      <x:c r="AJ502" t="n">
        <x:v>0</x:v>
      </x:c>
      <x:c r="AK502" t="n">
        <x:v>0</x:v>
      </x:c>
      <x:c r="AL502" t="n">
        <x:v>0</x:v>
      </x:c>
      <x:c r="AM502" t="n">
        <x:v>0</x:v>
      </x:c>
      <x:c r="AN502" t="n">
        <x:v>0</x:v>
      </x:c>
      <x:c r="AO502" t="n">
        <x:v>0</x:v>
      </x:c>
      <x:c r="AP502" t="n">
        <x:v>0</x:v>
      </x:c>
      <x:c r="AQ502" t="n">
        <x:v>0</x:v>
      </x:c>
      <x:c r="AR502" t="n">
        <x:v>0</x:v>
      </x:c>
      <x:c r="AS502" t="n">
        <x:v>0</x:v>
      </x:c>
      <x:c r="AT502" t="n">
        <x:v>0</x:v>
      </x:c>
      <x:c r="AU502" t="n">
        <x:v>0</x:v>
      </x:c>
      <x:c r="AV502" t="n">
        <x:v>0</x:v>
      </x:c>
      <x:c r="AW502" t="n">
        <x:v>0</x:v>
      </x:c>
      <x:c r="AX502" t="n">
        <x:v>0</x:v>
      </x:c>
      <x:c r="AY502" t="n">
        <x:v>0</x:v>
      </x:c>
      <x:c r="AZ502" t="n">
        <x:v>0</x:v>
      </x:c>
      <x:c r="BA502" t="n">
        <x:v>0</x:v>
      </x:c>
      <x:c r="BB502" t="n">
        <x:v>0</x:v>
      </x:c>
      <x:c r="BC502" t="n">
        <x:v>0</x:v>
      </x:c>
      <x:c r="BD502" t="n">
        <x:v>0</x:v>
      </x:c>
      <x:c r="BE502" t="n">
        <x:v>0</x:v>
      </x:c>
      <x:c r="BF502" t="n">
        <x:v>0</x:v>
      </x:c>
      <x:c r="BG502" t="n">
        <x:v>0</x:v>
      </x:c>
      <x:c r="BH502" t="n">
        <x:v>0</x:v>
      </x:c>
      <x:c r="BI502" t="n">
        <x:v>0</x:v>
      </x:c>
      <x:c r="BJ502" t="n">
        <x:v>0</x:v>
      </x:c>
      <x:c r="BK502" t="n">
        <x:v>0</x:v>
      </x:c>
      <x:c r="BL502" t="n">
        <x:v>0</x:v>
      </x:c>
      <x:c r="BM502" t="n">
        <x:v>0</x:v>
      </x:c>
      <x:c r="BN502" t="n">
        <x:v>0</x:v>
      </x:c>
      <x:c r="BO502" t="n">
        <x:v>0</x:v>
      </x:c>
      <x:c r="BP502" t="n">
        <x:v>0</x:v>
      </x:c>
      <x:c r="BQ502" t="n">
        <x:v>0</x:v>
      </x:c>
      <x:c r="BR502" t="n">
        <x:v>0</x:v>
      </x:c>
      <x:c r="BS502" t="n">
        <x:v>0</x:v>
      </x:c>
      <x:c r="BT502" t="n">
        <x:v>0</x:v>
      </x:c>
      <x:c r="BU502" t="n">
        <x:v>0</x:v>
      </x:c>
      <x:c r="BV502" t="n">
        <x:v>0</x:v>
      </x:c>
      <x:c r="BW502" t="n">
        <x:v>0</x:v>
      </x:c>
      <x:c r="BX502" t="n">
        <x:v>0</x:v>
      </x:c>
      <x:c r="BY502" t="n">
        <x:v>0</x:v>
      </x:c>
      <x:c r="BZ502" t="n">
        <x:v>0</x:v>
      </x:c>
      <x:c r="CA502" t="n">
        <x:v>0</x:v>
      </x:c>
      <x:c r="CB502" t="n">
        <x:v>0</x:v>
      </x:c>
      <x:c r="CC502" t="n">
        <x:v>0</x:v>
      </x:c>
      <x:c r="CD502" t="n">
        <x:v>0</x:v>
      </x:c>
      <x:c r="CE502" t="n">
        <x:v>0</x:v>
      </x:c>
      <x:c r="CF502" t="n">
        <x:v>0</x:v>
      </x:c>
      <x:c r="CG502" t="n">
        <x:v>0</x:v>
      </x:c>
      <x:c r="CH502" t="n">
        <x:v>0</x:v>
      </x:c>
    </x:row>
    <x:row r="503">
      <x:c r="A503" t="n">
        <x:v>680649</x:v>
      </x:c>
      <x:c r="B503" t="str">
        <x:v>Kampashka 21</x:v>
      </x:c>
      <x:c r="C503" t="n">
        <x:v>121302</x:v>
      </x:c>
      <x:c r="D503" t="str">
        <x:v>Member</x:v>
      </x:c>
      <x:c r="E503" t="str">
        <x:v>Жуккк</x:v>
      </x:c>
      <x:c r="F503"/>
      <x:c r="G503"/>
      <x:c r="H503"/>
      <x:c r="I503"/>
      <x:c r="J503" t="n">
        <x:v>0</x:v>
      </x:c>
      <x:c r="K503" t="n">
        <x:v>0</x:v>
      </x:c>
      <x:c r="L503" t="n">
        <x:v>0</x:v>
      </x:c>
      <x:c r="M503" t="n">
        <x:v>0</x:v>
      </x:c>
      <x:c r="N503" t="n">
        <x:v>0</x:v>
      </x:c>
      <x:c r="O503" t="n">
        <x:v>0</x:v>
      </x:c>
      <x:c r="P503" t="n">
        <x:v>0</x:v>
      </x:c>
      <x:c r="Q503" t="n">
        <x:v>0</x:v>
      </x:c>
      <x:c r="R503" t="n">
        <x:v>0</x:v>
      </x:c>
      <x:c r="S503" t="n">
        <x:v>0</x:v>
      </x:c>
      <x:c r="T503" t="n">
        <x:v>0</x:v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n">
        <x:v>0</x:v>
      </x:c>
      <x:c r="Z503" t="n">
        <x:v>0</x:v>
      </x:c>
      <x:c r="AA503" t="n">
        <x:v>0</x:v>
      </x:c>
      <x:c r="AB503" t="n">
        <x:v>0</x:v>
      </x:c>
      <x:c r="AC503" t="n">
        <x:v>0</x:v>
      </x:c>
      <x:c r="AD503" t="n">
        <x:v>0</x:v>
      </x:c>
      <x:c r="AE503" t="n">
        <x:v>0</x:v>
      </x:c>
      <x:c r="AF503" t="n">
        <x:v>0</x:v>
      </x:c>
      <x:c r="AG503" t="n">
        <x:v>0</x:v>
      </x:c>
      <x:c r="AH503" t="n">
        <x:v>0</x:v>
      </x:c>
      <x:c r="AI503" t="n">
        <x:v>0</x:v>
      </x:c>
      <x:c r="AJ503" t="n">
        <x:v>0</x:v>
      </x:c>
      <x:c r="AK503" t="n">
        <x:v>0</x:v>
      </x:c>
      <x:c r="AL503" t="n">
        <x:v>0</x:v>
      </x:c>
      <x:c r="AM503" t="n">
        <x:v>0</x:v>
      </x:c>
      <x:c r="AN503" t="n">
        <x:v>0</x:v>
      </x:c>
      <x:c r="AO503" t="n">
        <x:v>0</x:v>
      </x:c>
      <x:c r="AP503" t="n">
        <x:v>0</x:v>
      </x:c>
      <x:c r="AQ503" t="n">
        <x:v>0</x:v>
      </x:c>
      <x:c r="AR503" t="n">
        <x:v>0</x:v>
      </x:c>
      <x:c r="AS503" t="n">
        <x:v>0</x:v>
      </x:c>
      <x:c r="AT503" t="n">
        <x:v>0</x:v>
      </x:c>
      <x:c r="AU503" t="n">
        <x:v>0</x:v>
      </x:c>
      <x:c r="AV503" t="n">
        <x:v>0</x:v>
      </x:c>
      <x:c r="AW503" t="n">
        <x:v>0</x:v>
      </x:c>
      <x:c r="AX503" t="n">
        <x:v>0</x:v>
      </x:c>
      <x:c r="AY503" t="n">
        <x:v>0</x:v>
      </x:c>
      <x:c r="AZ503" t="n">
        <x:v>0</x:v>
      </x:c>
      <x:c r="BA503" t="n">
        <x:v>0</x:v>
      </x:c>
      <x:c r="BB503" t="n">
        <x:v>0</x:v>
      </x:c>
      <x:c r="BC503" t="n">
        <x:v>0</x:v>
      </x:c>
      <x:c r="BD503" t="n">
        <x:v>0</x:v>
      </x:c>
      <x:c r="BE503" t="n">
        <x:v>0</x:v>
      </x:c>
      <x:c r="BF503" t="n">
        <x:v>0</x:v>
      </x:c>
      <x:c r="BG503" t="n">
        <x:v>0</x:v>
      </x:c>
      <x:c r="BH503" t="n">
        <x:v>0</x:v>
      </x:c>
      <x:c r="BI503" t="n">
        <x:v>0</x:v>
      </x:c>
      <x:c r="BJ503" t="n">
        <x:v>0</x:v>
      </x:c>
      <x:c r="BK503" t="n">
        <x:v>0</x:v>
      </x:c>
      <x:c r="BL503" t="n">
        <x:v>0</x:v>
      </x:c>
      <x:c r="BM503" t="n">
        <x:v>0</x:v>
      </x:c>
      <x:c r="BN503" t="n">
        <x:v>0</x:v>
      </x:c>
      <x:c r="BO503" t="n">
        <x:v>0</x:v>
      </x:c>
      <x:c r="BP503" t="n">
        <x:v>0</x:v>
      </x:c>
      <x:c r="BQ503" t="n">
        <x:v>0</x:v>
      </x:c>
      <x:c r="BR503" t="n">
        <x:v>0</x:v>
      </x:c>
      <x:c r="BS503" t="n">
        <x:v>0</x:v>
      </x:c>
      <x:c r="BT503" t="n">
        <x:v>0</x:v>
      </x:c>
      <x:c r="BU503" t="n">
        <x:v>0</x:v>
      </x:c>
      <x:c r="BV503" t="n">
        <x:v>0</x:v>
      </x:c>
      <x:c r="BW503" t="n">
        <x:v>0</x:v>
      </x:c>
      <x:c r="BX503" t="n">
        <x:v>0</x:v>
      </x:c>
      <x:c r="BY503" t="n">
        <x:v>0</x:v>
      </x:c>
      <x:c r="BZ503" t="n">
        <x:v>0</x:v>
      </x:c>
      <x:c r="CA503" t="n">
        <x:v>0</x:v>
      </x:c>
      <x:c r="CB503" t="n">
        <x:v>0</x:v>
      </x:c>
      <x:c r="CC503" t="n">
        <x:v>0</x:v>
      </x:c>
      <x:c r="CD503" t="n">
        <x:v>0</x:v>
      </x:c>
      <x:c r="CE503" t="n">
        <x:v>0</x:v>
      </x:c>
      <x:c r="CF503" t="n">
        <x:v>0</x:v>
      </x:c>
      <x:c r="CG503" t="n">
        <x:v>0</x:v>
      </x:c>
      <x:c r="CH503" t="n">
        <x:v>0</x:v>
      </x:c>
    </x:row>
    <x:row r="504">
      <x:c r="A504" t="n">
        <x:v>680649</x:v>
      </x:c>
      <x:c r="B504" t="str">
        <x:v>Kampashka 21</x:v>
      </x:c>
      <x:c r="C504" t="n">
        <x:v>251930</x:v>
      </x:c>
      <x:c r="D504" t="str">
        <x:v>Member</x:v>
      </x:c>
      <x:c r="E504" t="str">
        <x:v>PlayercSBOsd</x:v>
      </x:c>
      <x:c r="F504"/>
      <x:c r="G504"/>
      <x:c r="H504"/>
      <x:c r="I504"/>
      <x:c r="J504" t="n">
        <x:v>0</x:v>
      </x:c>
      <x:c r="K504" t="n">
        <x:v>0</x:v>
      </x:c>
      <x:c r="L504" t="n">
        <x:v>0</x:v>
      </x:c>
      <x:c r="M504" t="n">
        <x:v>0</x:v>
      </x:c>
      <x:c r="N504" t="n">
        <x:v>0</x:v>
      </x:c>
      <x:c r="O504" t="n">
        <x:v>0</x:v>
      </x:c>
      <x:c r="P504" t="n">
        <x:v>0</x:v>
      </x:c>
      <x:c r="Q504" t="n">
        <x:v>0</x:v>
      </x:c>
      <x:c r="R504" t="n">
        <x:v>0</x:v>
      </x:c>
      <x:c r="S504" t="n">
        <x:v>0</x:v>
      </x:c>
      <x:c r="T504" t="n">
        <x:v>0</x:v>
      </x:c>
      <x:c r="U504" t="n">
        <x:v>0</x:v>
      </x:c>
      <x:c r="V504" t="n">
        <x:v>0</x:v>
      </x:c>
      <x:c r="W504" t="n">
        <x:v>0</x:v>
      </x:c>
      <x:c r="X504" t="n">
        <x:v>0</x:v>
      </x:c>
      <x:c r="Y504" t="n">
        <x:v>0</x:v>
      </x:c>
      <x:c r="Z504" t="n">
        <x:v>0</x:v>
      </x:c>
      <x:c r="AA504" t="n">
        <x:v>0</x:v>
      </x:c>
      <x:c r="AB504" t="n">
        <x:v>0</x:v>
      </x:c>
      <x:c r="AC504" t="n">
        <x:v>0</x:v>
      </x:c>
      <x:c r="AD504" t="n">
        <x:v>0</x:v>
      </x:c>
      <x:c r="AE504" t="n">
        <x:v>0</x:v>
      </x:c>
      <x:c r="AF504" t="n">
        <x:v>0</x:v>
      </x:c>
      <x:c r="AG504" t="n">
        <x:v>0</x:v>
      </x:c>
      <x:c r="AH504" t="n">
        <x:v>0</x:v>
      </x:c>
      <x:c r="AI504" t="n">
        <x:v>0</x:v>
      </x:c>
      <x:c r="AJ504" t="n">
        <x:v>0</x:v>
      </x:c>
      <x:c r="AK504" t="n">
        <x:v>0</x:v>
      </x:c>
      <x:c r="AL504" t="n">
        <x:v>0</x:v>
      </x:c>
      <x:c r="AM504" t="n">
        <x:v>0</x:v>
      </x:c>
      <x:c r="AN504" t="n">
        <x:v>0</x:v>
      </x:c>
      <x:c r="AO504" t="n">
        <x:v>0</x:v>
      </x:c>
      <x:c r="AP504" t="n">
        <x:v>0</x:v>
      </x:c>
      <x:c r="AQ504" t="n">
        <x:v>0</x:v>
      </x:c>
      <x:c r="AR504" t="n">
        <x:v>0</x:v>
      </x:c>
      <x:c r="AS504" t="n">
        <x:v>0</x:v>
      </x:c>
      <x:c r="AT504" t="n">
        <x:v>0</x:v>
      </x:c>
      <x:c r="AU504" t="n">
        <x:v>0</x:v>
      </x:c>
      <x:c r="AV504" t="n">
        <x:v>0</x:v>
      </x:c>
      <x:c r="AW504" t="n">
        <x:v>0</x:v>
      </x:c>
      <x:c r="AX504" t="n">
        <x:v>0</x:v>
      </x:c>
      <x:c r="AY504" t="n">
        <x:v>0</x:v>
      </x:c>
      <x:c r="AZ504" t="n">
        <x:v>0</x:v>
      </x:c>
      <x:c r="BA504" t="n">
        <x:v>0</x:v>
      </x:c>
      <x:c r="BB504" t="n">
        <x:v>0</x:v>
      </x:c>
      <x:c r="BC504" t="n">
        <x:v>0</x:v>
      </x:c>
      <x:c r="BD504" t="n">
        <x:v>0</x:v>
      </x:c>
      <x:c r="BE504" t="n">
        <x:v>0</x:v>
      </x:c>
      <x:c r="BF504" t="n">
        <x:v>0</x:v>
      </x:c>
      <x:c r="BG504" t="n">
        <x:v>0</x:v>
      </x:c>
      <x:c r="BH504" t="n">
        <x:v>0</x:v>
      </x:c>
      <x:c r="BI504" t="n">
        <x:v>0</x:v>
      </x:c>
      <x:c r="BJ504" t="n">
        <x:v>0</x:v>
      </x:c>
      <x:c r="BK504" t="n">
        <x:v>0</x:v>
      </x:c>
      <x:c r="BL504" t="n">
        <x:v>0</x:v>
      </x:c>
      <x:c r="BM504" t="n">
        <x:v>0</x:v>
      </x:c>
      <x:c r="BN504" t="n">
        <x:v>0</x:v>
      </x:c>
      <x:c r="BO504" t="n">
        <x:v>0</x:v>
      </x:c>
      <x:c r="BP504" t="n">
        <x:v>0</x:v>
      </x:c>
      <x:c r="BQ504" t="n">
        <x:v>0</x:v>
      </x:c>
      <x:c r="BR504" t="n">
        <x:v>0</x:v>
      </x:c>
      <x:c r="BS504" t="n">
        <x:v>0</x:v>
      </x:c>
      <x:c r="BT504" t="n">
        <x:v>0</x:v>
      </x:c>
      <x:c r="BU504" t="n">
        <x:v>0</x:v>
      </x:c>
      <x:c r="BV504" t="n">
        <x:v>0</x:v>
      </x:c>
      <x:c r="BW504" t="n">
        <x:v>0</x:v>
      </x:c>
      <x:c r="BX504" t="n">
        <x:v>0</x:v>
      </x:c>
      <x:c r="BY504" t="n">
        <x:v>0</x:v>
      </x:c>
      <x:c r="BZ504" t="n">
        <x:v>0</x:v>
      </x:c>
      <x:c r="CA504" t="n">
        <x:v>0</x:v>
      </x:c>
      <x:c r="CB504" t="n">
        <x:v>0</x:v>
      </x:c>
      <x:c r="CC504" t="n">
        <x:v>0</x:v>
      </x:c>
      <x:c r="CD504" t="n">
        <x:v>0</x:v>
      </x:c>
      <x:c r="CE504" t="n">
        <x:v>0</x:v>
      </x:c>
      <x:c r="CF504" t="n">
        <x:v>0</x:v>
      </x:c>
      <x:c r="CG504" t="n">
        <x:v>0</x:v>
      </x:c>
      <x:c r="CH504" t="n">
        <x:v>0</x:v>
      </x:c>
    </x:row>
    <x:row r="505">
      <x:c r="A505" t="n">
        <x:v>680649</x:v>
      </x:c>
      <x:c r="B505" t="str">
        <x:v>Kampashka 21</x:v>
      </x:c>
      <x:c r="C505" t="n">
        <x:v>358642</x:v>
      </x:c>
      <x:c r="D505" t="str">
        <x:v>Member</x:v>
      </x:c>
      <x:c r="E505" t="str">
        <x:v>Player155153</x:v>
      </x:c>
      <x:c r="F505"/>
      <x:c r="G505"/>
      <x:c r="H505"/>
      <x:c r="I505"/>
      <x:c r="J505" t="n">
        <x:v>0</x:v>
      </x:c>
      <x:c r="K505" t="n">
        <x:v>0</x:v>
      </x:c>
      <x:c r="L505" t="n">
        <x:v>0</x:v>
      </x:c>
      <x:c r="M505" t="n">
        <x:v>0</x:v>
      </x:c>
      <x:c r="N505" t="n">
        <x:v>0</x:v>
      </x:c>
      <x:c r="O505" t="n">
        <x:v>0</x:v>
      </x:c>
      <x:c r="P505" t="n">
        <x:v>0</x:v>
      </x:c>
      <x:c r="Q505" t="n">
        <x:v>0</x:v>
      </x:c>
      <x:c r="R505" t="n">
        <x:v>0</x:v>
      </x:c>
      <x:c r="S505" t="n">
        <x:v>0</x:v>
      </x:c>
      <x:c r="T505" t="n">
        <x:v>0</x:v>
      </x:c>
      <x:c r="U505" t="n">
        <x:v>0</x:v>
      </x:c>
      <x:c r="V505" t="n">
        <x:v>0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0</x:v>
      </x:c>
      <x:c r="AB505" t="n">
        <x:v>0</x:v>
      </x:c>
      <x:c r="AC505" t="n">
        <x:v>0</x:v>
      </x:c>
      <x:c r="AD505" t="n">
        <x:v>0</x:v>
      </x:c>
      <x:c r="AE505" t="n">
        <x:v>0</x:v>
      </x:c>
      <x:c r="AF505" t="n">
        <x:v>0</x:v>
      </x:c>
      <x:c r="AG505" t="n">
        <x:v>0</x:v>
      </x:c>
      <x:c r="AH505" t="n">
        <x:v>0</x:v>
      </x:c>
      <x:c r="AI505" t="n">
        <x:v>0</x:v>
      </x:c>
      <x:c r="AJ505" t="n">
        <x:v>0</x:v>
      </x:c>
      <x:c r="AK505" t="n">
        <x:v>0</x:v>
      </x:c>
      <x:c r="AL505" t="n">
        <x:v>0</x:v>
      </x:c>
      <x:c r="AM505" t="n">
        <x:v>0</x:v>
      </x:c>
      <x:c r="AN505" t="n">
        <x:v>0</x:v>
      </x:c>
      <x:c r="AO505" t="n">
        <x:v>0</x:v>
      </x:c>
      <x:c r="AP505" t="n">
        <x:v>0</x:v>
      </x:c>
      <x:c r="AQ505" t="n">
        <x:v>0</x:v>
      </x:c>
      <x:c r="AR505" t="n">
        <x:v>0</x:v>
      </x:c>
      <x:c r="AS505" t="n">
        <x:v>0</x:v>
      </x:c>
      <x:c r="AT505" t="n">
        <x:v>0</x:v>
      </x:c>
      <x:c r="AU505" t="n">
        <x:v>0</x:v>
      </x:c>
      <x:c r="AV505" t="n">
        <x:v>0</x:v>
      </x:c>
      <x:c r="AW505" t="n">
        <x:v>0</x:v>
      </x:c>
      <x:c r="AX505" t="n">
        <x:v>0</x:v>
      </x:c>
      <x:c r="AY505" t="n">
        <x:v>0</x:v>
      </x:c>
      <x:c r="AZ505" t="n">
        <x:v>0</x:v>
      </x:c>
      <x:c r="BA505" t="n">
        <x:v>0</x:v>
      </x:c>
      <x:c r="BB505" t="n">
        <x:v>0</x:v>
      </x:c>
      <x:c r="BC505" t="n">
        <x:v>0</x:v>
      </x:c>
      <x:c r="BD505" t="n">
        <x:v>0</x:v>
      </x:c>
      <x:c r="BE505" t="n">
        <x:v>0</x:v>
      </x:c>
      <x:c r="BF505" t="n">
        <x:v>0</x:v>
      </x:c>
      <x:c r="BG505" t="n">
        <x:v>0</x:v>
      </x:c>
      <x:c r="BH505" t="n">
        <x:v>0</x:v>
      </x:c>
      <x:c r="BI505" t="n">
        <x:v>0</x:v>
      </x:c>
      <x:c r="BJ505" t="n">
        <x:v>0</x:v>
      </x:c>
      <x:c r="BK505" t="n">
        <x:v>0</x:v>
      </x:c>
      <x:c r="BL505" t="n">
        <x:v>0</x:v>
      </x:c>
      <x:c r="BM505" t="n">
        <x:v>0</x:v>
      </x:c>
      <x:c r="BN505" t="n">
        <x:v>0</x:v>
      </x:c>
      <x:c r="BO505" t="n">
        <x:v>0</x:v>
      </x:c>
      <x:c r="BP505" t="n">
        <x:v>0</x:v>
      </x:c>
      <x:c r="BQ505" t="n">
        <x:v>0</x:v>
      </x:c>
      <x:c r="BR505" t="n">
        <x:v>0</x:v>
      </x:c>
      <x:c r="BS505" t="n">
        <x:v>0</x:v>
      </x:c>
      <x:c r="BT505" t="n">
        <x:v>0</x:v>
      </x:c>
      <x:c r="BU505" t="n">
        <x:v>0</x:v>
      </x:c>
      <x:c r="BV505" t="n">
        <x:v>0</x:v>
      </x:c>
      <x:c r="BW505" t="n">
        <x:v>0</x:v>
      </x:c>
      <x:c r="BX505" t="n">
        <x:v>0</x:v>
      </x:c>
      <x:c r="BY505" t="n">
        <x:v>0</x:v>
      </x:c>
      <x:c r="BZ505" t="n">
        <x:v>0</x:v>
      </x:c>
      <x:c r="CA505" t="n">
        <x:v>0</x:v>
      </x:c>
      <x:c r="CB505" t="n">
        <x:v>0</x:v>
      </x:c>
      <x:c r="CC505" t="n">
        <x:v>0</x:v>
      </x:c>
      <x:c r="CD505" t="n">
        <x:v>0</x:v>
      </x:c>
      <x:c r="CE505" t="n">
        <x:v>0</x:v>
      </x:c>
      <x:c r="CF505" t="n">
        <x:v>0</x:v>
      </x:c>
      <x:c r="CG505" t="n">
        <x:v>0</x:v>
      </x:c>
      <x:c r="CH505" t="n">
        <x:v>0</x:v>
      </x:c>
    </x:row>
    <x:row r="506">
      <x:c r="A506" t="n">
        <x:v>680649</x:v>
      </x:c>
      <x:c r="B506" t="str">
        <x:v>Kampashka 21</x:v>
      </x:c>
      <x:c r="C506" t="n">
        <x:v>401607</x:v>
      </x:c>
      <x:c r="D506" t="str">
        <x:v>Member</x:v>
      </x:c>
      <x:c r="E506" t="str">
        <x:v>Playerwx0oaI</x:v>
      </x:c>
      <x:c r="F506"/>
      <x:c r="G506"/>
      <x:c r="H506"/>
      <x:c r="I506"/>
      <x:c r="J506" t="n">
        <x:v>0</x:v>
      </x:c>
      <x:c r="K506" t="n">
        <x:v>0</x:v>
      </x:c>
      <x:c r="L506" t="n">
        <x:v>0</x:v>
      </x:c>
      <x:c r="M506" t="n">
        <x:v>0</x:v>
      </x:c>
      <x:c r="N506" t="n">
        <x:v>0</x:v>
      </x:c>
      <x:c r="O506" t="n">
        <x:v>0</x:v>
      </x:c>
      <x:c r="P506" t="n">
        <x:v>0</x:v>
      </x:c>
      <x:c r="Q506" t="n">
        <x:v>0</x:v>
      </x:c>
      <x:c r="R506" t="n">
        <x:v>0</x:v>
      </x:c>
      <x:c r="S506" t="n">
        <x:v>0</x:v>
      </x:c>
      <x:c r="T506" t="n">
        <x:v>0</x:v>
      </x:c>
      <x:c r="U506" t="n">
        <x:v>0</x:v>
      </x:c>
      <x:c r="V506" t="n">
        <x:v>0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0</x:v>
      </x:c>
      <x:c r="AB506" t="n">
        <x:v>0</x:v>
      </x:c>
      <x:c r="AC506" t="n">
        <x:v>0</x:v>
      </x:c>
      <x:c r="AD506" t="n">
        <x:v>0</x:v>
      </x:c>
      <x:c r="AE506" t="n">
        <x:v>0</x:v>
      </x:c>
      <x:c r="AF506" t="n">
        <x:v>0</x:v>
      </x:c>
      <x:c r="AG506" t="n">
        <x:v>0</x:v>
      </x:c>
      <x:c r="AH506" t="n">
        <x:v>0</x:v>
      </x:c>
      <x:c r="AI506" t="n">
        <x:v>0</x:v>
      </x:c>
      <x:c r="AJ506" t="n">
        <x:v>0</x:v>
      </x:c>
      <x:c r="AK506" t="n">
        <x:v>0</x:v>
      </x:c>
      <x:c r="AL506" t="n">
        <x:v>0</x:v>
      </x:c>
      <x:c r="AM506" t="n">
        <x:v>0</x:v>
      </x:c>
      <x:c r="AN506" t="n">
        <x:v>0</x:v>
      </x:c>
      <x:c r="AO506" t="n">
        <x:v>0</x:v>
      </x:c>
      <x:c r="AP506" t="n">
        <x:v>0</x:v>
      </x:c>
      <x:c r="AQ506" t="n">
        <x:v>0</x:v>
      </x:c>
      <x:c r="AR506" t="n">
        <x:v>0</x:v>
      </x:c>
      <x:c r="AS506" t="n">
        <x:v>0</x:v>
      </x:c>
      <x:c r="AT506" t="n">
        <x:v>0</x:v>
      </x:c>
      <x:c r="AU506" t="n">
        <x:v>0</x:v>
      </x:c>
      <x:c r="AV506" t="n">
        <x:v>0</x:v>
      </x:c>
      <x:c r="AW506" t="n">
        <x:v>0</x:v>
      </x:c>
      <x:c r="AX506" t="n">
        <x:v>0</x:v>
      </x:c>
      <x:c r="AY506" t="n">
        <x:v>0</x:v>
      </x:c>
      <x:c r="AZ506" t="n">
        <x:v>0</x:v>
      </x:c>
      <x:c r="BA506" t="n">
        <x:v>0</x:v>
      </x:c>
      <x:c r="BB506" t="n">
        <x:v>0</x:v>
      </x:c>
      <x:c r="BC506" t="n">
        <x:v>0</x:v>
      </x:c>
      <x:c r="BD506" t="n">
        <x:v>0</x:v>
      </x:c>
      <x:c r="BE506" t="n">
        <x:v>0</x:v>
      </x:c>
      <x:c r="BF506" t="n">
        <x:v>0</x:v>
      </x:c>
      <x:c r="BG506" t="n">
        <x:v>0</x:v>
      </x:c>
      <x:c r="BH506" t="n">
        <x:v>0</x:v>
      </x:c>
      <x:c r="BI506" t="n">
        <x:v>0</x:v>
      </x:c>
      <x:c r="BJ506" t="n">
        <x:v>0</x:v>
      </x:c>
      <x:c r="BK506" t="n">
        <x:v>0</x:v>
      </x:c>
      <x:c r="BL506" t="n">
        <x:v>0</x:v>
      </x:c>
      <x:c r="BM506" t="n">
        <x:v>0</x:v>
      </x:c>
      <x:c r="BN506" t="n">
        <x:v>0</x:v>
      </x:c>
      <x:c r="BO506" t="n">
        <x:v>0</x:v>
      </x:c>
      <x:c r="BP506" t="n">
        <x:v>0</x:v>
      </x:c>
      <x:c r="BQ506" t="n">
        <x:v>0</x:v>
      </x:c>
      <x:c r="BR506" t="n">
        <x:v>0</x:v>
      </x:c>
      <x:c r="BS506" t="n">
        <x:v>0</x:v>
      </x:c>
      <x:c r="BT506" t="n">
        <x:v>0</x:v>
      </x:c>
      <x:c r="BU506" t="n">
        <x:v>0</x:v>
      </x:c>
      <x:c r="BV506" t="n">
        <x:v>0</x:v>
      </x:c>
      <x:c r="BW506" t="n">
        <x:v>0</x:v>
      </x:c>
      <x:c r="BX506" t="n">
        <x:v>0</x:v>
      </x:c>
      <x:c r="BY506" t="n">
        <x:v>0</x:v>
      </x:c>
      <x:c r="BZ506" t="n">
        <x:v>0</x:v>
      </x:c>
      <x:c r="CA506" t="n">
        <x:v>0</x:v>
      </x:c>
      <x:c r="CB506" t="n">
        <x:v>0</x:v>
      </x:c>
      <x:c r="CC506" t="n">
        <x:v>0</x:v>
      </x:c>
      <x:c r="CD506" t="n">
        <x:v>0</x:v>
      </x:c>
      <x:c r="CE506" t="n">
        <x:v>0</x:v>
      </x:c>
      <x:c r="CF506" t="n">
        <x:v>0</x:v>
      </x:c>
      <x:c r="CG506" t="n">
        <x:v>0</x:v>
      </x:c>
      <x:c r="CH506" t="n">
        <x:v>0</x:v>
      </x:c>
    </x:row>
    <x:row r="507">
      <x:c r="A507" t="n">
        <x:v>680649</x:v>
      </x:c>
      <x:c r="B507" t="str">
        <x:v>Kampashka 21</x:v>
      </x:c>
      <x:c r="C507" t="n">
        <x:v>385326</x:v>
      </x:c>
      <x:c r="D507" t="str">
        <x:v>Member</x:v>
      </x:c>
      <x:c r="E507" t="str">
        <x:v>Vateystreet</x:v>
      </x:c>
      <x:c r="F507"/>
      <x:c r="G507"/>
      <x:c r="H507"/>
      <x:c r="I507"/>
      <x:c r="J507" t="n">
        <x:v>0</x:v>
      </x:c>
      <x:c r="K507" t="n">
        <x:v>0</x:v>
      </x:c>
      <x:c r="L507" t="n">
        <x:v>0</x:v>
      </x:c>
      <x:c r="M507" t="n">
        <x:v>0</x:v>
      </x:c>
      <x:c r="N507" t="n">
        <x:v>0</x:v>
      </x:c>
      <x:c r="O507" t="n">
        <x:v>0</x:v>
      </x:c>
      <x:c r="P507" t="n">
        <x:v>0</x:v>
      </x:c>
      <x:c r="Q507" t="n">
        <x:v>0</x:v>
      </x:c>
      <x:c r="R507" t="n">
        <x:v>0</x:v>
      </x:c>
      <x:c r="S507" t="n">
        <x:v>0</x:v>
      </x:c>
      <x:c r="T507" t="n">
        <x:v>0</x:v>
      </x:c>
      <x:c r="U507" t="n">
        <x:v>0</x:v>
      </x:c>
      <x:c r="V507" t="n">
        <x:v>0</x:v>
      </x:c>
      <x:c r="W507" t="n">
        <x:v>0</x:v>
      </x:c>
      <x:c r="X507" t="n">
        <x:v>0</x:v>
      </x:c>
      <x:c r="Y507" t="n">
        <x:v>0</x:v>
      </x:c>
      <x:c r="Z507" t="n">
        <x:v>0</x:v>
      </x:c>
      <x:c r="AA507" t="n">
        <x:v>0</x:v>
      </x:c>
      <x:c r="AB507" t="n">
        <x:v>0</x:v>
      </x:c>
      <x:c r="AC507" t="n">
        <x:v>0</x:v>
      </x:c>
      <x:c r="AD507" t="n">
        <x:v>0</x:v>
      </x:c>
      <x:c r="AE507" t="n">
        <x:v>0</x:v>
      </x:c>
      <x:c r="AF507" t="n">
        <x:v>0</x:v>
      </x:c>
      <x:c r="AG507" t="n">
        <x:v>0</x:v>
      </x:c>
      <x:c r="AH507" t="n">
        <x:v>0</x:v>
      </x:c>
      <x:c r="AI507" t="n">
        <x:v>0</x:v>
      </x:c>
      <x:c r="AJ507" t="n">
        <x:v>0</x:v>
      </x:c>
      <x:c r="AK507" t="n">
        <x:v>0</x:v>
      </x:c>
      <x:c r="AL507" t="n">
        <x:v>0</x:v>
      </x:c>
      <x:c r="AM507" t="n">
        <x:v>0</x:v>
      </x:c>
      <x:c r="AN507" t="n">
        <x:v>0</x:v>
      </x:c>
      <x:c r="AO507" t="n">
        <x:v>0</x:v>
      </x:c>
      <x:c r="AP507" t="n">
        <x:v>0</x:v>
      </x:c>
      <x:c r="AQ507" t="n">
        <x:v>0</x:v>
      </x:c>
      <x:c r="AR507" t="n">
        <x:v>0</x:v>
      </x:c>
      <x:c r="AS507" t="n">
        <x:v>0</x:v>
      </x:c>
      <x:c r="AT507" t="n">
        <x:v>0</x:v>
      </x:c>
      <x:c r="AU507" t="n">
        <x:v>0</x:v>
      </x:c>
      <x:c r="AV507" t="n">
        <x:v>0</x:v>
      </x:c>
      <x:c r="AW507" t="n">
        <x:v>0</x:v>
      </x:c>
      <x:c r="AX507" t="n">
        <x:v>0</x:v>
      </x:c>
      <x:c r="AY507" t="n">
        <x:v>0</x:v>
      </x:c>
      <x:c r="AZ507" t="n">
        <x:v>0</x:v>
      </x:c>
      <x:c r="BA507" t="n">
        <x:v>0</x:v>
      </x:c>
      <x:c r="BB507" t="n">
        <x:v>0</x:v>
      </x:c>
      <x:c r="BC507" t="n">
        <x:v>0</x:v>
      </x:c>
      <x:c r="BD507" t="n">
        <x:v>0</x:v>
      </x:c>
      <x:c r="BE507" t="n">
        <x:v>0</x:v>
      </x:c>
      <x:c r="BF507" t="n">
        <x:v>0</x:v>
      </x:c>
      <x:c r="BG507" t="n">
        <x:v>0</x:v>
      </x:c>
      <x:c r="BH507" t="n">
        <x:v>0</x:v>
      </x:c>
      <x:c r="BI507" t="n">
        <x:v>0</x:v>
      </x:c>
      <x:c r="BJ507" t="n">
        <x:v>0</x:v>
      </x:c>
      <x:c r="BK507" t="n">
        <x:v>0</x:v>
      </x:c>
      <x:c r="BL507" t="n">
        <x:v>0</x:v>
      </x:c>
      <x:c r="BM507" t="n">
        <x:v>0</x:v>
      </x:c>
      <x:c r="BN507" t="n">
        <x:v>0</x:v>
      </x:c>
      <x:c r="BO507" t="n">
        <x:v>0</x:v>
      </x:c>
      <x:c r="BP507" t="n">
        <x:v>0</x:v>
      </x:c>
      <x:c r="BQ507" t="n">
        <x:v>0</x:v>
      </x:c>
      <x:c r="BR507" t="n">
        <x:v>0</x:v>
      </x:c>
      <x:c r="BS507" t="n">
        <x:v>0</x:v>
      </x:c>
      <x:c r="BT507" t="n">
        <x:v>0</x:v>
      </x:c>
      <x:c r="BU507" t="n">
        <x:v>0</x:v>
      </x:c>
      <x:c r="BV507" t="n">
        <x:v>0</x:v>
      </x:c>
      <x:c r="BW507" t="n">
        <x:v>0</x:v>
      </x:c>
      <x:c r="BX507" t="n">
        <x:v>0</x:v>
      </x:c>
      <x:c r="BY507" t="n">
        <x:v>0</x:v>
      </x:c>
      <x:c r="BZ507" t="n">
        <x:v>0</x:v>
      </x:c>
      <x:c r="CA507" t="n">
        <x:v>0</x:v>
      </x:c>
      <x:c r="CB507" t="n">
        <x:v>0</x:v>
      </x:c>
      <x:c r="CC507" t="n">
        <x:v>0</x:v>
      </x:c>
      <x:c r="CD507" t="n">
        <x:v>0</x:v>
      </x:c>
      <x:c r="CE507" t="n">
        <x:v>0</x:v>
      </x:c>
      <x:c r="CF507" t="n">
        <x:v>0</x:v>
      </x:c>
      <x:c r="CG507" t="n">
        <x:v>0</x:v>
      </x:c>
      <x:c r="CH507" t="n">
        <x:v>0</x:v>
      </x:c>
    </x:row>
    <x:row r="508">
      <x:c r="A508" t="n">
        <x:v>680649</x:v>
      </x:c>
      <x:c r="B508" t="str">
        <x:v>Kampashka 21</x:v>
      </x:c>
      <x:c r="C508" t="n">
        <x:v>919958</x:v>
      </x:c>
      <x:c r="D508" t="str">
        <x:v>Member</x:v>
      </x:c>
      <x:c r="E508" t="str">
        <x:v>Foks</x:v>
      </x:c>
      <x:c r="F508"/>
      <x:c r="G508"/>
      <x:c r="H508"/>
      <x:c r="I508"/>
      <x:c r="J508" t="n">
        <x:v>0</x:v>
      </x:c>
      <x:c r="K508" t="n">
        <x:v>0</x:v>
      </x:c>
      <x:c r="L508" t="n">
        <x:v>0</x:v>
      </x:c>
      <x:c r="M508" t="n">
        <x:v>0</x:v>
      </x:c>
      <x:c r="N508" t="n">
        <x:v>0</x:v>
      </x:c>
      <x:c r="O508" t="n">
        <x:v>0</x:v>
      </x:c>
      <x:c r="P508" t="n">
        <x:v>0</x:v>
      </x:c>
      <x:c r="Q508" t="n">
        <x:v>0</x:v>
      </x:c>
      <x:c r="R508" t="n">
        <x:v>0</x:v>
      </x:c>
      <x:c r="S508" t="n">
        <x:v>0</x:v>
      </x:c>
      <x:c r="T508" t="n">
        <x:v>0</x:v>
      </x:c>
      <x:c r="U508" t="n">
        <x:v>0</x:v>
      </x:c>
      <x:c r="V508" t="n">
        <x:v>0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0</x:v>
      </x:c>
      <x:c r="AB508" t="n">
        <x:v>0</x:v>
      </x:c>
      <x:c r="AC508" t="n">
        <x:v>0</x:v>
      </x:c>
      <x:c r="AD508" t="n">
        <x:v>0</x:v>
      </x:c>
      <x:c r="AE508" t="n">
        <x:v>0</x:v>
      </x:c>
      <x:c r="AF508" t="n">
        <x:v>0</x:v>
      </x:c>
      <x:c r="AG508" t="n">
        <x:v>0</x:v>
      </x:c>
      <x:c r="AH508" t="n">
        <x:v>0</x:v>
      </x:c>
      <x:c r="AI508" t="n">
        <x:v>0</x:v>
      </x:c>
      <x:c r="AJ508" t="n">
        <x:v>0</x:v>
      </x:c>
      <x:c r="AK508" t="n">
        <x:v>0</x:v>
      </x:c>
      <x:c r="AL508" t="n">
        <x:v>0</x:v>
      </x:c>
      <x:c r="AM508" t="n">
        <x:v>0</x:v>
      </x:c>
      <x:c r="AN508" t="n">
        <x:v>0</x:v>
      </x:c>
      <x:c r="AO508" t="n">
        <x:v>0</x:v>
      </x:c>
      <x:c r="AP508" t="n">
        <x:v>0</x:v>
      </x:c>
      <x:c r="AQ508" t="n">
        <x:v>0</x:v>
      </x:c>
      <x:c r="AR508" t="n">
        <x:v>0</x:v>
      </x:c>
      <x:c r="AS508" t="n">
        <x:v>0</x:v>
      </x:c>
      <x:c r="AT508" t="n">
        <x:v>0</x:v>
      </x:c>
      <x:c r="AU508" t="n">
        <x:v>0</x:v>
      </x:c>
      <x:c r="AV508" t="n">
        <x:v>0</x:v>
      </x:c>
      <x:c r="AW508" t="n">
        <x:v>0</x:v>
      </x:c>
      <x:c r="AX508" t="n">
        <x:v>0</x:v>
      </x:c>
      <x:c r="AY508" t="n">
        <x:v>0</x:v>
      </x:c>
      <x:c r="AZ508" t="n">
        <x:v>0</x:v>
      </x:c>
      <x:c r="BA508" t="n">
        <x:v>0</x:v>
      </x:c>
      <x:c r="BB508" t="n">
        <x:v>0</x:v>
      </x:c>
      <x:c r="BC508" t="n">
        <x:v>0</x:v>
      </x:c>
      <x:c r="BD508" t="n">
        <x:v>0</x:v>
      </x:c>
      <x:c r="BE508" t="n">
        <x:v>0</x:v>
      </x:c>
      <x:c r="BF508" t="n">
        <x:v>0</x:v>
      </x:c>
      <x:c r="BG508" t="n">
        <x:v>0</x:v>
      </x:c>
      <x:c r="BH508" t="n">
        <x:v>0</x:v>
      </x:c>
      <x:c r="BI508" t="n">
        <x:v>0</x:v>
      </x:c>
      <x:c r="BJ508" t="n">
        <x:v>0</x:v>
      </x:c>
      <x:c r="BK508" t="n">
        <x:v>0</x:v>
      </x:c>
      <x:c r="BL508" t="n">
        <x:v>0</x:v>
      </x:c>
      <x:c r="BM508" t="n">
        <x:v>0</x:v>
      </x:c>
      <x:c r="BN508" t="n">
        <x:v>0</x:v>
      </x:c>
      <x:c r="BO508" t="n">
        <x:v>0</x:v>
      </x:c>
      <x:c r="BP508" t="n">
        <x:v>0</x:v>
      </x:c>
      <x:c r="BQ508" t="n">
        <x:v>0</x:v>
      </x:c>
      <x:c r="BR508" t="n">
        <x:v>0</x:v>
      </x:c>
      <x:c r="BS508" t="n">
        <x:v>0</x:v>
      </x:c>
      <x:c r="BT508" t="n">
        <x:v>0</x:v>
      </x:c>
      <x:c r="BU508" t="n">
        <x:v>0</x:v>
      </x:c>
      <x:c r="BV508" t="n">
        <x:v>0</x:v>
      </x:c>
      <x:c r="BW508" t="n">
        <x:v>0</x:v>
      </x:c>
      <x:c r="BX508" t="n">
        <x:v>0</x:v>
      </x:c>
      <x:c r="BY508" t="n">
        <x:v>0</x:v>
      </x:c>
      <x:c r="BZ508" t="n">
        <x:v>0</x:v>
      </x:c>
      <x:c r="CA508" t="n">
        <x:v>0</x:v>
      </x:c>
      <x:c r="CB508" t="n">
        <x:v>0</x:v>
      </x:c>
      <x:c r="CC508" t="n">
        <x:v>0</x:v>
      </x:c>
      <x:c r="CD508" t="n">
        <x:v>0</x:v>
      </x:c>
      <x:c r="CE508" t="n">
        <x:v>0</x:v>
      </x:c>
      <x:c r="CF508" t="n">
        <x:v>0</x:v>
      </x:c>
      <x:c r="CG508" t="n">
        <x:v>0</x:v>
      </x:c>
      <x:c r="CH508" t="n">
        <x:v>0</x:v>
      </x:c>
    </x:row>
    <x:row r="509">
      <x:c r="A509" t="n">
        <x:v>680649</x:v>
      </x:c>
      <x:c r="B509" t="str">
        <x:v>Kampashka 21</x:v>
      </x:c>
      <x:c r="C509" t="n">
        <x:v>968896</x:v>
      </x:c>
      <x:c r="D509" t="str">
        <x:v>Member</x:v>
      </x:c>
      <x:c r="E509" t="str">
        <x:v>Player1A891A</x:v>
      </x:c>
      <x:c r="F509"/>
      <x:c r="G509"/>
      <x:c r="H509"/>
      <x:c r="I509"/>
      <x:c r="J509" t="n">
        <x:v>0</x:v>
      </x:c>
      <x:c r="K509" t="n">
        <x:v>0</x:v>
      </x:c>
      <x:c r="L509" t="n">
        <x:v>0</x:v>
      </x:c>
      <x:c r="M509" t="n">
        <x:v>0</x:v>
      </x:c>
      <x:c r="N509" t="n">
        <x:v>0</x:v>
      </x:c>
      <x:c r="O509" t="n">
        <x:v>0</x:v>
      </x:c>
      <x:c r="P509" t="n">
        <x:v>0</x:v>
      </x:c>
      <x:c r="Q509" t="n">
        <x:v>0</x:v>
      </x:c>
      <x:c r="R509" t="n">
        <x:v>0</x:v>
      </x:c>
      <x:c r="S509" t="n">
        <x:v>0</x:v>
      </x:c>
      <x:c r="T509" t="n">
        <x:v>0</x:v>
      </x:c>
      <x:c r="U509" t="n">
        <x:v>0</x:v>
      </x:c>
      <x:c r="V509" t="n">
        <x:v>0</x:v>
      </x:c>
      <x:c r="W509" t="n">
        <x:v>0</x:v>
      </x:c>
      <x:c r="X509" t="n">
        <x:v>0</x:v>
      </x:c>
      <x:c r="Y509" t="n">
        <x:v>0</x:v>
      </x:c>
      <x:c r="Z509" t="n">
        <x:v>0</x:v>
      </x:c>
      <x:c r="AA509" t="n">
        <x:v>0</x:v>
      </x:c>
      <x:c r="AB509" t="n">
        <x:v>0</x:v>
      </x:c>
      <x:c r="AC509" t="n">
        <x:v>0</x:v>
      </x:c>
      <x:c r="AD509" t="n">
        <x:v>0</x:v>
      </x:c>
      <x:c r="AE509" t="n">
        <x:v>0</x:v>
      </x:c>
      <x:c r="AF509" t="n">
        <x:v>0</x:v>
      </x:c>
      <x:c r="AG509" t="n">
        <x:v>0</x:v>
      </x:c>
      <x:c r="AH509" t="n">
        <x:v>0</x:v>
      </x:c>
      <x:c r="AI509" t="n">
        <x:v>0</x:v>
      </x:c>
      <x:c r="AJ509" t="n">
        <x:v>0</x:v>
      </x:c>
      <x:c r="AK509" t="n">
        <x:v>0</x:v>
      </x:c>
      <x:c r="AL509" t="n">
        <x:v>0</x:v>
      </x:c>
      <x:c r="AM509" t="n">
        <x:v>0</x:v>
      </x:c>
      <x:c r="AN509" t="n">
        <x:v>0</x:v>
      </x:c>
      <x:c r="AO509" t="n">
        <x:v>0</x:v>
      </x:c>
      <x:c r="AP509" t="n">
        <x:v>0</x:v>
      </x:c>
      <x:c r="AQ509" t="n">
        <x:v>0</x:v>
      </x:c>
      <x:c r="AR509" t="n">
        <x:v>0</x:v>
      </x:c>
      <x:c r="AS509" t="n">
        <x:v>0</x:v>
      </x:c>
      <x:c r="AT509" t="n">
        <x:v>0</x:v>
      </x:c>
      <x:c r="AU509" t="n">
        <x:v>0</x:v>
      </x:c>
      <x:c r="AV509" t="n">
        <x:v>0</x:v>
      </x:c>
      <x:c r="AW509" t="n">
        <x:v>0</x:v>
      </x:c>
      <x:c r="AX509" t="n">
        <x:v>0</x:v>
      </x:c>
      <x:c r="AY509" t="n">
        <x:v>0</x:v>
      </x:c>
      <x:c r="AZ509" t="n">
        <x:v>0</x:v>
      </x:c>
      <x:c r="BA509" t="n">
        <x:v>0</x:v>
      </x:c>
      <x:c r="BB509" t="n">
        <x:v>0</x:v>
      </x:c>
      <x:c r="BC509" t="n">
        <x:v>0</x:v>
      </x:c>
      <x:c r="BD509" t="n">
        <x:v>0</x:v>
      </x:c>
      <x:c r="BE509" t="n">
        <x:v>0</x:v>
      </x:c>
      <x:c r="BF509" t="n">
        <x:v>0</x:v>
      </x:c>
      <x:c r="BG509" t="n">
        <x:v>0</x:v>
      </x:c>
      <x:c r="BH509" t="n">
        <x:v>0</x:v>
      </x:c>
      <x:c r="BI509" t="n">
        <x:v>0</x:v>
      </x:c>
      <x:c r="BJ509" t="n">
        <x:v>0</x:v>
      </x:c>
      <x:c r="BK509" t="n">
        <x:v>0</x:v>
      </x:c>
      <x:c r="BL509" t="n">
        <x:v>0</x:v>
      </x:c>
      <x:c r="BM509" t="n">
        <x:v>0</x:v>
      </x:c>
      <x:c r="BN509" t="n">
        <x:v>0</x:v>
      </x:c>
      <x:c r="BO509" t="n">
        <x:v>0</x:v>
      </x:c>
      <x:c r="BP509" t="n">
        <x:v>0</x:v>
      </x:c>
      <x:c r="BQ509" t="n">
        <x:v>0</x:v>
      </x:c>
      <x:c r="BR509" t="n">
        <x:v>0</x:v>
      </x:c>
      <x:c r="BS509" t="n">
        <x:v>0</x:v>
      </x:c>
      <x:c r="BT509" t="n">
        <x:v>0</x:v>
      </x:c>
      <x:c r="BU509" t="n">
        <x:v>0</x:v>
      </x:c>
      <x:c r="BV509" t="n">
        <x:v>0</x:v>
      </x:c>
      <x:c r="BW509" t="n">
        <x:v>0</x:v>
      </x:c>
      <x:c r="BX509" t="n">
        <x:v>0</x:v>
      </x:c>
      <x:c r="BY509" t="n">
        <x:v>0</x:v>
      </x:c>
      <x:c r="BZ509" t="n">
        <x:v>0</x:v>
      </x:c>
      <x:c r="CA509" t="n">
        <x:v>0</x:v>
      </x:c>
      <x:c r="CB509" t="n">
        <x:v>0</x:v>
      </x:c>
      <x:c r="CC509" t="n">
        <x:v>0</x:v>
      </x:c>
      <x:c r="CD509" t="n">
        <x:v>0</x:v>
      </x:c>
      <x:c r="CE509" t="n">
        <x:v>0</x:v>
      </x:c>
      <x:c r="CF509" t="n">
        <x:v>0</x:v>
      </x:c>
      <x:c r="CG509" t="n">
        <x:v>0</x:v>
      </x:c>
      <x:c r="CH509" t="n">
        <x:v>0</x:v>
      </x:c>
    </x:row>
    <x:row r="510">
      <x:c r="A510" t="n">
        <x:v>680649</x:v>
      </x:c>
      <x:c r="B510" t="str">
        <x:v>Kampashka 21</x:v>
      </x:c>
      <x:c r="C510" t="n">
        <x:v>711623</x:v>
      </x:c>
      <x:c r="D510" t="str">
        <x:v>Member</x:v>
      </x:c>
      <x:c r="E510" t="str">
        <x:v>3auBali88</x:v>
      </x:c>
      <x:c r="F510"/>
      <x:c r="G510"/>
      <x:c r="H510"/>
      <x:c r="I510"/>
      <x:c r="J510" t="n">
        <x:v>0</x:v>
      </x:c>
      <x:c r="K510" t="n">
        <x:v>0</x:v>
      </x:c>
      <x:c r="L510" t="n">
        <x:v>0</x:v>
      </x:c>
      <x:c r="M510" t="n">
        <x:v>0</x:v>
      </x:c>
      <x:c r="N510" t="n">
        <x:v>0</x:v>
      </x:c>
      <x:c r="O510" t="n">
        <x:v>0</x:v>
      </x:c>
      <x:c r="P510" t="n">
        <x:v>0</x:v>
      </x:c>
      <x:c r="Q510" t="n">
        <x:v>0</x:v>
      </x:c>
      <x:c r="R510" t="n">
        <x:v>0</x:v>
      </x:c>
      <x:c r="S510" t="n">
        <x:v>0</x:v>
      </x:c>
      <x:c r="T510" t="n">
        <x:v>0</x:v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0</x:v>
      </x:c>
      <x:c r="AF510" t="n">
        <x:v>0</x:v>
      </x:c>
      <x:c r="AG510" t="n">
        <x:v>0</x:v>
      </x:c>
      <x:c r="AH510" t="n">
        <x:v>0</x:v>
      </x:c>
      <x:c r="AI510" t="n">
        <x:v>0</x:v>
      </x:c>
      <x:c r="AJ510" t="n">
        <x:v>0</x:v>
      </x:c>
      <x:c r="AK510" t="n">
        <x:v>0</x:v>
      </x:c>
      <x:c r="AL510" t="n">
        <x:v>0</x:v>
      </x:c>
      <x:c r="AM510" t="n">
        <x:v>0</x:v>
      </x:c>
      <x:c r="AN510" t="n">
        <x:v>0</x:v>
      </x:c>
      <x:c r="AO510" t="n">
        <x:v>0</x:v>
      </x:c>
      <x:c r="AP510" t="n">
        <x:v>0</x:v>
      </x:c>
      <x:c r="AQ510" t="n">
        <x:v>0</x:v>
      </x:c>
      <x:c r="AR510" t="n">
        <x:v>0</x:v>
      </x:c>
      <x:c r="AS510" t="n">
        <x:v>0</x:v>
      </x:c>
      <x:c r="AT510" t="n">
        <x:v>0</x:v>
      </x:c>
      <x:c r="AU510" t="n">
        <x:v>0</x:v>
      </x:c>
      <x:c r="AV510" t="n">
        <x:v>0</x:v>
      </x:c>
      <x:c r="AW510" t="n">
        <x:v>0</x:v>
      </x:c>
      <x:c r="AX510" t="n">
        <x:v>0</x:v>
      </x:c>
      <x:c r="AY510" t="n">
        <x:v>0</x:v>
      </x:c>
      <x:c r="AZ510" t="n">
        <x:v>0</x:v>
      </x:c>
      <x:c r="BA510" t="n">
        <x:v>0</x:v>
      </x:c>
      <x:c r="BB510" t="n">
        <x:v>0</x:v>
      </x:c>
      <x:c r="BC510" t="n">
        <x:v>0</x:v>
      </x:c>
      <x:c r="BD510" t="n">
        <x:v>0</x:v>
      </x:c>
      <x:c r="BE510" t="n">
        <x:v>0</x:v>
      </x:c>
      <x:c r="BF510" t="n">
        <x:v>0</x:v>
      </x:c>
      <x:c r="BG510" t="n">
        <x:v>0</x:v>
      </x:c>
      <x:c r="BH510" t="n">
        <x:v>0</x:v>
      </x:c>
      <x:c r="BI510" t="n">
        <x:v>0</x:v>
      </x:c>
      <x:c r="BJ510" t="n">
        <x:v>0</x:v>
      </x:c>
      <x:c r="BK510" t="n">
        <x:v>0</x:v>
      </x:c>
      <x:c r="BL510" t="n">
        <x:v>0</x:v>
      </x:c>
      <x:c r="BM510" t="n">
        <x:v>0</x:v>
      </x:c>
      <x:c r="BN510" t="n">
        <x:v>0</x:v>
      </x:c>
      <x:c r="BO510" t="n">
        <x:v>0</x:v>
      </x:c>
      <x:c r="BP510" t="n">
        <x:v>0</x:v>
      </x:c>
      <x:c r="BQ510" t="n">
        <x:v>0</x:v>
      </x:c>
      <x:c r="BR510" t="n">
        <x:v>0</x:v>
      </x:c>
      <x:c r="BS510" t="n">
        <x:v>0</x:v>
      </x:c>
      <x:c r="BT510" t="n">
        <x:v>0</x:v>
      </x:c>
      <x:c r="BU510" t="n">
        <x:v>0</x:v>
      </x:c>
      <x:c r="BV510" t="n">
        <x:v>0</x:v>
      </x:c>
      <x:c r="BW510" t="n">
        <x:v>0</x:v>
      </x:c>
      <x:c r="BX510" t="n">
        <x:v>0</x:v>
      </x:c>
      <x:c r="BY510" t="n">
        <x:v>0</x:v>
      </x:c>
      <x:c r="BZ510" t="n">
        <x:v>0</x:v>
      </x:c>
      <x:c r="CA510" t="n">
        <x:v>0</x:v>
      </x:c>
      <x:c r="CB510" t="n">
        <x:v>0</x:v>
      </x:c>
      <x:c r="CC510" t="n">
        <x:v>0</x:v>
      </x:c>
      <x:c r="CD510" t="n">
        <x:v>0</x:v>
      </x:c>
      <x:c r="CE510" t="n">
        <x:v>0</x:v>
      </x:c>
      <x:c r="CF510" t="n">
        <x:v>0</x:v>
      </x:c>
      <x:c r="CG510" t="n">
        <x:v>0</x:v>
      </x:c>
      <x:c r="CH510" t="n">
        <x:v>0</x:v>
      </x:c>
    </x:row>
    <x:row r="511">
      <x:c r="A511" t="n">
        <x:v>680649</x:v>
      </x:c>
      <x:c r="B511" t="str">
        <x:v>Kampashka 21</x:v>
      </x:c>
      <x:c r="C511" t="n">
        <x:v>766631</x:v>
      </x:c>
      <x:c r="D511" t="str">
        <x:v>Member</x:v>
      </x:c>
      <x:c r="E511" t="str">
        <x:v>Hulkin</x:v>
      </x:c>
      <x:c r="F511"/>
      <x:c r="G511"/>
      <x:c r="H511"/>
      <x:c r="I511"/>
      <x:c r="J511" t="n">
        <x:v>0</x:v>
      </x:c>
      <x:c r="K511" t="n">
        <x:v>0</x:v>
      </x:c>
      <x:c r="L511" t="n">
        <x:v>0</x:v>
      </x:c>
      <x:c r="M511" t="n">
        <x:v>0</x:v>
      </x:c>
      <x:c r="N511" t="n">
        <x:v>0</x:v>
      </x:c>
      <x:c r="O511" t="n">
        <x:v>0</x:v>
      </x:c>
      <x:c r="P511" t="n">
        <x:v>0</x:v>
      </x:c>
      <x:c r="Q511" t="n">
        <x:v>0</x:v>
      </x:c>
      <x:c r="R511" t="n">
        <x:v>0</x:v>
      </x:c>
      <x:c r="S511" t="n">
        <x:v>0</x:v>
      </x:c>
      <x:c r="T511" t="n">
        <x:v>0</x:v>
      </x:c>
      <x:c r="U511" t="n">
        <x:v>0</x:v>
      </x:c>
      <x:c r="V511" t="n">
        <x:v>0</x:v>
      </x:c>
      <x:c r="W511" t="n">
        <x:v>0</x:v>
      </x:c>
      <x:c r="X511" t="n">
        <x:v>0</x:v>
      </x:c>
      <x:c r="Y511" t="n">
        <x:v>0</x:v>
      </x:c>
      <x:c r="Z511" t="n">
        <x:v>0</x:v>
      </x:c>
      <x:c r="AA511" t="n">
        <x:v>0</x:v>
      </x:c>
      <x:c r="AB511" t="n">
        <x:v>0</x:v>
      </x:c>
      <x:c r="AC511" t="n">
        <x:v>0</x:v>
      </x:c>
      <x:c r="AD511" t="n">
        <x:v>0</x:v>
      </x:c>
      <x:c r="AE511" t="n">
        <x:v>0</x:v>
      </x:c>
      <x:c r="AF511" t="n">
        <x:v>0</x:v>
      </x:c>
      <x:c r="AG511" t="n">
        <x:v>0</x:v>
      </x:c>
      <x:c r="AH511" t="n">
        <x:v>0</x:v>
      </x:c>
      <x:c r="AI511" t="n">
        <x:v>0</x:v>
      </x:c>
      <x:c r="AJ511" t="n">
        <x:v>0</x:v>
      </x:c>
      <x:c r="AK511" t="n">
        <x:v>0</x:v>
      </x:c>
      <x:c r="AL511" t="n">
        <x:v>0</x:v>
      </x:c>
      <x:c r="AM511" t="n">
        <x:v>0</x:v>
      </x:c>
      <x:c r="AN511" t="n">
        <x:v>0</x:v>
      </x:c>
      <x:c r="AO511" t="n">
        <x:v>0</x:v>
      </x:c>
      <x:c r="AP511" t="n">
        <x:v>0</x:v>
      </x:c>
      <x:c r="AQ511" t="n">
        <x:v>0</x:v>
      </x:c>
      <x:c r="AR511" t="n">
        <x:v>0</x:v>
      </x:c>
      <x:c r="AS511" t="n">
        <x:v>0</x:v>
      </x:c>
      <x:c r="AT511" t="n">
        <x:v>0</x:v>
      </x:c>
      <x:c r="AU511" t="n">
        <x:v>0</x:v>
      </x:c>
      <x:c r="AV511" t="n">
        <x:v>0</x:v>
      </x:c>
      <x:c r="AW511" t="n">
        <x:v>0</x:v>
      </x:c>
      <x:c r="AX511" t="n">
        <x:v>0</x:v>
      </x:c>
      <x:c r="AY511" t="n">
        <x:v>0</x:v>
      </x:c>
      <x:c r="AZ511" t="n">
        <x:v>0</x:v>
      </x:c>
      <x:c r="BA511" t="n">
        <x:v>0</x:v>
      </x:c>
      <x:c r="BB511" t="n">
        <x:v>0</x:v>
      </x:c>
      <x:c r="BC511" t="n">
        <x:v>0</x:v>
      </x:c>
      <x:c r="BD511" t="n">
        <x:v>0</x:v>
      </x:c>
      <x:c r="BE511" t="n">
        <x:v>0</x:v>
      </x:c>
      <x:c r="BF511" t="n">
        <x:v>0</x:v>
      </x:c>
      <x:c r="BG511" t="n">
        <x:v>0</x:v>
      </x:c>
      <x:c r="BH511" t="n">
        <x:v>0</x:v>
      </x:c>
      <x:c r="BI511" t="n">
        <x:v>0</x:v>
      </x:c>
      <x:c r="BJ511" t="n">
        <x:v>0</x:v>
      </x:c>
      <x:c r="BK511" t="n">
        <x:v>0</x:v>
      </x:c>
      <x:c r="BL511" t="n">
        <x:v>0</x:v>
      </x:c>
      <x:c r="BM511" t="n">
        <x:v>0</x:v>
      </x:c>
      <x:c r="BN511" t="n">
        <x:v>0</x:v>
      </x:c>
      <x:c r="BO511" t="n">
        <x:v>0</x:v>
      </x:c>
      <x:c r="BP511" t="n">
        <x:v>0</x:v>
      </x:c>
      <x:c r="BQ511" t="n">
        <x:v>0</x:v>
      </x:c>
      <x:c r="BR511" t="n">
        <x:v>0</x:v>
      </x:c>
      <x:c r="BS511" t="n">
        <x:v>0</x:v>
      </x:c>
      <x:c r="BT511" t="n">
        <x:v>0</x:v>
      </x:c>
      <x:c r="BU511" t="n">
        <x:v>0</x:v>
      </x:c>
      <x:c r="BV511" t="n">
        <x:v>0</x:v>
      </x:c>
      <x:c r="BW511" t="n">
        <x:v>0</x:v>
      </x:c>
      <x:c r="BX511" t="n">
        <x:v>0</x:v>
      </x:c>
      <x:c r="BY511" t="n">
        <x:v>0</x:v>
      </x:c>
      <x:c r="BZ511" t="n">
        <x:v>0</x:v>
      </x:c>
      <x:c r="CA511" t="n">
        <x:v>0</x:v>
      </x:c>
      <x:c r="CB511" t="n">
        <x:v>0</x:v>
      </x:c>
      <x:c r="CC511" t="n">
        <x:v>0</x:v>
      </x:c>
      <x:c r="CD511" t="n">
        <x:v>0</x:v>
      </x:c>
      <x:c r="CE511" t="n">
        <x:v>0</x:v>
      </x:c>
      <x:c r="CF511" t="n">
        <x:v>0</x:v>
      </x:c>
      <x:c r="CG511" t="n">
        <x:v>0</x:v>
      </x:c>
      <x:c r="CH511" t="n">
        <x:v>0</x:v>
      </x:c>
    </x:row>
    <x:row r="512">
      <x:c r="A512" t="n">
        <x:v>680649</x:v>
      </x:c>
      <x:c r="B512" t="str">
        <x:v>Kampashka 21</x:v>
      </x:c>
      <x:c r="C512" t="n">
        <x:v>821020</x:v>
      </x:c>
      <x:c r="D512" t="str">
        <x:v>Member</x:v>
      </x:c>
      <x:c r="E512" t="str">
        <x:v>karolun</x:v>
      </x:c>
      <x:c r="F512"/>
      <x:c r="G512"/>
      <x:c r="H512"/>
      <x:c r="I512"/>
      <x:c r="J512" t="n">
        <x:v>0</x:v>
      </x:c>
      <x:c r="K512" t="n">
        <x:v>0</x:v>
      </x:c>
      <x:c r="L512" t="n">
        <x:v>0</x:v>
      </x:c>
      <x:c r="M512" t="n">
        <x:v>0</x:v>
      </x:c>
      <x:c r="N512" t="n">
        <x:v>0</x:v>
      </x:c>
      <x:c r="O512" t="n">
        <x:v>0</x:v>
      </x:c>
      <x:c r="P512" t="n">
        <x:v>0</x:v>
      </x:c>
      <x:c r="Q512" t="n">
        <x:v>0</x:v>
      </x:c>
      <x:c r="R512" t="n">
        <x:v>0</x:v>
      </x:c>
      <x:c r="S512" t="n">
        <x:v>0</x:v>
      </x:c>
      <x:c r="T512" t="n">
        <x:v>0</x:v>
      </x:c>
      <x:c r="U512" t="n">
        <x:v>0</x:v>
      </x:c>
      <x:c r="V512" t="n">
        <x:v>0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 t="n">
        <x:v>0</x:v>
      </x:c>
      <x:c r="AC512" t="n">
        <x:v>0</x:v>
      </x:c>
      <x:c r="AD512" t="n">
        <x:v>0</x:v>
      </x:c>
      <x:c r="AE512" t="n">
        <x:v>0</x:v>
      </x:c>
      <x:c r="AF512" t="n">
        <x:v>0</x:v>
      </x:c>
      <x:c r="AG512" t="n">
        <x:v>0</x:v>
      </x:c>
      <x:c r="AH512" t="n">
        <x:v>0</x:v>
      </x:c>
      <x:c r="AI512" t="n">
        <x:v>0</x:v>
      </x:c>
      <x:c r="AJ512" t="n">
        <x:v>0</x:v>
      </x:c>
      <x:c r="AK512" t="n">
        <x:v>0</x:v>
      </x:c>
      <x:c r="AL512" t="n">
        <x:v>0</x:v>
      </x:c>
      <x:c r="AM512" t="n">
        <x:v>0</x:v>
      </x:c>
      <x:c r="AN512" t="n">
        <x:v>0</x:v>
      </x:c>
      <x:c r="AO512" t="n">
        <x:v>0</x:v>
      </x:c>
      <x:c r="AP512" t="n">
        <x:v>0</x:v>
      </x:c>
      <x:c r="AQ512" t="n">
        <x:v>0</x:v>
      </x:c>
      <x:c r="AR512" t="n">
        <x:v>0</x:v>
      </x:c>
      <x:c r="AS512" t="n">
        <x:v>0</x:v>
      </x:c>
      <x:c r="AT512" t="n">
        <x:v>0</x:v>
      </x:c>
      <x:c r="AU512" t="n">
        <x:v>0</x:v>
      </x:c>
      <x:c r="AV512" t="n">
        <x:v>0</x:v>
      </x:c>
      <x:c r="AW512" t="n">
        <x:v>0</x:v>
      </x:c>
      <x:c r="AX512" t="n">
        <x:v>0</x:v>
      </x:c>
      <x:c r="AY512" t="n">
        <x:v>0</x:v>
      </x:c>
      <x:c r="AZ512" t="n">
        <x:v>0</x:v>
      </x:c>
      <x:c r="BA512" t="n">
        <x:v>0</x:v>
      </x:c>
      <x:c r="BB512" t="n">
        <x:v>0</x:v>
      </x:c>
      <x:c r="BC512" t="n">
        <x:v>0</x:v>
      </x:c>
      <x:c r="BD512" t="n">
        <x:v>0</x:v>
      </x:c>
      <x:c r="BE512" t="n">
        <x:v>0</x:v>
      </x:c>
      <x:c r="BF512" t="n">
        <x:v>0</x:v>
      </x:c>
      <x:c r="BG512" t="n">
        <x:v>0</x:v>
      </x:c>
      <x:c r="BH512" t="n">
        <x:v>0</x:v>
      </x:c>
      <x:c r="BI512" t="n">
        <x:v>0</x:v>
      </x:c>
      <x:c r="BJ512" t="n">
        <x:v>0</x:v>
      </x:c>
      <x:c r="BK512" t="n">
        <x:v>0</x:v>
      </x:c>
      <x:c r="BL512" t="n">
        <x:v>0</x:v>
      </x:c>
      <x:c r="BM512" t="n">
        <x:v>0</x:v>
      </x:c>
      <x:c r="BN512" t="n">
        <x:v>0</x:v>
      </x:c>
      <x:c r="BO512" t="n">
        <x:v>0</x:v>
      </x:c>
      <x:c r="BP512" t="n">
        <x:v>0</x:v>
      </x:c>
      <x:c r="BQ512" t="n">
        <x:v>0</x:v>
      </x:c>
      <x:c r="BR512" t="n">
        <x:v>0</x:v>
      </x:c>
      <x:c r="BS512" t="n">
        <x:v>0</x:v>
      </x:c>
      <x:c r="BT512" t="n">
        <x:v>0</x:v>
      </x:c>
      <x:c r="BU512" t="n">
        <x:v>0</x:v>
      </x:c>
      <x:c r="BV512" t="n">
        <x:v>0</x:v>
      </x:c>
      <x:c r="BW512" t="n">
        <x:v>0</x:v>
      </x:c>
      <x:c r="BX512" t="n">
        <x:v>0</x:v>
      </x:c>
      <x:c r="BY512" t="n">
        <x:v>0</x:v>
      </x:c>
      <x:c r="BZ512" t="n">
        <x:v>0</x:v>
      </x:c>
      <x:c r="CA512" t="n">
        <x:v>0</x:v>
      </x:c>
      <x:c r="CB512" t="n">
        <x:v>0</x:v>
      </x:c>
      <x:c r="CC512" t="n">
        <x:v>0</x:v>
      </x:c>
      <x:c r="CD512" t="n">
        <x:v>0</x:v>
      </x:c>
      <x:c r="CE512" t="n">
        <x:v>0</x:v>
      </x:c>
      <x:c r="CF512" t="n">
        <x:v>0</x:v>
      </x:c>
      <x:c r="CG512" t="n">
        <x:v>0</x:v>
      </x:c>
      <x:c r="CH512" t="n">
        <x:v>0</x:v>
      </x:c>
    </x:row>
    <x:row r="513">
      <x:c r="A513" t="n">
        <x:v>680649</x:v>
      </x:c>
      <x:c r="B513" t="str">
        <x:v>Kampashka 21</x:v>
      </x:c>
      <x:c r="C513" t="n">
        <x:v>895224</x:v>
      </x:c>
      <x:c r="D513" t="str">
        <x:v>Member</x:v>
      </x:c>
      <x:c r="E513" t="str">
        <x:v>Gri$ha</x:v>
      </x:c>
      <x:c r="F513"/>
      <x:c r="G513"/>
      <x:c r="H513"/>
      <x:c r="I513"/>
      <x:c r="J513" t="n">
        <x:v>0</x:v>
      </x:c>
      <x:c r="K513" t="n">
        <x:v>0</x:v>
      </x:c>
      <x:c r="L513" t="n">
        <x:v>0</x:v>
      </x:c>
      <x:c r="M513" t="n">
        <x:v>0</x:v>
      </x:c>
      <x:c r="N513" t="n">
        <x:v>0</x:v>
      </x:c>
      <x:c r="O513" t="n">
        <x:v>0</x:v>
      </x:c>
      <x:c r="P513" t="n">
        <x:v>0</x:v>
      </x:c>
      <x:c r="Q513" t="n">
        <x:v>0</x:v>
      </x:c>
      <x:c r="R513" t="n">
        <x:v>0</x:v>
      </x:c>
      <x:c r="S513" t="n">
        <x:v>0</x:v>
      </x:c>
      <x:c r="T513" t="n">
        <x:v>0</x:v>
      </x:c>
      <x:c r="U513" t="n">
        <x:v>0</x:v>
      </x:c>
      <x:c r="V513" t="n">
        <x:v>0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0</x:v>
      </x:c>
      <x:c r="AB513" t="n">
        <x:v>0</x:v>
      </x:c>
      <x:c r="AC513" t="n">
        <x:v>0</x:v>
      </x:c>
      <x:c r="AD513" t="n">
        <x:v>0</x:v>
      </x:c>
      <x:c r="AE513" t="n">
        <x:v>0</x:v>
      </x:c>
      <x:c r="AF513" t="n">
        <x:v>0</x:v>
      </x:c>
      <x:c r="AG513" t="n">
        <x:v>0</x:v>
      </x:c>
      <x:c r="AH513" t="n">
        <x:v>0</x:v>
      </x:c>
      <x:c r="AI513" t="n">
        <x:v>0</x:v>
      </x:c>
      <x:c r="AJ513" t="n">
        <x:v>0</x:v>
      </x:c>
      <x:c r="AK513" t="n">
        <x:v>0</x:v>
      </x:c>
      <x:c r="AL513" t="n">
        <x:v>0</x:v>
      </x:c>
      <x:c r="AM513" t="n">
        <x:v>0</x:v>
      </x:c>
      <x:c r="AN513" t="n">
        <x:v>0</x:v>
      </x:c>
      <x:c r="AO513" t="n">
        <x:v>0</x:v>
      </x:c>
      <x:c r="AP513" t="n">
        <x:v>0</x:v>
      </x:c>
      <x:c r="AQ513" t="n">
        <x:v>0</x:v>
      </x:c>
      <x:c r="AR513" t="n">
        <x:v>0</x:v>
      </x:c>
      <x:c r="AS513" t="n">
        <x:v>0</x:v>
      </x:c>
      <x:c r="AT513" t="n">
        <x:v>0</x:v>
      </x:c>
      <x:c r="AU513" t="n">
        <x:v>0</x:v>
      </x:c>
      <x:c r="AV513" t="n">
        <x:v>0</x:v>
      </x:c>
      <x:c r="AW513" t="n">
        <x:v>0</x:v>
      </x:c>
      <x:c r="AX513" t="n">
        <x:v>0</x:v>
      </x:c>
      <x:c r="AY513" t="n">
        <x:v>0</x:v>
      </x:c>
      <x:c r="AZ513" t="n">
        <x:v>0</x:v>
      </x:c>
      <x:c r="BA513" t="n">
        <x:v>0</x:v>
      </x:c>
      <x:c r="BB513" t="n">
        <x:v>0</x:v>
      </x:c>
      <x:c r="BC513" t="n">
        <x:v>0</x:v>
      </x:c>
      <x:c r="BD513" t="n">
        <x:v>0</x:v>
      </x:c>
      <x:c r="BE513" t="n">
        <x:v>0</x:v>
      </x:c>
      <x:c r="BF513" t="n">
        <x:v>0</x:v>
      </x:c>
      <x:c r="BG513" t="n">
        <x:v>0</x:v>
      </x:c>
      <x:c r="BH513" t="n">
        <x:v>0</x:v>
      </x:c>
      <x:c r="BI513" t="n">
        <x:v>0</x:v>
      </x:c>
      <x:c r="BJ513" t="n">
        <x:v>0</x:v>
      </x:c>
      <x:c r="BK513" t="n">
        <x:v>0</x:v>
      </x:c>
      <x:c r="BL513" t="n">
        <x:v>0</x:v>
      </x:c>
      <x:c r="BM513" t="n">
        <x:v>0</x:v>
      </x:c>
      <x:c r="BN513" t="n">
        <x:v>0</x:v>
      </x:c>
      <x:c r="BO513" t="n">
        <x:v>0</x:v>
      </x:c>
      <x:c r="BP513" t="n">
        <x:v>0</x:v>
      </x:c>
      <x:c r="BQ513" t="n">
        <x:v>0</x:v>
      </x:c>
      <x:c r="BR513" t="n">
        <x:v>0</x:v>
      </x:c>
      <x:c r="BS513" t="n">
        <x:v>0</x:v>
      </x:c>
      <x:c r="BT513" t="n">
        <x:v>0</x:v>
      </x:c>
      <x:c r="BU513" t="n">
        <x:v>0</x:v>
      </x:c>
      <x:c r="BV513" t="n">
        <x:v>0</x:v>
      </x:c>
      <x:c r="BW513" t="n">
        <x:v>0</x:v>
      </x:c>
      <x:c r="BX513" t="n">
        <x:v>0</x:v>
      </x:c>
      <x:c r="BY513" t="n">
        <x:v>0</x:v>
      </x:c>
      <x:c r="BZ513" t="n">
        <x:v>0</x:v>
      </x:c>
      <x:c r="CA513" t="n">
        <x:v>0</x:v>
      </x:c>
      <x:c r="CB513" t="n">
        <x:v>0</x:v>
      </x:c>
      <x:c r="CC513" t="n">
        <x:v>0</x:v>
      </x:c>
      <x:c r="CD513" t="n">
        <x:v>0</x:v>
      </x:c>
      <x:c r="CE513" t="n">
        <x:v>0</x:v>
      </x:c>
      <x:c r="CF513" t="n">
        <x:v>0</x:v>
      </x:c>
      <x:c r="CG513" t="n">
        <x:v>0</x:v>
      </x:c>
      <x:c r="CH513" t="n">
        <x:v>0</x:v>
      </x:c>
    </x:row>
    <x:row r="514">
      <x:c r="A514" t="n">
        <x:v>680649</x:v>
      </x:c>
      <x:c r="B514" t="str">
        <x:v>Kampashka 21</x:v>
      </x:c>
      <x:c r="C514" t="n">
        <x:v>949335</x:v>
      </x:c>
      <x:c r="D514" t="str">
        <x:v>Member</x:v>
      </x:c>
      <x:c r="E514" t="str">
        <x:v>PlayerA28870</x:v>
      </x:c>
      <x:c r="F514"/>
      <x:c r="G514"/>
      <x:c r="H514"/>
      <x:c r="I514"/>
      <x:c r="J514" t="n">
        <x:v>0</x:v>
      </x:c>
      <x:c r="K514" t="n">
        <x:v>0</x:v>
      </x:c>
      <x:c r="L514" t="n">
        <x:v>0</x:v>
      </x:c>
      <x:c r="M514" t="n">
        <x:v>0</x:v>
      </x:c>
      <x:c r="N514" t="n">
        <x:v>0</x:v>
      </x:c>
      <x:c r="O514" t="n">
        <x:v>0</x:v>
      </x:c>
      <x:c r="P514" t="n">
        <x:v>0</x:v>
      </x:c>
      <x:c r="Q514" t="n">
        <x:v>0</x:v>
      </x:c>
      <x:c r="R514" t="n">
        <x:v>0</x:v>
      </x:c>
      <x:c r="S514" t="n">
        <x:v>0</x:v>
      </x:c>
      <x:c r="T514" t="n">
        <x:v>0</x:v>
      </x:c>
      <x:c r="U514" t="n">
        <x:v>0</x:v>
      </x:c>
      <x:c r="V514" t="n">
        <x:v>0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0</x:v>
      </x:c>
      <x:c r="AB514" t="n">
        <x:v>0</x:v>
      </x:c>
      <x:c r="AC514" t="n">
        <x:v>0</x:v>
      </x:c>
      <x:c r="AD514" t="n">
        <x:v>0</x:v>
      </x:c>
      <x:c r="AE514" t="n">
        <x:v>0</x:v>
      </x:c>
      <x:c r="AF514" t="n">
        <x:v>0</x:v>
      </x:c>
      <x:c r="AG514" t="n">
        <x:v>0</x:v>
      </x:c>
      <x:c r="AH514" t="n">
        <x:v>0</x:v>
      </x:c>
      <x:c r="AI514" t="n">
        <x:v>0</x:v>
      </x:c>
      <x:c r="AJ514" t="n">
        <x:v>0</x:v>
      </x:c>
      <x:c r="AK514" t="n">
        <x:v>0</x:v>
      </x:c>
      <x:c r="AL514" t="n">
        <x:v>0</x:v>
      </x:c>
      <x:c r="AM514" t="n">
        <x:v>0</x:v>
      </x:c>
      <x:c r="AN514" t="n">
        <x:v>0</x:v>
      </x:c>
      <x:c r="AO514" t="n">
        <x:v>0</x:v>
      </x:c>
      <x:c r="AP514" t="n">
        <x:v>0</x:v>
      </x:c>
      <x:c r="AQ514" t="n">
        <x:v>0</x:v>
      </x:c>
      <x:c r="AR514" t="n">
        <x:v>0</x:v>
      </x:c>
      <x:c r="AS514" t="n">
        <x:v>0</x:v>
      </x:c>
      <x:c r="AT514" t="n">
        <x:v>0</x:v>
      </x:c>
      <x:c r="AU514" t="n">
        <x:v>0</x:v>
      </x:c>
      <x:c r="AV514" t="n">
        <x:v>0</x:v>
      </x:c>
      <x:c r="AW514" t="n">
        <x:v>0</x:v>
      </x:c>
      <x:c r="AX514" t="n">
        <x:v>0</x:v>
      </x:c>
      <x:c r="AY514" t="n">
        <x:v>0</x:v>
      </x:c>
      <x:c r="AZ514" t="n">
        <x:v>0</x:v>
      </x:c>
      <x:c r="BA514" t="n">
        <x:v>0</x:v>
      </x:c>
      <x:c r="BB514" t="n">
        <x:v>0</x:v>
      </x:c>
      <x:c r="BC514" t="n">
        <x:v>0</x:v>
      </x:c>
      <x:c r="BD514" t="n">
        <x:v>0</x:v>
      </x:c>
      <x:c r="BE514" t="n">
        <x:v>0</x:v>
      </x:c>
      <x:c r="BF514" t="n">
        <x:v>0</x:v>
      </x:c>
      <x:c r="BG514" t="n">
        <x:v>0</x:v>
      </x:c>
      <x:c r="BH514" t="n">
        <x:v>0</x:v>
      </x:c>
      <x:c r="BI514" t="n">
        <x:v>0</x:v>
      </x:c>
      <x:c r="BJ514" t="n">
        <x:v>0</x:v>
      </x:c>
      <x:c r="BK514" t="n">
        <x:v>0</x:v>
      </x:c>
      <x:c r="BL514" t="n">
        <x:v>0</x:v>
      </x:c>
      <x:c r="BM514" t="n">
        <x:v>0</x:v>
      </x:c>
      <x:c r="BN514" t="n">
        <x:v>0</x:v>
      </x:c>
      <x:c r="BO514" t="n">
        <x:v>0</x:v>
      </x:c>
      <x:c r="BP514" t="n">
        <x:v>0</x:v>
      </x:c>
      <x:c r="BQ514" t="n">
        <x:v>0</x:v>
      </x:c>
      <x:c r="BR514" t="n">
        <x:v>0</x:v>
      </x:c>
      <x:c r="BS514" t="n">
        <x:v>0</x:v>
      </x:c>
      <x:c r="BT514" t="n">
        <x:v>0</x:v>
      </x:c>
      <x:c r="BU514" t="n">
        <x:v>0</x:v>
      </x:c>
      <x:c r="BV514" t="n">
        <x:v>0</x:v>
      </x:c>
      <x:c r="BW514" t="n">
        <x:v>0</x:v>
      </x:c>
      <x:c r="BX514" t="n">
        <x:v>0</x:v>
      </x:c>
      <x:c r="BY514" t="n">
        <x:v>0</x:v>
      </x:c>
      <x:c r="BZ514" t="n">
        <x:v>0</x:v>
      </x:c>
      <x:c r="CA514" t="n">
        <x:v>0</x:v>
      </x:c>
      <x:c r="CB514" t="n">
        <x:v>0</x:v>
      </x:c>
      <x:c r="CC514" t="n">
        <x:v>0</x:v>
      </x:c>
      <x:c r="CD514" t="n">
        <x:v>0</x:v>
      </x:c>
      <x:c r="CE514" t="n">
        <x:v>0</x:v>
      </x:c>
      <x:c r="CF514" t="n">
        <x:v>0</x:v>
      </x:c>
      <x:c r="CG514" t="n">
        <x:v>0</x:v>
      </x:c>
      <x:c r="CH514" t="n">
        <x:v>0</x:v>
      </x:c>
    </x:row>
    <x:row r="515">
      <x:c r="A515" t="n">
        <x:v>680649</x:v>
      </x:c>
      <x:c r="B515" t="str">
        <x:v>Kampashka 21</x:v>
      </x:c>
      <x:c r="C515" t="n">
        <x:v>741451</x:v>
      </x:c>
      <x:c r="D515" t="str">
        <x:v>Member</x:v>
      </x:c>
      <x:c r="E515" t="str">
        <x:v>Анвар</x:v>
      </x:c>
      <x:c r="F515"/>
      <x:c r="G515"/>
      <x:c r="H515"/>
      <x:c r="I515"/>
      <x:c r="J515" t="n">
        <x:v>0</x:v>
      </x:c>
      <x:c r="K515" t="n">
        <x:v>0</x:v>
      </x:c>
      <x:c r="L515" t="n">
        <x:v>0</x:v>
      </x:c>
      <x:c r="M515" t="n">
        <x:v>0</x:v>
      </x:c>
      <x:c r="N515" t="n">
        <x:v>0</x:v>
      </x:c>
      <x:c r="O515" t="n">
        <x:v>0</x:v>
      </x:c>
      <x:c r="P515" t="n">
        <x:v>0</x:v>
      </x:c>
      <x:c r="Q515" t="n">
        <x:v>0</x:v>
      </x:c>
      <x:c r="R515" t="n">
        <x:v>0</x:v>
      </x:c>
      <x:c r="S515" t="n">
        <x:v>0</x:v>
      </x:c>
      <x:c r="T515" t="n">
        <x:v>0</x:v>
      </x:c>
      <x:c r="U515" t="n">
        <x:v>0</x:v>
      </x:c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0</x:v>
      </x:c>
      <x:c r="AB515" t="n">
        <x:v>0</x:v>
      </x:c>
      <x:c r="AC515" t="n">
        <x:v>0</x:v>
      </x:c>
      <x:c r="AD515" t="n">
        <x:v>0</x:v>
      </x:c>
      <x:c r="AE515" t="n">
        <x:v>0</x:v>
      </x:c>
      <x:c r="AF515" t="n">
        <x:v>0</x:v>
      </x:c>
      <x:c r="AG515" t="n">
        <x:v>0</x:v>
      </x:c>
      <x:c r="AH515" t="n">
        <x:v>0</x:v>
      </x:c>
      <x:c r="AI515" t="n">
        <x:v>0</x:v>
      </x:c>
      <x:c r="AJ515" t="n">
        <x:v>0</x:v>
      </x:c>
      <x:c r="AK515" t="n">
        <x:v>0</x:v>
      </x:c>
      <x:c r="AL515" t="n">
        <x:v>0</x:v>
      </x:c>
      <x:c r="AM515" t="n">
        <x:v>0</x:v>
      </x:c>
      <x:c r="AN515" t="n">
        <x:v>0</x:v>
      </x:c>
      <x:c r="AO515" t="n">
        <x:v>0</x:v>
      </x:c>
      <x:c r="AP515" t="n">
        <x:v>0</x:v>
      </x:c>
      <x:c r="AQ515" t="n">
        <x:v>0</x:v>
      </x:c>
      <x:c r="AR515" t="n">
        <x:v>0</x:v>
      </x:c>
      <x:c r="AS515" t="n">
        <x:v>0</x:v>
      </x:c>
      <x:c r="AT515" t="n">
        <x:v>0</x:v>
      </x:c>
      <x:c r="AU515" t="n">
        <x:v>0</x:v>
      </x:c>
      <x:c r="AV515" t="n">
        <x:v>0</x:v>
      </x:c>
      <x:c r="AW515" t="n">
        <x:v>0</x:v>
      </x:c>
      <x:c r="AX515" t="n">
        <x:v>0</x:v>
      </x:c>
      <x:c r="AY515" t="n">
        <x:v>0</x:v>
      </x:c>
      <x:c r="AZ515" t="n">
        <x:v>0</x:v>
      </x:c>
      <x:c r="BA515" t="n">
        <x:v>0</x:v>
      </x:c>
      <x:c r="BB515" t="n">
        <x:v>0</x:v>
      </x:c>
      <x:c r="BC515" t="n">
        <x:v>0</x:v>
      </x:c>
      <x:c r="BD515" t="n">
        <x:v>0</x:v>
      </x:c>
      <x:c r="BE515" t="n">
        <x:v>0</x:v>
      </x:c>
      <x:c r="BF515" t="n">
        <x:v>0</x:v>
      </x:c>
      <x:c r="BG515" t="n">
        <x:v>0</x:v>
      </x:c>
      <x:c r="BH515" t="n">
        <x:v>0</x:v>
      </x:c>
      <x:c r="BI515" t="n">
        <x:v>0</x:v>
      </x:c>
      <x:c r="BJ515" t="n">
        <x:v>0</x:v>
      </x:c>
      <x:c r="BK515" t="n">
        <x:v>0</x:v>
      </x:c>
      <x:c r="BL515" t="n">
        <x:v>0</x:v>
      </x:c>
      <x:c r="BM515" t="n">
        <x:v>0</x:v>
      </x:c>
      <x:c r="BN515" t="n">
        <x:v>0</x:v>
      </x:c>
      <x:c r="BO515" t="n">
        <x:v>0</x:v>
      </x:c>
      <x:c r="BP515" t="n">
        <x:v>0</x:v>
      </x:c>
      <x:c r="BQ515" t="n">
        <x:v>0</x:v>
      </x:c>
      <x:c r="BR515" t="n">
        <x:v>0</x:v>
      </x:c>
      <x:c r="BS515" t="n">
        <x:v>0</x:v>
      </x:c>
      <x:c r="BT515" t="n">
        <x:v>0</x:v>
      </x:c>
      <x:c r="BU515" t="n">
        <x:v>0</x:v>
      </x:c>
      <x:c r="BV515" t="n">
        <x:v>0</x:v>
      </x:c>
      <x:c r="BW515" t="n">
        <x:v>0</x:v>
      </x:c>
      <x:c r="BX515" t="n">
        <x:v>0</x:v>
      </x:c>
      <x:c r="BY515" t="n">
        <x:v>0</x:v>
      </x:c>
      <x:c r="BZ515" t="n">
        <x:v>0</x:v>
      </x:c>
      <x:c r="CA515" t="n">
        <x:v>0</x:v>
      </x:c>
      <x:c r="CB515" t="n">
        <x:v>0</x:v>
      </x:c>
      <x:c r="CC515" t="n">
        <x:v>0</x:v>
      </x:c>
      <x:c r="CD515" t="n">
        <x:v>0</x:v>
      </x:c>
      <x:c r="CE515" t="n">
        <x:v>0</x:v>
      </x:c>
      <x:c r="CF515" t="n">
        <x:v>0</x:v>
      </x:c>
      <x:c r="CG515" t="n">
        <x:v>0</x:v>
      </x:c>
      <x:c r="CH515" t="n">
        <x:v>0</x:v>
      </x:c>
    </x:row>
    <x:row r="516">
      <x:c r="A516" t="n">
        <x:v>680649</x:v>
      </x:c>
      <x:c r="B516" t="str">
        <x:v>Kampashka 21</x:v>
      </x:c>
      <x:c r="C516" t="n">
        <x:v>800384</x:v>
      </x:c>
      <x:c r="D516" t="str">
        <x:v>Member</x:v>
      </x:c>
      <x:c r="E516" t="str">
        <x:v>PlayerPiE6nM</x:v>
      </x:c>
      <x:c r="F516"/>
      <x:c r="G516"/>
      <x:c r="H516"/>
      <x:c r="I516"/>
      <x:c r="J516" t="n">
        <x:v>0</x:v>
      </x:c>
      <x:c r="K516" t="n">
        <x:v>0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0</x:v>
      </x:c>
      <x:c r="R516" t="n">
        <x:v>0</x:v>
      </x:c>
      <x:c r="S516" t="n">
        <x:v>0</x:v>
      </x:c>
      <x:c r="T516" t="n">
        <x:v>0</x:v>
      </x:c>
      <x:c r="U516" t="n">
        <x:v>0</x:v>
      </x:c>
      <x:c r="V516" t="n">
        <x:v>0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0</x:v>
      </x:c>
      <x:c r="AB516" t="n">
        <x:v>0</x:v>
      </x:c>
      <x:c r="AC516" t="n">
        <x:v>0</x:v>
      </x:c>
      <x:c r="AD516" t="n">
        <x:v>0</x:v>
      </x:c>
      <x:c r="AE516" t="n">
        <x:v>0</x:v>
      </x:c>
      <x:c r="AF516" t="n">
        <x:v>0</x:v>
      </x:c>
      <x:c r="AG516" t="n">
        <x:v>0</x:v>
      </x:c>
      <x:c r="AH516" t="n">
        <x:v>0</x:v>
      </x:c>
      <x:c r="AI516" t="n">
        <x:v>0</x:v>
      </x:c>
      <x:c r="AJ516" t="n">
        <x:v>0</x:v>
      </x:c>
      <x:c r="AK516" t="n">
        <x:v>0</x:v>
      </x:c>
      <x:c r="AL516" t="n">
        <x:v>0</x:v>
      </x:c>
      <x:c r="AM516" t="n">
        <x:v>0</x:v>
      </x:c>
      <x:c r="AN516" t="n">
        <x:v>0</x:v>
      </x:c>
      <x:c r="AO516" t="n">
        <x:v>0</x:v>
      </x:c>
      <x:c r="AP516" t="n">
        <x:v>0</x:v>
      </x:c>
      <x:c r="AQ516" t="n">
        <x:v>0</x:v>
      </x:c>
      <x:c r="AR516" t="n">
        <x:v>0</x:v>
      </x:c>
      <x:c r="AS516" t="n">
        <x:v>0</x:v>
      </x:c>
      <x:c r="AT516" t="n">
        <x:v>0</x:v>
      </x:c>
      <x:c r="AU516" t="n">
        <x:v>0</x:v>
      </x:c>
      <x:c r="AV516" t="n">
        <x:v>0</x:v>
      </x:c>
      <x:c r="AW516" t="n">
        <x:v>0</x:v>
      </x:c>
      <x:c r="AX516" t="n">
        <x:v>0</x:v>
      </x:c>
      <x:c r="AY516" t="n">
        <x:v>0</x:v>
      </x:c>
      <x:c r="AZ516" t="n">
        <x:v>0</x:v>
      </x:c>
      <x:c r="BA516" t="n">
        <x:v>0</x:v>
      </x:c>
      <x:c r="BB516" t="n">
        <x:v>0</x:v>
      </x:c>
      <x:c r="BC516" t="n">
        <x:v>0</x:v>
      </x:c>
      <x:c r="BD516" t="n">
        <x:v>0</x:v>
      </x:c>
      <x:c r="BE516" t="n">
        <x:v>0</x:v>
      </x:c>
      <x:c r="BF516" t="n">
        <x:v>0</x:v>
      </x:c>
      <x:c r="BG516" t="n">
        <x:v>0</x:v>
      </x:c>
      <x:c r="BH516" t="n">
        <x:v>0</x:v>
      </x:c>
      <x:c r="BI516" t="n">
        <x:v>0</x:v>
      </x:c>
      <x:c r="BJ516" t="n">
        <x:v>0</x:v>
      </x:c>
      <x:c r="BK516" t="n">
        <x:v>0</x:v>
      </x:c>
      <x:c r="BL516" t="n">
        <x:v>0</x:v>
      </x:c>
      <x:c r="BM516" t="n">
        <x:v>0</x:v>
      </x:c>
      <x:c r="BN516" t="n">
        <x:v>0</x:v>
      </x:c>
      <x:c r="BO516" t="n">
        <x:v>0</x:v>
      </x:c>
      <x:c r="BP516" t="n">
        <x:v>0</x:v>
      </x:c>
      <x:c r="BQ516" t="n">
        <x:v>0</x:v>
      </x:c>
      <x:c r="BR516" t="n">
        <x:v>0</x:v>
      </x:c>
      <x:c r="BS516" t="n">
        <x:v>0</x:v>
      </x:c>
      <x:c r="BT516" t="n">
        <x:v>0</x:v>
      </x:c>
      <x:c r="BU516" t="n">
        <x:v>0</x:v>
      </x:c>
      <x:c r="BV516" t="n">
        <x:v>0</x:v>
      </x:c>
      <x:c r="BW516" t="n">
        <x:v>0</x:v>
      </x:c>
      <x:c r="BX516" t="n">
        <x:v>0</x:v>
      </x:c>
      <x:c r="BY516" t="n">
        <x:v>0</x:v>
      </x:c>
      <x:c r="BZ516" t="n">
        <x:v>0</x:v>
      </x:c>
      <x:c r="CA516" t="n">
        <x:v>0</x:v>
      </x:c>
      <x:c r="CB516" t="n">
        <x:v>0</x:v>
      </x:c>
      <x:c r="CC516" t="n">
        <x:v>0</x:v>
      </x:c>
      <x:c r="CD516" t="n">
        <x:v>0</x:v>
      </x:c>
      <x:c r="CE516" t="n">
        <x:v>0</x:v>
      </x:c>
      <x:c r="CF516" t="n">
        <x:v>0</x:v>
      </x:c>
      <x:c r="CG516" t="n">
        <x:v>0</x:v>
      </x:c>
      <x:c r="CH516" t="n">
        <x:v>0</x:v>
      </x:c>
    </x:row>
    <x:row r="517">
      <x:c r="A517" t="n">
        <x:v>680649</x:v>
      </x:c>
      <x:c r="B517" t="str">
        <x:v>Kampashka 21</x:v>
      </x:c>
      <x:c r="C517" t="n">
        <x:v>600783</x:v>
      </x:c>
      <x:c r="D517" t="str">
        <x:v>Member</x:v>
      </x:c>
      <x:c r="E517" t="str">
        <x:v>Keks</x:v>
      </x:c>
      <x:c r="F517"/>
      <x:c r="G517"/>
      <x:c r="H517"/>
      <x:c r="I517"/>
      <x:c r="J517" t="n">
        <x:v>0</x:v>
      </x:c>
      <x:c r="K517" t="n">
        <x:v>0</x:v>
      </x:c>
      <x:c r="L517" t="n">
        <x:v>0</x:v>
      </x:c>
      <x:c r="M517" t="n">
        <x:v>0</x:v>
      </x:c>
      <x:c r="N517" t="n">
        <x:v>0</x:v>
      </x:c>
      <x:c r="O517" t="n">
        <x:v>0</x:v>
      </x:c>
      <x:c r="P517" t="n">
        <x:v>0</x:v>
      </x:c>
      <x:c r="Q517" t="n">
        <x:v>0</x:v>
      </x:c>
      <x:c r="R517" t="n">
        <x:v>0</x:v>
      </x:c>
      <x:c r="S517" t="n">
        <x:v>0</x:v>
      </x:c>
      <x:c r="T517" t="n">
        <x:v>0</x:v>
      </x:c>
      <x:c r="U517" t="n">
        <x:v>0</x:v>
      </x:c>
      <x:c r="V517" t="n">
        <x:v>0</x:v>
      </x:c>
      <x:c r="W517" t="n">
        <x:v>0</x:v>
      </x:c>
      <x:c r="X517" t="n">
        <x:v>0</x:v>
      </x:c>
      <x:c r="Y517" t="n">
        <x:v>0</x:v>
      </x:c>
      <x:c r="Z517" t="n">
        <x:v>0</x:v>
      </x:c>
      <x:c r="AA517" t="n">
        <x:v>0</x:v>
      </x:c>
      <x:c r="AB517" t="n">
        <x:v>0</x:v>
      </x:c>
      <x:c r="AC517" t="n">
        <x:v>0</x:v>
      </x:c>
      <x:c r="AD517" t="n">
        <x:v>0</x:v>
      </x:c>
      <x:c r="AE517" t="n">
        <x:v>0</x:v>
      </x:c>
      <x:c r="AF517" t="n">
        <x:v>0</x:v>
      </x:c>
      <x:c r="AG517" t="n">
        <x:v>0</x:v>
      </x:c>
      <x:c r="AH517" t="n">
        <x:v>0</x:v>
      </x:c>
      <x:c r="AI517" t="n">
        <x:v>0</x:v>
      </x:c>
      <x:c r="AJ517" t="n">
        <x:v>0</x:v>
      </x:c>
      <x:c r="AK517" t="n">
        <x:v>0</x:v>
      </x:c>
      <x:c r="AL517" t="n">
        <x:v>0</x:v>
      </x:c>
      <x:c r="AM517" t="n">
        <x:v>0</x:v>
      </x:c>
      <x:c r="AN517" t="n">
        <x:v>0</x:v>
      </x:c>
      <x:c r="AO517" t="n">
        <x:v>0</x:v>
      </x:c>
      <x:c r="AP517" t="n">
        <x:v>0</x:v>
      </x:c>
      <x:c r="AQ517" t="n">
        <x:v>0</x:v>
      </x:c>
      <x:c r="AR517" t="n">
        <x:v>0</x:v>
      </x:c>
      <x:c r="AS517" t="n">
        <x:v>0</x:v>
      </x:c>
      <x:c r="AT517" t="n">
        <x:v>0</x:v>
      </x:c>
      <x:c r="AU517" t="n">
        <x:v>0</x:v>
      </x:c>
      <x:c r="AV517" t="n">
        <x:v>0</x:v>
      </x:c>
      <x:c r="AW517" t="n">
        <x:v>0</x:v>
      </x:c>
      <x:c r="AX517" t="n">
        <x:v>0</x:v>
      </x:c>
      <x:c r="AY517" t="n">
        <x:v>0</x:v>
      </x:c>
      <x:c r="AZ517" t="n">
        <x:v>0</x:v>
      </x:c>
      <x:c r="BA517" t="n">
        <x:v>0</x:v>
      </x:c>
      <x:c r="BB517" t="n">
        <x:v>0</x:v>
      </x:c>
      <x:c r="BC517" t="n">
        <x:v>0</x:v>
      </x:c>
      <x:c r="BD517" t="n">
        <x:v>0</x:v>
      </x:c>
      <x:c r="BE517" t="n">
        <x:v>0</x:v>
      </x:c>
      <x:c r="BF517" t="n">
        <x:v>0</x:v>
      </x:c>
      <x:c r="BG517" t="n">
        <x:v>0</x:v>
      </x:c>
      <x:c r="BH517" t="n">
        <x:v>0</x:v>
      </x:c>
      <x:c r="BI517" t="n">
        <x:v>0</x:v>
      </x:c>
      <x:c r="BJ517" t="n">
        <x:v>0</x:v>
      </x:c>
      <x:c r="BK517" t="n">
        <x:v>0</x:v>
      </x:c>
      <x:c r="BL517" t="n">
        <x:v>0</x:v>
      </x:c>
      <x:c r="BM517" t="n">
        <x:v>0</x:v>
      </x:c>
      <x:c r="BN517" t="n">
        <x:v>0</x:v>
      </x:c>
      <x:c r="BO517" t="n">
        <x:v>0</x:v>
      </x:c>
      <x:c r="BP517" t="n">
        <x:v>0</x:v>
      </x:c>
      <x:c r="BQ517" t="n">
        <x:v>0</x:v>
      </x:c>
      <x:c r="BR517" t="n">
        <x:v>0</x:v>
      </x:c>
      <x:c r="BS517" t="n">
        <x:v>0</x:v>
      </x:c>
      <x:c r="BT517" t="n">
        <x:v>0</x:v>
      </x:c>
      <x:c r="BU517" t="n">
        <x:v>0</x:v>
      </x:c>
      <x:c r="BV517" t="n">
        <x:v>0</x:v>
      </x:c>
      <x:c r="BW517" t="n">
        <x:v>0</x:v>
      </x:c>
      <x:c r="BX517" t="n">
        <x:v>0</x:v>
      </x:c>
      <x:c r="BY517" t="n">
        <x:v>0</x:v>
      </x:c>
      <x:c r="BZ517" t="n">
        <x:v>0</x:v>
      </x:c>
      <x:c r="CA517" t="n">
        <x:v>0</x:v>
      </x:c>
      <x:c r="CB517" t="n">
        <x:v>0</x:v>
      </x:c>
      <x:c r="CC517" t="n">
        <x:v>0</x:v>
      </x:c>
      <x:c r="CD517" t="n">
        <x:v>0</x:v>
      </x:c>
      <x:c r="CE517" t="n">
        <x:v>0</x:v>
      </x:c>
      <x:c r="CF517" t="n">
        <x:v>0</x:v>
      </x:c>
      <x:c r="CG517" t="n">
        <x:v>0</x:v>
      </x:c>
      <x:c r="CH517" t="n">
        <x:v>0</x:v>
      </x:c>
    </x:row>
    <x:row r="518">
      <x:c r="A518" t="n">
        <x:v>680649</x:v>
      </x:c>
      <x:c r="B518" t="str">
        <x:v>Kampashka 21</x:v>
      </x:c>
      <x:c r="C518" t="n">
        <x:v>178397</x:v>
      </x:c>
      <x:c r="D518" t="str">
        <x:v>Member</x:v>
      </x:c>
      <x:c r="E518" t="str">
        <x:v>slava1971</x:v>
      </x:c>
      <x:c r="F518"/>
      <x:c r="G518"/>
      <x:c r="H518"/>
      <x:c r="I518"/>
      <x:c r="J518" t="n">
        <x:v>0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 t="n">
        <x:v>0</x:v>
      </x:c>
      <x:c r="P518" t="n">
        <x:v>0</x:v>
      </x:c>
      <x:c r="Q518" t="n">
        <x:v>0</x:v>
      </x:c>
      <x:c r="R518" t="n">
        <x:v>0</x:v>
      </x:c>
      <x:c r="S518" t="n">
        <x:v>0</x:v>
      </x:c>
      <x:c r="T518" t="n">
        <x:v>0</x:v>
      </x:c>
      <x:c r="U518" t="n">
        <x:v>0</x:v>
      </x:c>
      <x:c r="V518" t="n">
        <x:v>0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0</x:v>
      </x:c>
      <x:c r="AB518" t="n">
        <x:v>0</x:v>
      </x:c>
      <x:c r="AC518" t="n">
        <x:v>0</x:v>
      </x:c>
      <x:c r="AD518" t="n">
        <x:v>0</x:v>
      </x:c>
      <x:c r="AE518" t="n">
        <x:v>0</x:v>
      </x:c>
      <x:c r="AF518" t="n">
        <x:v>0</x:v>
      </x:c>
      <x:c r="AG518" t="n">
        <x:v>0</x:v>
      </x:c>
      <x:c r="AH518" t="n">
        <x:v>0</x:v>
      </x:c>
      <x:c r="AI518" t="n">
        <x:v>0</x:v>
      </x:c>
      <x:c r="AJ518" t="n">
        <x:v>0</x:v>
      </x:c>
      <x:c r="AK518" t="n">
        <x:v>0</x:v>
      </x:c>
      <x:c r="AL518" t="n">
        <x:v>0</x:v>
      </x:c>
      <x:c r="AM518" t="n">
        <x:v>0</x:v>
      </x:c>
      <x:c r="AN518" t="n">
        <x:v>0</x:v>
      </x:c>
      <x:c r="AO518" t="n">
        <x:v>0</x:v>
      </x:c>
      <x:c r="AP518" t="n">
        <x:v>0</x:v>
      </x:c>
      <x:c r="AQ518" t="n">
        <x:v>0</x:v>
      </x:c>
      <x:c r="AR518" t="n">
        <x:v>0</x:v>
      </x:c>
      <x:c r="AS518" t="n">
        <x:v>0</x:v>
      </x:c>
      <x:c r="AT518" t="n">
        <x:v>0</x:v>
      </x:c>
      <x:c r="AU518" t="n">
        <x:v>0</x:v>
      </x:c>
      <x:c r="AV518" t="n">
        <x:v>0</x:v>
      </x:c>
      <x:c r="AW518" t="n">
        <x:v>0</x:v>
      </x:c>
      <x:c r="AX518" t="n">
        <x:v>0</x:v>
      </x:c>
      <x:c r="AY518" t="n">
        <x:v>0</x:v>
      </x:c>
      <x:c r="AZ518" t="n">
        <x:v>0</x:v>
      </x:c>
      <x:c r="BA518" t="n">
        <x:v>0</x:v>
      </x:c>
      <x:c r="BB518" t="n">
        <x:v>0</x:v>
      </x:c>
      <x:c r="BC518" t="n">
        <x:v>0</x:v>
      </x:c>
      <x:c r="BD518" t="n">
        <x:v>0</x:v>
      </x:c>
      <x:c r="BE518" t="n">
        <x:v>0</x:v>
      </x:c>
      <x:c r="BF518" t="n">
        <x:v>0</x:v>
      </x:c>
      <x:c r="BG518" t="n">
        <x:v>0</x:v>
      </x:c>
      <x:c r="BH518" t="n">
        <x:v>0</x:v>
      </x:c>
      <x:c r="BI518" t="n">
        <x:v>0</x:v>
      </x:c>
      <x:c r="BJ518" t="n">
        <x:v>0</x:v>
      </x:c>
      <x:c r="BK518" t="n">
        <x:v>0</x:v>
      </x:c>
      <x:c r="BL518" t="n">
        <x:v>0</x:v>
      </x:c>
      <x:c r="BM518" t="n">
        <x:v>0</x:v>
      </x:c>
      <x:c r="BN518" t="n">
        <x:v>0</x:v>
      </x:c>
      <x:c r="BO518" t="n">
        <x:v>0</x:v>
      </x:c>
      <x:c r="BP518" t="n">
        <x:v>0</x:v>
      </x:c>
      <x:c r="BQ518" t="n">
        <x:v>0</x:v>
      </x:c>
      <x:c r="BR518" t="n">
        <x:v>0</x:v>
      </x:c>
      <x:c r="BS518" t="n">
        <x:v>0</x:v>
      </x:c>
      <x:c r="BT518" t="n">
        <x:v>0</x:v>
      </x:c>
      <x:c r="BU518" t="n">
        <x:v>0</x:v>
      </x:c>
      <x:c r="BV518" t="n">
        <x:v>0</x:v>
      </x:c>
      <x:c r="BW518" t="n">
        <x:v>0</x:v>
      </x:c>
      <x:c r="BX518" t="n">
        <x:v>0</x:v>
      </x:c>
      <x:c r="BY518" t="n">
        <x:v>0</x:v>
      </x:c>
      <x:c r="BZ518" t="n">
        <x:v>0</x:v>
      </x:c>
      <x:c r="CA518" t="n">
        <x:v>0</x:v>
      </x:c>
      <x:c r="CB518" t="n">
        <x:v>0</x:v>
      </x:c>
      <x:c r="CC518" t="n">
        <x:v>0</x:v>
      </x:c>
      <x:c r="CD518" t="n">
        <x:v>0</x:v>
      </x:c>
      <x:c r="CE518" t="n">
        <x:v>0</x:v>
      </x:c>
      <x:c r="CF518" t="n">
        <x:v>0</x:v>
      </x:c>
      <x:c r="CG518" t="n">
        <x:v>0</x:v>
      </x:c>
      <x:c r="CH518" t="n">
        <x:v>0</x:v>
      </x:c>
    </x:row>
    <x:row r="519">
      <x:c r="A519" t="n">
        <x:v>680649</x:v>
      </x:c>
      <x:c r="B519" t="str">
        <x:v>Kampashka 21</x:v>
      </x:c>
      <x:c r="C519" t="n">
        <x:v>723147</x:v>
      </x:c>
      <x:c r="D519" t="str">
        <x:v>Member</x:v>
      </x:c>
      <x:c r="E519" t="str">
        <x:v>PlayervNKRUk</x:v>
      </x:c>
      <x:c r="F519" t="str">
        <x:v>Жила</x:v>
      </x:c>
      <x:c r="G519"/>
      <x:c r="H519"/>
      <x:c r="I519"/>
      <x:c r="J519" t="n">
        <x:v>0</x:v>
      </x:c>
      <x:c r="K519" t="n">
        <x:v>0</x:v>
      </x:c>
      <x:c r="L519" t="n">
        <x:v>0</x:v>
      </x:c>
      <x:c r="M519" t="n">
        <x:v>0</x:v>
      </x:c>
      <x:c r="N519" t="n">
        <x:v>0</x:v>
      </x:c>
      <x:c r="O519" t="n">
        <x:v>0</x:v>
      </x:c>
      <x:c r="P519" t="n">
        <x:v>0</x:v>
      </x:c>
      <x:c r="Q519" t="n">
        <x:v>0</x:v>
      </x:c>
      <x:c r="R519" t="n">
        <x:v>0</x:v>
      </x:c>
      <x:c r="S519" t="n">
        <x:v>0</x:v>
      </x:c>
      <x:c r="T519" t="n">
        <x:v>0</x:v>
      </x:c>
      <x:c r="U519" t="n">
        <x:v>0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 t="n">
        <x:v>0</x:v>
      </x:c>
      <x:c r="AC519" t="n">
        <x:v>0</x:v>
      </x:c>
      <x:c r="AD519" t="n">
        <x:v>0</x:v>
      </x:c>
      <x:c r="AE519" t="n">
        <x:v>0</x:v>
      </x:c>
      <x:c r="AF519" t="n">
        <x:v>0</x:v>
      </x:c>
      <x:c r="AG519" t="n">
        <x:v>0</x:v>
      </x:c>
      <x:c r="AH519" t="n">
        <x:v>0</x:v>
      </x:c>
      <x:c r="AI519" t="n">
        <x:v>0</x:v>
      </x:c>
      <x:c r="AJ519" t="n">
        <x:v>0</x:v>
      </x:c>
      <x:c r="AK519" t="n">
        <x:v>0</x:v>
      </x:c>
      <x:c r="AL519" t="n">
        <x:v>0</x:v>
      </x:c>
      <x:c r="AM519" t="n">
        <x:v>0</x:v>
      </x:c>
      <x:c r="AN519" t="n">
        <x:v>0</x:v>
      </x:c>
      <x:c r="AO519" t="n">
        <x:v>0</x:v>
      </x:c>
      <x:c r="AP519" t="n">
        <x:v>0</x:v>
      </x:c>
      <x:c r="AQ519" t="n">
        <x:v>0</x:v>
      </x:c>
      <x:c r="AR519" t="n">
        <x:v>0</x:v>
      </x:c>
      <x:c r="AS519" t="n">
        <x:v>0</x:v>
      </x:c>
      <x:c r="AT519" t="n">
        <x:v>0</x:v>
      </x:c>
      <x:c r="AU519" t="n">
        <x:v>0</x:v>
      </x:c>
      <x:c r="AV519" t="n">
        <x:v>0</x:v>
      </x:c>
      <x:c r="AW519" t="n">
        <x:v>0</x:v>
      </x:c>
      <x:c r="AX519" t="n">
        <x:v>0</x:v>
      </x:c>
      <x:c r="AY519" t="n">
        <x:v>0</x:v>
      </x:c>
      <x:c r="AZ519" t="n">
        <x:v>0</x:v>
      </x:c>
      <x:c r="BA519" t="n">
        <x:v>0</x:v>
      </x:c>
      <x:c r="BB519" t="n">
        <x:v>0</x:v>
      </x:c>
      <x:c r="BC519" t="n">
        <x:v>0</x:v>
      </x:c>
      <x:c r="BD519" t="n">
        <x:v>0</x:v>
      </x:c>
      <x:c r="BE519" t="n">
        <x:v>0</x:v>
      </x:c>
      <x:c r="BF519" t="n">
        <x:v>0</x:v>
      </x:c>
      <x:c r="BG519" t="n">
        <x:v>0</x:v>
      </x:c>
      <x:c r="BH519" t="n">
        <x:v>0</x:v>
      </x:c>
      <x:c r="BI519" t="n">
        <x:v>0</x:v>
      </x:c>
      <x:c r="BJ519" t="n">
        <x:v>0</x:v>
      </x:c>
      <x:c r="BK519" t="n">
        <x:v>0</x:v>
      </x:c>
      <x:c r="BL519" t="n">
        <x:v>0</x:v>
      </x:c>
      <x:c r="BM519" t="n">
        <x:v>0</x:v>
      </x:c>
      <x:c r="BN519" t="n">
        <x:v>0</x:v>
      </x:c>
      <x:c r="BO519" t="n">
        <x:v>0</x:v>
      </x:c>
      <x:c r="BP519" t="n">
        <x:v>0</x:v>
      </x:c>
      <x:c r="BQ519" t="n">
        <x:v>0</x:v>
      </x:c>
      <x:c r="BR519" t="n">
        <x:v>0</x:v>
      </x:c>
      <x:c r="BS519" t="n">
        <x:v>0</x:v>
      </x:c>
      <x:c r="BT519" t="n">
        <x:v>0</x:v>
      </x:c>
      <x:c r="BU519" t="n">
        <x:v>0</x:v>
      </x:c>
      <x:c r="BV519" t="n">
        <x:v>0</x:v>
      </x:c>
      <x:c r="BW519" t="n">
        <x:v>0</x:v>
      </x:c>
      <x:c r="BX519" t="n">
        <x:v>0</x:v>
      </x:c>
      <x:c r="BY519" t="n">
        <x:v>0</x:v>
      </x:c>
      <x:c r="BZ519" t="n">
        <x:v>0</x:v>
      </x:c>
      <x:c r="CA519" t="n">
        <x:v>0</x:v>
      </x:c>
      <x:c r="CB519" t="n">
        <x:v>0</x:v>
      </x:c>
      <x:c r="CC519" t="n">
        <x:v>0</x:v>
      </x:c>
      <x:c r="CD519" t="n">
        <x:v>0</x:v>
      </x:c>
      <x:c r="CE519" t="n">
        <x:v>0</x:v>
      </x:c>
      <x:c r="CF519" t="n">
        <x:v>0</x:v>
      </x:c>
      <x:c r="CG519" t="n">
        <x:v>0</x:v>
      </x:c>
      <x:c r="CH519" t="n">
        <x:v>0</x:v>
      </x:c>
    </x:row>
    <x:row r="520">
      <x:c r="A520" t="n">
        <x:v>680649</x:v>
      </x:c>
      <x:c r="B520" t="str">
        <x:v>Kampashka 21</x:v>
      </x:c>
      <x:c r="C520" t="n">
        <x:v>783808</x:v>
      </x:c>
      <x:c r="D520" t="str">
        <x:v>Member</x:v>
      </x:c>
      <x:c r="E520" t="str">
        <x:v>Laskytic</x:v>
      </x:c>
      <x:c r="F520"/>
      <x:c r="G520"/>
      <x:c r="H520"/>
      <x:c r="I520"/>
      <x:c r="J520" t="n">
        <x:v>0</x:v>
      </x:c>
      <x:c r="K520" t="n">
        <x:v>0</x:v>
      </x:c>
      <x:c r="L520" t="n">
        <x:v>0</x:v>
      </x:c>
      <x:c r="M520" t="n">
        <x:v>0</x:v>
      </x:c>
      <x:c r="N520" t="n">
        <x:v>0</x:v>
      </x:c>
      <x:c r="O520" t="n">
        <x:v>0</x:v>
      </x:c>
      <x:c r="P520" t="n">
        <x:v>0</x:v>
      </x:c>
      <x:c r="Q520" t="n">
        <x:v>0</x:v>
      </x:c>
      <x:c r="R520" t="n">
        <x:v>0</x:v>
      </x:c>
      <x:c r="S520" t="n">
        <x:v>0</x:v>
      </x:c>
      <x:c r="T520" t="n">
        <x:v>0</x:v>
      </x:c>
      <x:c r="U520" t="n">
        <x:v>0</x:v>
      </x:c>
      <x:c r="V520" t="n">
        <x:v>0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0</x:v>
      </x:c>
      <x:c r="AB520" t="n">
        <x:v>0</x:v>
      </x:c>
      <x:c r="AC520" t="n">
        <x:v>0</x:v>
      </x:c>
      <x:c r="AD520" t="n">
        <x:v>0</x:v>
      </x:c>
      <x:c r="AE520" t="n">
        <x:v>0</x:v>
      </x:c>
      <x:c r="AF520" t="n">
        <x:v>0</x:v>
      </x:c>
      <x:c r="AG520" t="n">
        <x:v>0</x:v>
      </x:c>
      <x:c r="AH520" t="n">
        <x:v>0</x:v>
      </x:c>
      <x:c r="AI520" t="n">
        <x:v>0</x:v>
      </x:c>
      <x:c r="AJ520" t="n">
        <x:v>0</x:v>
      </x:c>
      <x:c r="AK520" t="n">
        <x:v>0</x:v>
      </x:c>
      <x:c r="AL520" t="n">
        <x:v>0</x:v>
      </x:c>
      <x:c r="AM520" t="n">
        <x:v>0</x:v>
      </x:c>
      <x:c r="AN520" t="n">
        <x:v>0</x:v>
      </x:c>
      <x:c r="AO520" t="n">
        <x:v>0</x:v>
      </x:c>
      <x:c r="AP520" t="n">
        <x:v>0</x:v>
      </x:c>
      <x:c r="AQ520" t="n">
        <x:v>0</x:v>
      </x:c>
      <x:c r="AR520" t="n">
        <x:v>0</x:v>
      </x:c>
      <x:c r="AS520" t="n">
        <x:v>0</x:v>
      </x:c>
      <x:c r="AT520" t="n">
        <x:v>0</x:v>
      </x:c>
      <x:c r="AU520" t="n">
        <x:v>0</x:v>
      </x:c>
      <x:c r="AV520" t="n">
        <x:v>0</x:v>
      </x:c>
      <x:c r="AW520" t="n">
        <x:v>0</x:v>
      </x:c>
      <x:c r="AX520" t="n">
        <x:v>0</x:v>
      </x:c>
      <x:c r="AY520" t="n">
        <x:v>0</x:v>
      </x:c>
      <x:c r="AZ520" t="n">
        <x:v>0</x:v>
      </x:c>
      <x:c r="BA520" t="n">
        <x:v>0</x:v>
      </x:c>
      <x:c r="BB520" t="n">
        <x:v>0</x:v>
      </x:c>
      <x:c r="BC520" t="n">
        <x:v>0</x:v>
      </x:c>
      <x:c r="BD520" t="n">
        <x:v>0</x:v>
      </x:c>
      <x:c r="BE520" t="n">
        <x:v>0</x:v>
      </x:c>
      <x:c r="BF520" t="n">
        <x:v>0</x:v>
      </x:c>
      <x:c r="BG520" t="n">
        <x:v>0</x:v>
      </x:c>
      <x:c r="BH520" t="n">
        <x:v>0</x:v>
      </x:c>
      <x:c r="BI520" t="n">
        <x:v>0</x:v>
      </x:c>
      <x:c r="BJ520" t="n">
        <x:v>0</x:v>
      </x:c>
      <x:c r="BK520" t="n">
        <x:v>0</x:v>
      </x:c>
      <x:c r="BL520" t="n">
        <x:v>0</x:v>
      </x:c>
      <x:c r="BM520" t="n">
        <x:v>0</x:v>
      </x:c>
      <x:c r="BN520" t="n">
        <x:v>0</x:v>
      </x:c>
      <x:c r="BO520" t="n">
        <x:v>0</x:v>
      </x:c>
      <x:c r="BP520" t="n">
        <x:v>0</x:v>
      </x:c>
      <x:c r="BQ520" t="n">
        <x:v>0</x:v>
      </x:c>
      <x:c r="BR520" t="n">
        <x:v>0</x:v>
      </x:c>
      <x:c r="BS520" t="n">
        <x:v>0</x:v>
      </x:c>
      <x:c r="BT520" t="n">
        <x:v>0</x:v>
      </x:c>
      <x:c r="BU520" t="n">
        <x:v>0</x:v>
      </x:c>
      <x:c r="BV520" t="n">
        <x:v>0</x:v>
      </x:c>
      <x:c r="BW520" t="n">
        <x:v>0</x:v>
      </x:c>
      <x:c r="BX520" t="n">
        <x:v>0</x:v>
      </x:c>
      <x:c r="BY520" t="n">
        <x:v>0</x:v>
      </x:c>
      <x:c r="BZ520" t="n">
        <x:v>0</x:v>
      </x:c>
      <x:c r="CA520" t="n">
        <x:v>0</x:v>
      </x:c>
      <x:c r="CB520" t="n">
        <x:v>0</x:v>
      </x:c>
      <x:c r="CC520" t="n">
        <x:v>0</x:v>
      </x:c>
      <x:c r="CD520" t="n">
        <x:v>0</x:v>
      </x:c>
      <x:c r="CE520" t="n">
        <x:v>0</x:v>
      </x:c>
      <x:c r="CF520" t="n">
        <x:v>0</x:v>
      </x:c>
      <x:c r="CG520" t="n">
        <x:v>0</x:v>
      </x:c>
      <x:c r="CH520" t="n">
        <x:v>0</x:v>
      </x:c>
    </x:row>
    <x:row r="521">
      <x:c r="A521" t="n">
        <x:v>680649</x:v>
      </x:c>
      <x:c r="B521" t="str">
        <x:v>Kampashka 21</x:v>
      </x:c>
      <x:c r="C521" t="n">
        <x:v>909597</x:v>
      </x:c>
      <x:c r="D521" t="str">
        <x:v>Member</x:v>
      </x:c>
      <x:c r="E521" t="str">
        <x:v>KapIbara</x:v>
      </x:c>
      <x:c r="F521"/>
      <x:c r="G521"/>
      <x:c r="H521"/>
      <x:c r="I521"/>
      <x:c r="J521" t="n">
        <x:v>0</x:v>
      </x:c>
      <x:c r="K521" t="n">
        <x:v>0</x:v>
      </x:c>
      <x:c r="L521" t="n">
        <x:v>0</x:v>
      </x:c>
      <x:c r="M521" t="n">
        <x:v>0</x:v>
      </x:c>
      <x:c r="N521" t="n">
        <x:v>0</x:v>
      </x:c>
      <x:c r="O521" t="n">
        <x:v>0</x:v>
      </x:c>
      <x:c r="P521" t="n">
        <x:v>0</x:v>
      </x:c>
      <x:c r="Q521" t="n">
        <x:v>0</x:v>
      </x:c>
      <x:c r="R521" t="n">
        <x:v>0</x:v>
      </x:c>
      <x:c r="S521" t="n">
        <x:v>0</x:v>
      </x:c>
      <x:c r="T521" t="n">
        <x:v>0</x:v>
      </x:c>
      <x:c r="U521" t="n">
        <x:v>0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0</x:v>
      </x:c>
      <x:c r="AA521" t="n">
        <x:v>0</x:v>
      </x:c>
      <x:c r="AB521" t="n">
        <x:v>0</x:v>
      </x:c>
      <x:c r="AC521" t="n">
        <x:v>0</x:v>
      </x:c>
      <x:c r="AD521" t="n">
        <x:v>0</x:v>
      </x:c>
      <x:c r="AE521" t="n">
        <x:v>0</x:v>
      </x:c>
      <x:c r="AF521" t="n">
        <x:v>0</x:v>
      </x:c>
      <x:c r="AG521" t="n">
        <x:v>0</x:v>
      </x:c>
      <x:c r="AH521" t="n">
        <x:v>0</x:v>
      </x:c>
      <x:c r="AI521" t="n">
        <x:v>0</x:v>
      </x:c>
      <x:c r="AJ521" t="n">
        <x:v>0</x:v>
      </x:c>
      <x:c r="AK521" t="n">
        <x:v>0</x:v>
      </x:c>
      <x:c r="AL521" t="n">
        <x:v>0</x:v>
      </x:c>
      <x:c r="AM521" t="n">
        <x:v>0</x:v>
      </x:c>
      <x:c r="AN521" t="n">
        <x:v>0</x:v>
      </x:c>
      <x:c r="AO521" t="n">
        <x:v>0</x:v>
      </x:c>
      <x:c r="AP521" t="n">
        <x:v>0</x:v>
      </x:c>
      <x:c r="AQ521" t="n">
        <x:v>0</x:v>
      </x:c>
      <x:c r="AR521" t="n">
        <x:v>0</x:v>
      </x:c>
      <x:c r="AS521" t="n">
        <x:v>0</x:v>
      </x:c>
      <x:c r="AT521" t="n">
        <x:v>0</x:v>
      </x:c>
      <x:c r="AU521" t="n">
        <x:v>0</x:v>
      </x:c>
      <x:c r="AV521" t="n">
        <x:v>0</x:v>
      </x:c>
      <x:c r="AW521" t="n">
        <x:v>0</x:v>
      </x:c>
      <x:c r="AX521" t="n">
        <x:v>0</x:v>
      </x:c>
      <x:c r="AY521" t="n">
        <x:v>0</x:v>
      </x:c>
      <x:c r="AZ521" t="n">
        <x:v>0</x:v>
      </x:c>
      <x:c r="BA521" t="n">
        <x:v>0</x:v>
      </x:c>
      <x:c r="BB521" t="n">
        <x:v>0</x:v>
      </x:c>
      <x:c r="BC521" t="n">
        <x:v>0</x:v>
      </x:c>
      <x:c r="BD521" t="n">
        <x:v>0</x:v>
      </x:c>
      <x:c r="BE521" t="n">
        <x:v>0</x:v>
      </x:c>
      <x:c r="BF521" t="n">
        <x:v>0</x:v>
      </x:c>
      <x:c r="BG521" t="n">
        <x:v>0</x:v>
      </x:c>
      <x:c r="BH521" t="n">
        <x:v>0</x:v>
      </x:c>
      <x:c r="BI521" t="n">
        <x:v>0</x:v>
      </x:c>
      <x:c r="BJ521" t="n">
        <x:v>0</x:v>
      </x:c>
      <x:c r="BK521" t="n">
        <x:v>0</x:v>
      </x:c>
      <x:c r="BL521" t="n">
        <x:v>0</x:v>
      </x:c>
      <x:c r="BM521" t="n">
        <x:v>0</x:v>
      </x:c>
      <x:c r="BN521" t="n">
        <x:v>0</x:v>
      </x:c>
      <x:c r="BO521" t="n">
        <x:v>0</x:v>
      </x:c>
      <x:c r="BP521" t="n">
        <x:v>0</x:v>
      </x:c>
      <x:c r="BQ521" t="n">
        <x:v>0</x:v>
      </x:c>
      <x:c r="BR521" t="n">
        <x:v>0</x:v>
      </x:c>
      <x:c r="BS521" t="n">
        <x:v>0</x:v>
      </x:c>
      <x:c r="BT521" t="n">
        <x:v>0</x:v>
      </x:c>
      <x:c r="BU521" t="n">
        <x:v>0</x:v>
      </x:c>
      <x:c r="BV521" t="n">
        <x:v>0</x:v>
      </x:c>
      <x:c r="BW521" t="n">
        <x:v>0</x:v>
      </x:c>
      <x:c r="BX521" t="n">
        <x:v>0</x:v>
      </x:c>
      <x:c r="BY521" t="n">
        <x:v>0</x:v>
      </x:c>
      <x:c r="BZ521" t="n">
        <x:v>0</x:v>
      </x:c>
      <x:c r="CA521" t="n">
        <x:v>0</x:v>
      </x:c>
      <x:c r="CB521" t="n">
        <x:v>0</x:v>
      </x:c>
      <x:c r="CC521" t="n">
        <x:v>0</x:v>
      </x:c>
      <x:c r="CD521" t="n">
        <x:v>0</x:v>
      </x:c>
      <x:c r="CE521" t="n">
        <x:v>0</x:v>
      </x:c>
      <x:c r="CF521" t="n">
        <x:v>0</x:v>
      </x:c>
      <x:c r="CG521" t="n">
        <x:v>0</x:v>
      </x:c>
      <x:c r="CH521" t="n">
        <x:v>0</x:v>
      </x:c>
    </x:row>
    <x:row r="522">
      <x:c r="A522" t="n">
        <x:v>680649</x:v>
      </x:c>
      <x:c r="B522" t="str">
        <x:v>Kampashka 21</x:v>
      </x:c>
      <x:c r="C522" t="n">
        <x:v>956058</x:v>
      </x:c>
      <x:c r="D522" t="str">
        <x:v>Member</x:v>
      </x:c>
      <x:c r="E522" t="str">
        <x:v>Player0B05AD</x:v>
      </x:c>
      <x:c r="F522"/>
      <x:c r="G522"/>
      <x:c r="H522"/>
      <x:c r="I522"/>
      <x:c r="J522" t="n">
        <x:v>0</x:v>
      </x:c>
      <x:c r="K522" t="n">
        <x:v>0</x:v>
      </x:c>
      <x:c r="L522" t="n">
        <x:v>0</x:v>
      </x:c>
      <x:c r="M522" t="n">
        <x:v>0</x:v>
      </x:c>
      <x:c r="N522" t="n">
        <x:v>0</x:v>
      </x:c>
      <x:c r="O522" t="n">
        <x:v>0</x:v>
      </x:c>
      <x:c r="P522" t="n">
        <x:v>0</x:v>
      </x:c>
      <x:c r="Q522" t="n">
        <x:v>0</x:v>
      </x:c>
      <x:c r="R522" t="n">
        <x:v>0</x:v>
      </x:c>
      <x:c r="S522" t="n">
        <x:v>0</x:v>
      </x:c>
      <x:c r="T522" t="n">
        <x:v>0</x:v>
      </x:c>
      <x:c r="U522" t="n">
        <x:v>0</x:v>
      </x:c>
      <x:c r="V522" t="n">
        <x:v>0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0</x:v>
      </x:c>
      <x:c r="AB522" t="n">
        <x:v>0</x:v>
      </x:c>
      <x:c r="AC522" t="n">
        <x:v>0</x:v>
      </x:c>
      <x:c r="AD522" t="n">
        <x:v>0</x:v>
      </x:c>
      <x:c r="AE522" t="n">
        <x:v>0</x:v>
      </x:c>
      <x:c r="AF522" t="n">
        <x:v>0</x:v>
      </x:c>
      <x:c r="AG522" t="n">
        <x:v>0</x:v>
      </x:c>
      <x:c r="AH522" t="n">
        <x:v>0</x:v>
      </x:c>
      <x:c r="AI522" t="n">
        <x:v>0</x:v>
      </x:c>
      <x:c r="AJ522" t="n">
        <x:v>0</x:v>
      </x:c>
      <x:c r="AK522" t="n">
        <x:v>0</x:v>
      </x:c>
      <x:c r="AL522" t="n">
        <x:v>0</x:v>
      </x:c>
      <x:c r="AM522" t="n">
        <x:v>0</x:v>
      </x:c>
      <x:c r="AN522" t="n">
        <x:v>0</x:v>
      </x:c>
      <x:c r="AO522" t="n">
        <x:v>0</x:v>
      </x:c>
      <x:c r="AP522" t="n">
        <x:v>0</x:v>
      </x:c>
      <x:c r="AQ522" t="n">
        <x:v>0</x:v>
      </x:c>
      <x:c r="AR522" t="n">
        <x:v>0</x:v>
      </x:c>
      <x:c r="AS522" t="n">
        <x:v>0</x:v>
      </x:c>
      <x:c r="AT522" t="n">
        <x:v>0</x:v>
      </x:c>
      <x:c r="AU522" t="n">
        <x:v>0</x:v>
      </x:c>
      <x:c r="AV522" t="n">
        <x:v>0</x:v>
      </x:c>
      <x:c r="AW522" t="n">
        <x:v>0</x:v>
      </x:c>
      <x:c r="AX522" t="n">
        <x:v>0</x:v>
      </x:c>
      <x:c r="AY522" t="n">
        <x:v>0</x:v>
      </x:c>
      <x:c r="AZ522" t="n">
        <x:v>0</x:v>
      </x:c>
      <x:c r="BA522" t="n">
        <x:v>0</x:v>
      </x:c>
      <x:c r="BB522" t="n">
        <x:v>0</x:v>
      </x:c>
      <x:c r="BC522" t="n">
        <x:v>0</x:v>
      </x:c>
      <x:c r="BD522" t="n">
        <x:v>0</x:v>
      </x:c>
      <x:c r="BE522" t="n">
        <x:v>0</x:v>
      </x:c>
      <x:c r="BF522" t="n">
        <x:v>0</x:v>
      </x:c>
      <x:c r="BG522" t="n">
        <x:v>0</x:v>
      </x:c>
      <x:c r="BH522" t="n">
        <x:v>0</x:v>
      </x:c>
      <x:c r="BI522" t="n">
        <x:v>0</x:v>
      </x:c>
      <x:c r="BJ522" t="n">
        <x:v>0</x:v>
      </x:c>
      <x:c r="BK522" t="n">
        <x:v>0</x:v>
      </x:c>
      <x:c r="BL522" t="n">
        <x:v>0</x:v>
      </x:c>
      <x:c r="BM522" t="n">
        <x:v>0</x:v>
      </x:c>
      <x:c r="BN522" t="n">
        <x:v>0</x:v>
      </x:c>
      <x:c r="BO522" t="n">
        <x:v>0</x:v>
      </x:c>
      <x:c r="BP522" t="n">
        <x:v>0</x:v>
      </x:c>
      <x:c r="BQ522" t="n">
        <x:v>0</x:v>
      </x:c>
      <x:c r="BR522" t="n">
        <x:v>0</x:v>
      </x:c>
      <x:c r="BS522" t="n">
        <x:v>0</x:v>
      </x:c>
      <x:c r="BT522" t="n">
        <x:v>0</x:v>
      </x:c>
      <x:c r="BU522" t="n">
        <x:v>0</x:v>
      </x:c>
      <x:c r="BV522" t="n">
        <x:v>0</x:v>
      </x:c>
      <x:c r="BW522" t="n">
        <x:v>0</x:v>
      </x:c>
      <x:c r="BX522" t="n">
        <x:v>0</x:v>
      </x:c>
      <x:c r="BY522" t="n">
        <x:v>0</x:v>
      </x:c>
      <x:c r="BZ522" t="n">
        <x:v>0</x:v>
      </x:c>
      <x:c r="CA522" t="n">
        <x:v>0</x:v>
      </x:c>
      <x:c r="CB522" t="n">
        <x:v>0</x:v>
      </x:c>
      <x:c r="CC522" t="n">
        <x:v>0</x:v>
      </x:c>
      <x:c r="CD522" t="n">
        <x:v>0</x:v>
      </x:c>
      <x:c r="CE522" t="n">
        <x:v>0</x:v>
      </x:c>
      <x:c r="CF522" t="n">
        <x:v>0</x:v>
      </x:c>
      <x:c r="CG522" t="n">
        <x:v>0</x:v>
      </x:c>
      <x:c r="CH522" t="n">
        <x:v>0</x:v>
      </x:c>
    </x:row>
    <x:row r="523">
      <x:c r="A523" t="n">
        <x:v>680649</x:v>
      </x:c>
      <x:c r="B523" t="str">
        <x:v>Kampashka 21</x:v>
      </x:c>
      <x:c r="C523" t="n">
        <x:v>137749</x:v>
      </x:c>
      <x:c r="D523" t="str">
        <x:v>Member</x:v>
      </x:c>
      <x:c r="E523" t="str">
        <x:v>Player71F2B3</x:v>
      </x:c>
      <x:c r="F523"/>
      <x:c r="G523"/>
      <x:c r="H523"/>
      <x:c r="I523"/>
      <x:c r="J523" t="n">
        <x:v>0</x:v>
      </x:c>
      <x:c r="K523" t="n">
        <x:v>0</x:v>
      </x:c>
      <x:c r="L523" t="n">
        <x:v>0</x:v>
      </x:c>
      <x:c r="M523" t="n">
        <x:v>0</x:v>
      </x:c>
      <x:c r="N523" t="n">
        <x:v>0</x:v>
      </x:c>
      <x:c r="O523" t="n">
        <x:v>0</x:v>
      </x:c>
      <x:c r="P523" t="n">
        <x:v>0</x:v>
      </x:c>
      <x:c r="Q523" t="n">
        <x:v>0</x:v>
      </x:c>
      <x:c r="R523" t="n">
        <x:v>0</x:v>
      </x:c>
      <x:c r="S523" t="n">
        <x:v>0</x:v>
      </x:c>
      <x:c r="T523" t="n">
        <x:v>0</x:v>
      </x:c>
      <x:c r="U523" t="n">
        <x:v>0</x:v>
      </x:c>
      <x:c r="V523" t="n">
        <x:v>0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0</x:v>
      </x:c>
      <x:c r="AB523" t="n">
        <x:v>0</x:v>
      </x:c>
      <x:c r="AC523" t="n">
        <x:v>0</x:v>
      </x:c>
      <x:c r="AD523" t="n">
        <x:v>0</x:v>
      </x:c>
      <x:c r="AE523" t="n">
        <x:v>0</x:v>
      </x:c>
      <x:c r="AF523" t="n">
        <x:v>0</x:v>
      </x:c>
      <x:c r="AG523" t="n">
        <x:v>0</x:v>
      </x:c>
      <x:c r="AH523" t="n">
        <x:v>0</x:v>
      </x:c>
      <x:c r="AI523" t="n">
        <x:v>0</x:v>
      </x:c>
      <x:c r="AJ523" t="n">
        <x:v>0</x:v>
      </x:c>
      <x:c r="AK523" t="n">
        <x:v>0</x:v>
      </x:c>
      <x:c r="AL523" t="n">
        <x:v>0</x:v>
      </x:c>
      <x:c r="AM523" t="n">
        <x:v>0</x:v>
      </x:c>
      <x:c r="AN523" t="n">
        <x:v>0</x:v>
      </x:c>
      <x:c r="AO523" t="n">
        <x:v>0</x:v>
      </x:c>
      <x:c r="AP523" t="n">
        <x:v>0</x:v>
      </x:c>
      <x:c r="AQ523" t="n">
        <x:v>0</x:v>
      </x:c>
      <x:c r="AR523" t="n">
        <x:v>0</x:v>
      </x:c>
      <x:c r="AS523" t="n">
        <x:v>0</x:v>
      </x:c>
      <x:c r="AT523" t="n">
        <x:v>0</x:v>
      </x:c>
      <x:c r="AU523" t="n">
        <x:v>0</x:v>
      </x:c>
      <x:c r="AV523" t="n">
        <x:v>0</x:v>
      </x:c>
      <x:c r="AW523" t="n">
        <x:v>0</x:v>
      </x:c>
      <x:c r="AX523" t="n">
        <x:v>0</x:v>
      </x:c>
      <x:c r="AY523" t="n">
        <x:v>0</x:v>
      </x:c>
      <x:c r="AZ523" t="n">
        <x:v>0</x:v>
      </x:c>
      <x:c r="BA523" t="n">
        <x:v>0</x:v>
      </x:c>
      <x:c r="BB523" t="n">
        <x:v>0</x:v>
      </x:c>
      <x:c r="BC523" t="n">
        <x:v>0</x:v>
      </x:c>
      <x:c r="BD523" t="n">
        <x:v>0</x:v>
      </x:c>
      <x:c r="BE523" t="n">
        <x:v>0</x:v>
      </x:c>
      <x:c r="BF523" t="n">
        <x:v>0</x:v>
      </x:c>
      <x:c r="BG523" t="n">
        <x:v>0</x:v>
      </x:c>
      <x:c r="BH523" t="n">
        <x:v>0</x:v>
      </x:c>
      <x:c r="BI523" t="n">
        <x:v>0</x:v>
      </x:c>
      <x:c r="BJ523" t="n">
        <x:v>0</x:v>
      </x:c>
      <x:c r="BK523" t="n">
        <x:v>0</x:v>
      </x:c>
      <x:c r="BL523" t="n">
        <x:v>0</x:v>
      </x:c>
      <x:c r="BM523" t="n">
        <x:v>0</x:v>
      </x:c>
      <x:c r="BN523" t="n">
        <x:v>0</x:v>
      </x:c>
      <x:c r="BO523" t="n">
        <x:v>0</x:v>
      </x:c>
      <x:c r="BP523" t="n">
        <x:v>0</x:v>
      </x:c>
      <x:c r="BQ523" t="n">
        <x:v>0</x:v>
      </x:c>
      <x:c r="BR523" t="n">
        <x:v>0</x:v>
      </x:c>
      <x:c r="BS523" t="n">
        <x:v>0</x:v>
      </x:c>
      <x:c r="BT523" t="n">
        <x:v>0</x:v>
      </x:c>
      <x:c r="BU523" t="n">
        <x:v>0</x:v>
      </x:c>
      <x:c r="BV523" t="n">
        <x:v>0</x:v>
      </x:c>
      <x:c r="BW523" t="n">
        <x:v>0</x:v>
      </x:c>
      <x:c r="BX523" t="n">
        <x:v>0</x:v>
      </x:c>
      <x:c r="BY523" t="n">
        <x:v>0</x:v>
      </x:c>
      <x:c r="BZ523" t="n">
        <x:v>0</x:v>
      </x:c>
      <x:c r="CA523" t="n">
        <x:v>0</x:v>
      </x:c>
      <x:c r="CB523" t="n">
        <x:v>0</x:v>
      </x:c>
      <x:c r="CC523" t="n">
        <x:v>0</x:v>
      </x:c>
      <x:c r="CD523" t="n">
        <x:v>0</x:v>
      </x:c>
      <x:c r="CE523" t="n">
        <x:v>0</x:v>
      </x:c>
      <x:c r="CF523" t="n">
        <x:v>0</x:v>
      </x:c>
      <x:c r="CG523" t="n">
        <x:v>0</x:v>
      </x:c>
      <x:c r="CH523" t="n">
        <x:v>0</x:v>
      </x:c>
    </x:row>
    <x:row r="524">
      <x:c r="A524" t="n">
        <x:v>680649</x:v>
      </x:c>
      <x:c r="B524" t="str">
        <x:v>Kampashka 21</x:v>
      </x:c>
      <x:c r="C524" t="n">
        <x:v>500158</x:v>
      </x:c>
      <x:c r="D524" t="str">
        <x:v>Member</x:v>
      </x:c>
      <x:c r="E524" t="str">
        <x:v>iqotmena</x:v>
      </x:c>
      <x:c r="F524"/>
      <x:c r="G524"/>
      <x:c r="H524"/>
      <x:c r="I524"/>
      <x:c r="J524" t="n">
        <x:v>0</x:v>
      </x:c>
      <x:c r="K524" t="n">
        <x:v>0</x:v>
      </x:c>
      <x:c r="L524" t="n">
        <x:v>0</x:v>
      </x:c>
      <x:c r="M524" t="n">
        <x:v>0</x:v>
      </x:c>
      <x:c r="N524" t="n">
        <x:v>0</x:v>
      </x:c>
      <x:c r="O524" t="n">
        <x:v>0</x:v>
      </x:c>
      <x:c r="P524" t="n">
        <x:v>0</x:v>
      </x:c>
      <x:c r="Q524" t="n">
        <x:v>0</x:v>
      </x:c>
      <x:c r="R524" t="n">
        <x:v>0</x:v>
      </x:c>
      <x:c r="S524" t="n">
        <x:v>0</x:v>
      </x:c>
      <x:c r="T524" t="n">
        <x:v>0</x:v>
      </x:c>
      <x:c r="U524" t="n">
        <x:v>0</x:v>
      </x:c>
      <x:c r="V524" t="n">
        <x:v>0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0</x:v>
      </x:c>
      <x:c r="AB524" t="n">
        <x:v>0</x:v>
      </x:c>
      <x:c r="AC524" t="n">
        <x:v>0</x:v>
      </x:c>
      <x:c r="AD524" t="n">
        <x:v>0</x:v>
      </x:c>
      <x:c r="AE524" t="n">
        <x:v>0</x:v>
      </x:c>
      <x:c r="AF524" t="n">
        <x:v>0</x:v>
      </x:c>
      <x:c r="AG524" t="n">
        <x:v>0</x:v>
      </x:c>
      <x:c r="AH524" t="n">
        <x:v>0</x:v>
      </x:c>
      <x:c r="AI524" t="n">
        <x:v>0</x:v>
      </x:c>
      <x:c r="AJ524" t="n">
        <x:v>0</x:v>
      </x:c>
      <x:c r="AK524" t="n">
        <x:v>0</x:v>
      </x:c>
      <x:c r="AL524" t="n">
        <x:v>0</x:v>
      </x:c>
      <x:c r="AM524" t="n">
        <x:v>0</x:v>
      </x:c>
      <x:c r="AN524" t="n">
        <x:v>0</x:v>
      </x:c>
      <x:c r="AO524" t="n">
        <x:v>0</x:v>
      </x:c>
      <x:c r="AP524" t="n">
        <x:v>0</x:v>
      </x:c>
      <x:c r="AQ524" t="n">
        <x:v>0</x:v>
      </x:c>
      <x:c r="AR524" t="n">
        <x:v>0</x:v>
      </x:c>
      <x:c r="AS524" t="n">
        <x:v>0</x:v>
      </x:c>
      <x:c r="AT524" t="n">
        <x:v>0</x:v>
      </x:c>
      <x:c r="AU524" t="n">
        <x:v>0</x:v>
      </x:c>
      <x:c r="AV524" t="n">
        <x:v>0</x:v>
      </x:c>
      <x:c r="AW524" t="n">
        <x:v>0</x:v>
      </x:c>
      <x:c r="AX524" t="n">
        <x:v>0</x:v>
      </x:c>
      <x:c r="AY524" t="n">
        <x:v>0</x:v>
      </x:c>
      <x:c r="AZ524" t="n">
        <x:v>0</x:v>
      </x:c>
      <x:c r="BA524" t="n">
        <x:v>0</x:v>
      </x:c>
      <x:c r="BB524" t="n">
        <x:v>0</x:v>
      </x:c>
      <x:c r="BC524" t="n">
        <x:v>0</x:v>
      </x:c>
      <x:c r="BD524" t="n">
        <x:v>0</x:v>
      </x:c>
      <x:c r="BE524" t="n">
        <x:v>0</x:v>
      </x:c>
      <x:c r="BF524" t="n">
        <x:v>0</x:v>
      </x:c>
      <x:c r="BG524" t="n">
        <x:v>0</x:v>
      </x:c>
      <x:c r="BH524" t="n">
        <x:v>0</x:v>
      </x:c>
      <x:c r="BI524" t="n">
        <x:v>0</x:v>
      </x:c>
      <x:c r="BJ524" t="n">
        <x:v>0</x:v>
      </x:c>
      <x:c r="BK524" t="n">
        <x:v>0</x:v>
      </x:c>
      <x:c r="BL524" t="n">
        <x:v>0</x:v>
      </x:c>
      <x:c r="BM524" t="n">
        <x:v>0</x:v>
      </x:c>
      <x:c r="BN524" t="n">
        <x:v>0</x:v>
      </x:c>
      <x:c r="BO524" t="n">
        <x:v>0</x:v>
      </x:c>
      <x:c r="BP524" t="n">
        <x:v>0</x:v>
      </x:c>
      <x:c r="BQ524" t="n">
        <x:v>0</x:v>
      </x:c>
      <x:c r="BR524" t="n">
        <x:v>0</x:v>
      </x:c>
      <x:c r="BS524" t="n">
        <x:v>0</x:v>
      </x:c>
      <x:c r="BT524" t="n">
        <x:v>0</x:v>
      </x:c>
      <x:c r="BU524" t="n">
        <x:v>0</x:v>
      </x:c>
      <x:c r="BV524" t="n">
        <x:v>0</x:v>
      </x:c>
      <x:c r="BW524" t="n">
        <x:v>0</x:v>
      </x:c>
      <x:c r="BX524" t="n">
        <x:v>0</x:v>
      </x:c>
      <x:c r="BY524" t="n">
        <x:v>0</x:v>
      </x:c>
      <x:c r="BZ524" t="n">
        <x:v>0</x:v>
      </x:c>
      <x:c r="CA524" t="n">
        <x:v>0</x:v>
      </x:c>
      <x:c r="CB524" t="n">
        <x:v>0</x:v>
      </x:c>
      <x:c r="CC524" t="n">
        <x:v>0</x:v>
      </x:c>
      <x:c r="CD524" t="n">
        <x:v>0</x:v>
      </x:c>
      <x:c r="CE524" t="n">
        <x:v>0</x:v>
      </x:c>
      <x:c r="CF524" t="n">
        <x:v>0</x:v>
      </x:c>
      <x:c r="CG524" t="n">
        <x:v>0</x:v>
      </x:c>
      <x:c r="CH524" t="n">
        <x:v>0</x:v>
      </x:c>
    </x:row>
    <x:row r="525">
      <x:c r="A525" t="n">
        <x:v>680649</x:v>
      </x:c>
      <x:c r="B525" t="str">
        <x:v>Kampashka 21</x:v>
      </x:c>
      <x:c r="C525" t="n">
        <x:v>309015</x:v>
      </x:c>
      <x:c r="D525" t="str">
        <x:v>Member</x:v>
      </x:c>
      <x:c r="E525" t="str">
        <x:v>Player54D4AE</x:v>
      </x:c>
      <x:c r="F525"/>
      <x:c r="G525"/>
      <x:c r="H525"/>
      <x:c r="I525"/>
      <x:c r="J525" t="n">
        <x:v>0</x:v>
      </x:c>
      <x:c r="K525" t="n">
        <x:v>0</x:v>
      </x:c>
      <x:c r="L525" t="n">
        <x:v>0</x:v>
      </x:c>
      <x:c r="M525" t="n">
        <x:v>0</x:v>
      </x:c>
      <x:c r="N525" t="n">
        <x:v>0</x:v>
      </x:c>
      <x:c r="O525" t="n">
        <x:v>0</x:v>
      </x:c>
      <x:c r="P525" t="n">
        <x:v>0</x:v>
      </x:c>
      <x:c r="Q525" t="n">
        <x:v>0</x:v>
      </x:c>
      <x:c r="R525" t="n">
        <x:v>0</x:v>
      </x:c>
      <x:c r="S525" t="n">
        <x:v>0</x:v>
      </x:c>
      <x:c r="T525" t="n">
        <x:v>0</x:v>
      </x:c>
      <x:c r="U525" t="n">
        <x:v>0</x:v>
      </x:c>
      <x:c r="V525" t="n">
        <x:v>0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0</x:v>
      </x:c>
      <x:c r="AB525" t="n">
        <x:v>0</x:v>
      </x:c>
      <x:c r="AC525" t="n">
        <x:v>0</x:v>
      </x:c>
      <x:c r="AD525" t="n">
        <x:v>0</x:v>
      </x:c>
      <x:c r="AE525" t="n">
        <x:v>0</x:v>
      </x:c>
      <x:c r="AF525" t="n">
        <x:v>0</x:v>
      </x:c>
      <x:c r="AG525" t="n">
        <x:v>0</x:v>
      </x:c>
      <x:c r="AH525" t="n">
        <x:v>0</x:v>
      </x:c>
      <x:c r="AI525" t="n">
        <x:v>0</x:v>
      </x:c>
      <x:c r="AJ525" t="n">
        <x:v>0</x:v>
      </x:c>
      <x:c r="AK525" t="n">
        <x:v>0</x:v>
      </x:c>
      <x:c r="AL525" t="n">
        <x:v>0</x:v>
      </x:c>
      <x:c r="AM525" t="n">
        <x:v>0</x:v>
      </x:c>
      <x:c r="AN525" t="n">
        <x:v>0</x:v>
      </x:c>
      <x:c r="AO525" t="n">
        <x:v>0</x:v>
      </x:c>
      <x:c r="AP525" t="n">
        <x:v>0</x:v>
      </x:c>
      <x:c r="AQ525" t="n">
        <x:v>0</x:v>
      </x:c>
      <x:c r="AR525" t="n">
        <x:v>0</x:v>
      </x:c>
      <x:c r="AS525" t="n">
        <x:v>0</x:v>
      </x:c>
      <x:c r="AT525" t="n">
        <x:v>0</x:v>
      </x:c>
      <x:c r="AU525" t="n">
        <x:v>0</x:v>
      </x:c>
      <x:c r="AV525" t="n">
        <x:v>0</x:v>
      </x:c>
      <x:c r="AW525" t="n">
        <x:v>0</x:v>
      </x:c>
      <x:c r="AX525" t="n">
        <x:v>0</x:v>
      </x:c>
      <x:c r="AY525" t="n">
        <x:v>0</x:v>
      </x:c>
      <x:c r="AZ525" t="n">
        <x:v>0</x:v>
      </x:c>
      <x:c r="BA525" t="n">
        <x:v>0</x:v>
      </x:c>
      <x:c r="BB525" t="n">
        <x:v>0</x:v>
      </x:c>
      <x:c r="BC525" t="n">
        <x:v>0</x:v>
      </x:c>
      <x:c r="BD525" t="n">
        <x:v>0</x:v>
      </x:c>
      <x:c r="BE525" t="n">
        <x:v>0</x:v>
      </x:c>
      <x:c r="BF525" t="n">
        <x:v>0</x:v>
      </x:c>
      <x:c r="BG525" t="n">
        <x:v>0</x:v>
      </x:c>
      <x:c r="BH525" t="n">
        <x:v>0</x:v>
      </x:c>
      <x:c r="BI525" t="n">
        <x:v>0</x:v>
      </x:c>
      <x:c r="BJ525" t="n">
        <x:v>0</x:v>
      </x:c>
      <x:c r="BK525" t="n">
        <x:v>0</x:v>
      </x:c>
      <x:c r="BL525" t="n">
        <x:v>0</x:v>
      </x:c>
      <x:c r="BM525" t="n">
        <x:v>0</x:v>
      </x:c>
      <x:c r="BN525" t="n">
        <x:v>0</x:v>
      </x:c>
      <x:c r="BO525" t="n">
        <x:v>0</x:v>
      </x:c>
      <x:c r="BP525" t="n">
        <x:v>0</x:v>
      </x:c>
      <x:c r="BQ525" t="n">
        <x:v>0</x:v>
      </x:c>
      <x:c r="BR525" t="n">
        <x:v>0</x:v>
      </x:c>
      <x:c r="BS525" t="n">
        <x:v>0</x:v>
      </x:c>
      <x:c r="BT525" t="n">
        <x:v>0</x:v>
      </x:c>
      <x:c r="BU525" t="n">
        <x:v>0</x:v>
      </x:c>
      <x:c r="BV525" t="n">
        <x:v>0</x:v>
      </x:c>
      <x:c r="BW525" t="n">
        <x:v>0</x:v>
      </x:c>
      <x:c r="BX525" t="n">
        <x:v>0</x:v>
      </x:c>
      <x:c r="BY525" t="n">
        <x:v>0</x:v>
      </x:c>
      <x:c r="BZ525" t="n">
        <x:v>0</x:v>
      </x:c>
      <x:c r="CA525" t="n">
        <x:v>0</x:v>
      </x:c>
      <x:c r="CB525" t="n">
        <x:v>0</x:v>
      </x:c>
      <x:c r="CC525" t="n">
        <x:v>0</x:v>
      </x:c>
      <x:c r="CD525" t="n">
        <x:v>0</x:v>
      </x:c>
      <x:c r="CE525" t="n">
        <x:v>0</x:v>
      </x:c>
      <x:c r="CF525" t="n">
        <x:v>0</x:v>
      </x:c>
      <x:c r="CG525" t="n">
        <x:v>0</x:v>
      </x:c>
      <x:c r="CH525" t="n">
        <x:v>0</x:v>
      </x:c>
    </x:row>
    <x:row r="526">
      <x:c r="A526" t="n">
        <x:v>680649</x:v>
      </x:c>
      <x:c r="B526" t="str">
        <x:v>Kampashka 21</x:v>
      </x:c>
      <x:c r="C526" t="n">
        <x:v>625721</x:v>
      </x:c>
      <x:c r="D526" t="str">
        <x:v>Member</x:v>
      </x:c>
      <x:c r="E526" t="str">
        <x:v>Player5C07B9</x:v>
      </x:c>
      <x:c r="F526"/>
      <x:c r="G526"/>
      <x:c r="H526"/>
      <x:c r="I526"/>
      <x:c r="J526" t="n">
        <x:v>0</x:v>
      </x:c>
      <x:c r="K526" t="n">
        <x:v>0</x:v>
      </x:c>
      <x:c r="L526" t="n">
        <x:v>0</x:v>
      </x:c>
      <x:c r="M526" t="n">
        <x:v>0</x:v>
      </x:c>
      <x:c r="N526" t="n">
        <x:v>0</x:v>
      </x:c>
      <x:c r="O526" t="n">
        <x:v>0</x:v>
      </x:c>
      <x:c r="P526" t="n">
        <x:v>0</x:v>
      </x:c>
      <x:c r="Q526" t="n">
        <x:v>0</x:v>
      </x:c>
      <x:c r="R526" t="n">
        <x:v>0</x:v>
      </x:c>
      <x:c r="S526" t="n">
        <x:v>0</x:v>
      </x:c>
      <x:c r="T526" t="n">
        <x:v>0</x:v>
      </x:c>
      <x:c r="U526" t="n">
        <x:v>0</x:v>
      </x:c>
      <x:c r="V526" t="n">
        <x:v>0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 t="n">
        <x:v>0</x:v>
      </x:c>
      <x:c r="AC526" t="n">
        <x:v>0</x:v>
      </x:c>
      <x:c r="AD526" t="n">
        <x:v>0</x:v>
      </x:c>
      <x:c r="AE526" t="n">
        <x:v>0</x:v>
      </x:c>
      <x:c r="AF526" t="n">
        <x:v>0</x:v>
      </x:c>
      <x:c r="AG526" t="n">
        <x:v>0</x:v>
      </x:c>
      <x:c r="AH526" t="n">
        <x:v>0</x:v>
      </x:c>
      <x:c r="AI526" t="n">
        <x:v>0</x:v>
      </x:c>
      <x:c r="AJ526" t="n">
        <x:v>0</x:v>
      </x:c>
      <x:c r="AK526" t="n">
        <x:v>0</x:v>
      </x:c>
      <x:c r="AL526" t="n">
        <x:v>0</x:v>
      </x:c>
      <x:c r="AM526" t="n">
        <x:v>0</x:v>
      </x:c>
      <x:c r="AN526" t="n">
        <x:v>0</x:v>
      </x:c>
      <x:c r="AO526" t="n">
        <x:v>0</x:v>
      </x:c>
      <x:c r="AP526" t="n">
        <x:v>0</x:v>
      </x:c>
      <x:c r="AQ526" t="n">
        <x:v>0</x:v>
      </x:c>
      <x:c r="AR526" t="n">
        <x:v>0</x:v>
      </x:c>
      <x:c r="AS526" t="n">
        <x:v>0</x:v>
      </x:c>
      <x:c r="AT526" t="n">
        <x:v>0</x:v>
      </x:c>
      <x:c r="AU526" t="n">
        <x:v>0</x:v>
      </x:c>
      <x:c r="AV526" t="n">
        <x:v>0</x:v>
      </x:c>
      <x:c r="AW526" t="n">
        <x:v>0</x:v>
      </x:c>
      <x:c r="AX526" t="n">
        <x:v>0</x:v>
      </x:c>
      <x:c r="AY526" t="n">
        <x:v>0</x:v>
      </x:c>
      <x:c r="AZ526" t="n">
        <x:v>0</x:v>
      </x:c>
      <x:c r="BA526" t="n">
        <x:v>0</x:v>
      </x:c>
      <x:c r="BB526" t="n">
        <x:v>0</x:v>
      </x:c>
      <x:c r="BC526" t="n">
        <x:v>0</x:v>
      </x:c>
      <x:c r="BD526" t="n">
        <x:v>0</x:v>
      </x:c>
      <x:c r="BE526" t="n">
        <x:v>0</x:v>
      </x:c>
      <x:c r="BF526" t="n">
        <x:v>0</x:v>
      </x:c>
      <x:c r="BG526" t="n">
        <x:v>0</x:v>
      </x:c>
      <x:c r="BH526" t="n">
        <x:v>0</x:v>
      </x:c>
      <x:c r="BI526" t="n">
        <x:v>0</x:v>
      </x:c>
      <x:c r="BJ526" t="n">
        <x:v>0</x:v>
      </x:c>
      <x:c r="BK526" t="n">
        <x:v>0</x:v>
      </x:c>
      <x:c r="BL526" t="n">
        <x:v>0</x:v>
      </x:c>
      <x:c r="BM526" t="n">
        <x:v>0</x:v>
      </x:c>
      <x:c r="BN526" t="n">
        <x:v>0</x:v>
      </x:c>
      <x:c r="BO526" t="n">
        <x:v>0</x:v>
      </x:c>
      <x:c r="BP526" t="n">
        <x:v>0</x:v>
      </x:c>
      <x:c r="BQ526" t="n">
        <x:v>0</x:v>
      </x:c>
      <x:c r="BR526" t="n">
        <x:v>0</x:v>
      </x:c>
      <x:c r="BS526" t="n">
        <x:v>0</x:v>
      </x:c>
      <x:c r="BT526" t="n">
        <x:v>0</x:v>
      </x:c>
      <x:c r="BU526" t="n">
        <x:v>0</x:v>
      </x:c>
      <x:c r="BV526" t="n">
        <x:v>0</x:v>
      </x:c>
      <x:c r="BW526" t="n">
        <x:v>0</x:v>
      </x:c>
      <x:c r="BX526" t="n">
        <x:v>0</x:v>
      </x:c>
      <x:c r="BY526" t="n">
        <x:v>0</x:v>
      </x:c>
      <x:c r="BZ526" t="n">
        <x:v>0</x:v>
      </x:c>
      <x:c r="CA526" t="n">
        <x:v>0</x:v>
      </x:c>
      <x:c r="CB526" t="n">
        <x:v>0</x:v>
      </x:c>
      <x:c r="CC526" t="n">
        <x:v>0</x:v>
      </x:c>
      <x:c r="CD526" t="n">
        <x:v>0</x:v>
      </x:c>
      <x:c r="CE526" t="n">
        <x:v>0</x:v>
      </x:c>
      <x:c r="CF526" t="n">
        <x:v>0</x:v>
      </x:c>
      <x:c r="CG526" t="n">
        <x:v>0</x:v>
      </x:c>
      <x:c r="CH526" t="n">
        <x:v>0</x:v>
      </x:c>
    </x:row>
    <x:row r="527">
      <x:c r="A527" t="n">
        <x:v>680649</x:v>
      </x:c>
      <x:c r="B527" t="str">
        <x:v>Kampashka 21</x:v>
      </x:c>
      <x:c r="C527" t="n">
        <x:v>347521</x:v>
      </x:c>
      <x:c r="D527" t="str">
        <x:v>Member</x:v>
      </x:c>
      <x:c r="E527" t="str">
        <x:v>Player63D7F5</x:v>
      </x:c>
      <x:c r="F527"/>
      <x:c r="G527"/>
      <x:c r="H527"/>
      <x:c r="I527"/>
      <x:c r="J527" t="n">
        <x:v>0</x:v>
      </x:c>
      <x:c r="K527" t="n">
        <x:v>0</x:v>
      </x:c>
      <x:c r="L527" t="n">
        <x:v>0</x:v>
      </x:c>
      <x:c r="M527" t="n">
        <x:v>0</x:v>
      </x:c>
      <x:c r="N527" t="n">
        <x:v>0</x:v>
      </x:c>
      <x:c r="O527" t="n">
        <x:v>0</x:v>
      </x:c>
      <x:c r="P527" t="n">
        <x:v>0</x:v>
      </x:c>
      <x:c r="Q527" t="n">
        <x:v>0</x:v>
      </x:c>
      <x:c r="R527" t="n">
        <x:v>0</x:v>
      </x:c>
      <x:c r="S527" t="n">
        <x:v>0</x:v>
      </x:c>
      <x:c r="T527" t="n">
        <x:v>0</x:v>
      </x:c>
      <x:c r="U527" t="n">
        <x:v>0</x:v>
      </x:c>
      <x:c r="V527" t="n">
        <x:v>0</x:v>
      </x:c>
      <x:c r="W527" t="n">
        <x:v>0</x:v>
      </x:c>
      <x:c r="X527" t="n">
        <x:v>0</x:v>
      </x:c>
      <x:c r="Y527" t="n">
        <x:v>0</x:v>
      </x:c>
      <x:c r="Z527" t="n">
        <x:v>0</x:v>
      </x:c>
      <x:c r="AA527" t="n">
        <x:v>0</x:v>
      </x:c>
      <x:c r="AB527" t="n">
        <x:v>0</x:v>
      </x:c>
      <x:c r="AC527" t="n">
        <x:v>0</x:v>
      </x:c>
      <x:c r="AD527" t="n">
        <x:v>0</x:v>
      </x:c>
      <x:c r="AE527" t="n">
        <x:v>0</x:v>
      </x:c>
      <x:c r="AF527" t="n">
        <x:v>0</x:v>
      </x:c>
      <x:c r="AG527" t="n">
        <x:v>0</x:v>
      </x:c>
      <x:c r="AH527" t="n">
        <x:v>0</x:v>
      </x:c>
      <x:c r="AI527" t="n">
        <x:v>0</x:v>
      </x:c>
      <x:c r="AJ527" t="n">
        <x:v>0</x:v>
      </x:c>
      <x:c r="AK527" t="n">
        <x:v>0</x:v>
      </x:c>
      <x:c r="AL527" t="n">
        <x:v>0</x:v>
      </x:c>
      <x:c r="AM527" t="n">
        <x:v>0</x:v>
      </x:c>
      <x:c r="AN527" t="n">
        <x:v>0</x:v>
      </x:c>
      <x:c r="AO527" t="n">
        <x:v>0</x:v>
      </x:c>
      <x:c r="AP527" t="n">
        <x:v>0</x:v>
      </x:c>
      <x:c r="AQ527" t="n">
        <x:v>0</x:v>
      </x:c>
      <x:c r="AR527" t="n">
        <x:v>0</x:v>
      </x:c>
      <x:c r="AS527" t="n">
        <x:v>0</x:v>
      </x:c>
      <x:c r="AT527" t="n">
        <x:v>0</x:v>
      </x:c>
      <x:c r="AU527" t="n">
        <x:v>0</x:v>
      </x:c>
      <x:c r="AV527" t="n">
        <x:v>0</x:v>
      </x:c>
      <x:c r="AW527" t="n">
        <x:v>0</x:v>
      </x:c>
      <x:c r="AX527" t="n">
        <x:v>0</x:v>
      </x:c>
      <x:c r="AY527" t="n">
        <x:v>0</x:v>
      </x:c>
      <x:c r="AZ527" t="n">
        <x:v>0</x:v>
      </x:c>
      <x:c r="BA527" t="n">
        <x:v>0</x:v>
      </x:c>
      <x:c r="BB527" t="n">
        <x:v>0</x:v>
      </x:c>
      <x:c r="BC527" t="n">
        <x:v>0</x:v>
      </x:c>
      <x:c r="BD527" t="n">
        <x:v>0</x:v>
      </x:c>
      <x:c r="BE527" t="n">
        <x:v>0</x:v>
      </x:c>
      <x:c r="BF527" t="n">
        <x:v>0</x:v>
      </x:c>
      <x:c r="BG527" t="n">
        <x:v>0</x:v>
      </x:c>
      <x:c r="BH527" t="n">
        <x:v>0</x:v>
      </x:c>
      <x:c r="BI527" t="n">
        <x:v>0</x:v>
      </x:c>
      <x:c r="BJ527" t="n">
        <x:v>0</x:v>
      </x:c>
      <x:c r="BK527" t="n">
        <x:v>0</x:v>
      </x:c>
      <x:c r="BL527" t="n">
        <x:v>0</x:v>
      </x:c>
      <x:c r="BM527" t="n">
        <x:v>0</x:v>
      </x:c>
      <x:c r="BN527" t="n">
        <x:v>0</x:v>
      </x:c>
      <x:c r="BO527" t="n">
        <x:v>0</x:v>
      </x:c>
      <x:c r="BP527" t="n">
        <x:v>0</x:v>
      </x:c>
      <x:c r="BQ527" t="n">
        <x:v>0</x:v>
      </x:c>
      <x:c r="BR527" t="n">
        <x:v>0</x:v>
      </x:c>
      <x:c r="BS527" t="n">
        <x:v>0</x:v>
      </x:c>
      <x:c r="BT527" t="n">
        <x:v>0</x:v>
      </x:c>
      <x:c r="BU527" t="n">
        <x:v>0</x:v>
      </x:c>
      <x:c r="BV527" t="n">
        <x:v>0</x:v>
      </x:c>
      <x:c r="BW527" t="n">
        <x:v>0</x:v>
      </x:c>
      <x:c r="BX527" t="n">
        <x:v>0</x:v>
      </x:c>
      <x:c r="BY527" t="n">
        <x:v>0</x:v>
      </x:c>
      <x:c r="BZ527" t="n">
        <x:v>0</x:v>
      </x:c>
      <x:c r="CA527" t="n">
        <x:v>0</x:v>
      </x:c>
      <x:c r="CB527" t="n">
        <x:v>0</x:v>
      </x:c>
      <x:c r="CC527" t="n">
        <x:v>0</x:v>
      </x:c>
      <x:c r="CD527" t="n">
        <x:v>0</x:v>
      </x:c>
      <x:c r="CE527" t="n">
        <x:v>0</x:v>
      </x:c>
      <x:c r="CF527" t="n">
        <x:v>0</x:v>
      </x:c>
      <x:c r="CG527" t="n">
        <x:v>0</x:v>
      </x:c>
      <x:c r="CH527" t="n">
        <x:v>0</x:v>
      </x:c>
    </x:row>
    <x:row r="528">
      <x:c r="A528" t="n">
        <x:v>680649</x:v>
      </x:c>
      <x:c r="B528" t="str">
        <x:v>Kampashka 21</x:v>
      </x:c>
      <x:c r="C528" t="n">
        <x:v>394717</x:v>
      </x:c>
      <x:c r="D528" t="str">
        <x:v>Member</x:v>
      </x:c>
      <x:c r="E528" t="str">
        <x:v>PlayerD3C4BF</x:v>
      </x:c>
      <x:c r="F528"/>
      <x:c r="G528"/>
      <x:c r="H528"/>
      <x:c r="I528"/>
      <x:c r="J528" t="n">
        <x:v>0</x:v>
      </x:c>
      <x:c r="K528" t="n">
        <x:v>0</x:v>
      </x:c>
      <x:c r="L528" t="n">
        <x:v>0</x:v>
      </x:c>
      <x:c r="M528" t="n">
        <x:v>0</x:v>
      </x:c>
      <x:c r="N528" t="n">
        <x:v>0</x:v>
      </x:c>
      <x:c r="O528" t="n">
        <x:v>0</x:v>
      </x:c>
      <x:c r="P528" t="n">
        <x:v>0</x:v>
      </x:c>
      <x:c r="Q528" t="n">
        <x:v>0</x:v>
      </x:c>
      <x:c r="R528" t="n">
        <x:v>0</x:v>
      </x:c>
      <x:c r="S528" t="n">
        <x:v>0</x:v>
      </x:c>
      <x:c r="T528" t="n">
        <x:v>0</x:v>
      </x:c>
      <x:c r="U528" t="n">
        <x:v>0</x:v>
      </x:c>
      <x:c r="V528" t="n">
        <x:v>0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0</x:v>
      </x:c>
      <x:c r="AB528" t="n">
        <x:v>0</x:v>
      </x:c>
      <x:c r="AC528" t="n">
        <x:v>0</x:v>
      </x:c>
      <x:c r="AD528" t="n">
        <x:v>0</x:v>
      </x:c>
      <x:c r="AE528" t="n">
        <x:v>0</x:v>
      </x:c>
      <x:c r="AF528" t="n">
        <x:v>0</x:v>
      </x:c>
      <x:c r="AG528" t="n">
        <x:v>0</x:v>
      </x:c>
      <x:c r="AH528" t="n">
        <x:v>0</x:v>
      </x:c>
      <x:c r="AI528" t="n">
        <x:v>0</x:v>
      </x:c>
      <x:c r="AJ528" t="n">
        <x:v>0</x:v>
      </x:c>
      <x:c r="AK528" t="n">
        <x:v>0</x:v>
      </x:c>
      <x:c r="AL528" t="n">
        <x:v>0</x:v>
      </x:c>
      <x:c r="AM528" t="n">
        <x:v>0</x:v>
      </x:c>
      <x:c r="AN528" t="n">
        <x:v>0</x:v>
      </x:c>
      <x:c r="AO528" t="n">
        <x:v>0</x:v>
      </x:c>
      <x:c r="AP528" t="n">
        <x:v>0</x:v>
      </x:c>
      <x:c r="AQ528" t="n">
        <x:v>0</x:v>
      </x:c>
      <x:c r="AR528" t="n">
        <x:v>0</x:v>
      </x:c>
      <x:c r="AS528" t="n">
        <x:v>0</x:v>
      </x:c>
      <x:c r="AT528" t="n">
        <x:v>0</x:v>
      </x:c>
      <x:c r="AU528" t="n">
        <x:v>0</x:v>
      </x:c>
      <x:c r="AV528" t="n">
        <x:v>0</x:v>
      </x:c>
      <x:c r="AW528" t="n">
        <x:v>0</x:v>
      </x:c>
      <x:c r="AX528" t="n">
        <x:v>0</x:v>
      </x:c>
      <x:c r="AY528" t="n">
        <x:v>0</x:v>
      </x:c>
      <x:c r="AZ528" t="n">
        <x:v>0</x:v>
      </x:c>
      <x:c r="BA528" t="n">
        <x:v>0</x:v>
      </x:c>
      <x:c r="BB528" t="n">
        <x:v>0</x:v>
      </x:c>
      <x:c r="BC528" t="n">
        <x:v>0</x:v>
      </x:c>
      <x:c r="BD528" t="n">
        <x:v>0</x:v>
      </x:c>
      <x:c r="BE528" t="n">
        <x:v>0</x:v>
      </x:c>
      <x:c r="BF528" t="n">
        <x:v>0</x:v>
      </x:c>
      <x:c r="BG528" t="n">
        <x:v>0</x:v>
      </x:c>
      <x:c r="BH528" t="n">
        <x:v>0</x:v>
      </x:c>
      <x:c r="BI528" t="n">
        <x:v>0</x:v>
      </x:c>
      <x:c r="BJ528" t="n">
        <x:v>0</x:v>
      </x:c>
      <x:c r="BK528" t="n">
        <x:v>0</x:v>
      </x:c>
      <x:c r="BL528" t="n">
        <x:v>0</x:v>
      </x:c>
      <x:c r="BM528" t="n">
        <x:v>0</x:v>
      </x:c>
      <x:c r="BN528" t="n">
        <x:v>0</x:v>
      </x:c>
      <x:c r="BO528" t="n">
        <x:v>0</x:v>
      </x:c>
      <x:c r="BP528" t="n">
        <x:v>0</x:v>
      </x:c>
      <x:c r="BQ528" t="n">
        <x:v>0</x:v>
      </x:c>
      <x:c r="BR528" t="n">
        <x:v>0</x:v>
      </x:c>
      <x:c r="BS528" t="n">
        <x:v>0</x:v>
      </x:c>
      <x:c r="BT528" t="n">
        <x:v>0</x:v>
      </x:c>
      <x:c r="BU528" t="n">
        <x:v>0</x:v>
      </x:c>
      <x:c r="BV528" t="n">
        <x:v>0</x:v>
      </x:c>
      <x:c r="BW528" t="n">
        <x:v>0</x:v>
      </x:c>
      <x:c r="BX528" t="n">
        <x:v>0</x:v>
      </x:c>
      <x:c r="BY528" t="n">
        <x:v>0</x:v>
      </x:c>
      <x:c r="BZ528" t="n">
        <x:v>0</x:v>
      </x:c>
      <x:c r="CA528" t="n">
        <x:v>0</x:v>
      </x:c>
      <x:c r="CB528" t="n">
        <x:v>0</x:v>
      </x:c>
      <x:c r="CC528" t="n">
        <x:v>0</x:v>
      </x:c>
      <x:c r="CD528" t="n">
        <x:v>0</x:v>
      </x:c>
      <x:c r="CE528" t="n">
        <x:v>0</x:v>
      </x:c>
      <x:c r="CF528" t="n">
        <x:v>0</x:v>
      </x:c>
      <x:c r="CG528" t="n">
        <x:v>0</x:v>
      </x:c>
      <x:c r="CH528" t="n">
        <x:v>0</x:v>
      </x:c>
    </x:row>
    <x:row r="529">
      <x:c r="A529" t="n">
        <x:v>680649</x:v>
      </x:c>
      <x:c r="B529" t="str">
        <x:v>Kampashka 21</x:v>
      </x:c>
      <x:c r="C529" t="n">
        <x:v>445827</x:v>
      </x:c>
      <x:c r="D529" t="str">
        <x:v>Member</x:v>
      </x:c>
      <x:c r="E529" t="str">
        <x:v>PlayerB2A0FA</x:v>
      </x:c>
      <x:c r="F529"/>
      <x:c r="G529"/>
      <x:c r="H529"/>
      <x:c r="I529"/>
      <x:c r="J529" t="n">
        <x:v>0</x:v>
      </x:c>
      <x:c r="K529" t="n">
        <x:v>0</x:v>
      </x:c>
      <x:c r="L529" t="n">
        <x:v>0</x:v>
      </x:c>
      <x:c r="M529" t="n">
        <x:v>0</x:v>
      </x:c>
      <x:c r="N529" t="n">
        <x:v>0</x:v>
      </x:c>
      <x:c r="O529" t="n">
        <x:v>0</x:v>
      </x:c>
      <x:c r="P529" t="n">
        <x:v>0</x:v>
      </x:c>
      <x:c r="Q529" t="n">
        <x:v>0</x:v>
      </x:c>
      <x:c r="R529" t="n">
        <x:v>0</x:v>
      </x:c>
      <x:c r="S529" t="n">
        <x:v>0</x:v>
      </x:c>
      <x:c r="T529" t="n">
        <x:v>0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0</x:v>
      </x:c>
      <x:c r="AB529" t="n">
        <x:v>0</x:v>
      </x:c>
      <x:c r="AC529" t="n">
        <x:v>0</x:v>
      </x:c>
      <x:c r="AD529" t="n">
        <x:v>0</x:v>
      </x:c>
      <x:c r="AE529" t="n">
        <x:v>0</x:v>
      </x:c>
      <x:c r="AF529" t="n">
        <x:v>0</x:v>
      </x:c>
      <x:c r="AG529" t="n">
        <x:v>0</x:v>
      </x:c>
      <x:c r="AH529" t="n">
        <x:v>0</x:v>
      </x:c>
      <x:c r="AI529" t="n">
        <x:v>0</x:v>
      </x:c>
      <x:c r="AJ529" t="n">
        <x:v>0</x:v>
      </x:c>
      <x:c r="AK529" t="n">
        <x:v>0</x:v>
      </x:c>
      <x:c r="AL529" t="n">
        <x:v>0</x:v>
      </x:c>
      <x:c r="AM529" t="n">
        <x:v>0</x:v>
      </x:c>
      <x:c r="AN529" t="n">
        <x:v>0</x:v>
      </x:c>
      <x:c r="AO529" t="n">
        <x:v>0</x:v>
      </x:c>
      <x:c r="AP529" t="n">
        <x:v>0</x:v>
      </x:c>
      <x:c r="AQ529" t="n">
        <x:v>0</x:v>
      </x:c>
      <x:c r="AR529" t="n">
        <x:v>0</x:v>
      </x:c>
      <x:c r="AS529" t="n">
        <x:v>0</x:v>
      </x:c>
      <x:c r="AT529" t="n">
        <x:v>0</x:v>
      </x:c>
      <x:c r="AU529" t="n">
        <x:v>0</x:v>
      </x:c>
      <x:c r="AV529" t="n">
        <x:v>0</x:v>
      </x:c>
      <x:c r="AW529" t="n">
        <x:v>0</x:v>
      </x:c>
      <x:c r="AX529" t="n">
        <x:v>0</x:v>
      </x:c>
      <x:c r="AY529" t="n">
        <x:v>0</x:v>
      </x:c>
      <x:c r="AZ529" t="n">
        <x:v>0</x:v>
      </x:c>
      <x:c r="BA529" t="n">
        <x:v>0</x:v>
      </x:c>
      <x:c r="BB529" t="n">
        <x:v>0</x:v>
      </x:c>
      <x:c r="BC529" t="n">
        <x:v>0</x:v>
      </x:c>
      <x:c r="BD529" t="n">
        <x:v>0</x:v>
      </x:c>
      <x:c r="BE529" t="n">
        <x:v>0</x:v>
      </x:c>
      <x:c r="BF529" t="n">
        <x:v>0</x:v>
      </x:c>
      <x:c r="BG529" t="n">
        <x:v>0</x:v>
      </x:c>
      <x:c r="BH529" t="n">
        <x:v>0</x:v>
      </x:c>
      <x:c r="BI529" t="n">
        <x:v>0</x:v>
      </x:c>
      <x:c r="BJ529" t="n">
        <x:v>0</x:v>
      </x:c>
      <x:c r="BK529" t="n">
        <x:v>0</x:v>
      </x:c>
      <x:c r="BL529" t="n">
        <x:v>0</x:v>
      </x:c>
      <x:c r="BM529" t="n">
        <x:v>0</x:v>
      </x:c>
      <x:c r="BN529" t="n">
        <x:v>0</x:v>
      </x:c>
      <x:c r="BO529" t="n">
        <x:v>0</x:v>
      </x:c>
      <x:c r="BP529" t="n">
        <x:v>0</x:v>
      </x:c>
      <x:c r="BQ529" t="n">
        <x:v>0</x:v>
      </x:c>
      <x:c r="BR529" t="n">
        <x:v>0</x:v>
      </x:c>
      <x:c r="BS529" t="n">
        <x:v>0</x:v>
      </x:c>
      <x:c r="BT529" t="n">
        <x:v>0</x:v>
      </x:c>
      <x:c r="BU529" t="n">
        <x:v>0</x:v>
      </x:c>
      <x:c r="BV529" t="n">
        <x:v>0</x:v>
      </x:c>
      <x:c r="BW529" t="n">
        <x:v>0</x:v>
      </x:c>
      <x:c r="BX529" t="n">
        <x:v>0</x:v>
      </x:c>
      <x:c r="BY529" t="n">
        <x:v>0</x:v>
      </x:c>
      <x:c r="BZ529" t="n">
        <x:v>0</x:v>
      </x:c>
      <x:c r="CA529" t="n">
        <x:v>0</x:v>
      </x:c>
      <x:c r="CB529" t="n">
        <x:v>0</x:v>
      </x:c>
      <x:c r="CC529" t="n">
        <x:v>0</x:v>
      </x:c>
      <x:c r="CD529" t="n">
        <x:v>0</x:v>
      </x:c>
      <x:c r="CE529" t="n">
        <x:v>0</x:v>
      </x:c>
      <x:c r="CF529" t="n">
        <x:v>0</x:v>
      </x:c>
      <x:c r="CG529" t="n">
        <x:v>0</x:v>
      </x:c>
      <x:c r="CH529" t="n">
        <x:v>0</x:v>
      </x:c>
    </x:row>
    <x:row r="530">
      <x:c r="A530" t="n">
        <x:v>680649</x:v>
      </x:c>
      <x:c r="B530" t="str">
        <x:v>Kampashka 21</x:v>
      </x:c>
      <x:c r="C530" t="n">
        <x:v>229689</x:v>
      </x:c>
      <x:c r="D530" t="str">
        <x:v>Member</x:v>
      </x:c>
      <x:c r="E530" t="str">
        <x:v>jexladze</x:v>
      </x:c>
      <x:c r="F530"/>
      <x:c r="G530"/>
      <x:c r="H530"/>
      <x:c r="I530"/>
      <x:c r="J530" t="n">
        <x:v>0</x:v>
      </x:c>
      <x:c r="K530" t="n">
        <x:v>0</x:v>
      </x:c>
      <x:c r="L530" t="n">
        <x:v>0</x:v>
      </x:c>
      <x:c r="M530" t="n">
        <x:v>0</x:v>
      </x:c>
      <x:c r="N530" t="n">
        <x:v>0</x:v>
      </x:c>
      <x:c r="O530" t="n">
        <x:v>0</x:v>
      </x:c>
      <x:c r="P530" t="n">
        <x:v>0</x:v>
      </x:c>
      <x:c r="Q530" t="n">
        <x:v>0</x:v>
      </x:c>
      <x:c r="R530" t="n">
        <x:v>0</x:v>
      </x:c>
      <x:c r="S530" t="n">
        <x:v>0</x:v>
      </x:c>
      <x:c r="T530" t="n">
        <x:v>0</x:v>
      </x:c>
      <x:c r="U530" t="n">
        <x:v>0</x:v>
      </x:c>
      <x:c r="V530" t="n">
        <x:v>0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0</x:v>
      </x:c>
      <x:c r="AB530" t="n">
        <x:v>0</x:v>
      </x:c>
      <x:c r="AC530" t="n">
        <x:v>0</x:v>
      </x:c>
      <x:c r="AD530" t="n">
        <x:v>0</x:v>
      </x:c>
      <x:c r="AE530" t="n">
        <x:v>0</x:v>
      </x:c>
      <x:c r="AF530" t="n">
        <x:v>0</x:v>
      </x:c>
      <x:c r="AG530" t="n">
        <x:v>0</x:v>
      </x:c>
      <x:c r="AH530" t="n">
        <x:v>0</x:v>
      </x:c>
      <x:c r="AI530" t="n">
        <x:v>0</x:v>
      </x:c>
      <x:c r="AJ530" t="n">
        <x:v>0</x:v>
      </x:c>
      <x:c r="AK530" t="n">
        <x:v>0</x:v>
      </x:c>
      <x:c r="AL530" t="n">
        <x:v>0</x:v>
      </x:c>
      <x:c r="AM530" t="n">
        <x:v>0</x:v>
      </x:c>
      <x:c r="AN530" t="n">
        <x:v>0</x:v>
      </x:c>
      <x:c r="AO530" t="n">
        <x:v>0</x:v>
      </x:c>
      <x:c r="AP530" t="n">
        <x:v>0</x:v>
      </x:c>
      <x:c r="AQ530" t="n">
        <x:v>0</x:v>
      </x:c>
      <x:c r="AR530" t="n">
        <x:v>0</x:v>
      </x:c>
      <x:c r="AS530" t="n">
        <x:v>0</x:v>
      </x:c>
      <x:c r="AT530" t="n">
        <x:v>0</x:v>
      </x:c>
      <x:c r="AU530" t="n">
        <x:v>0</x:v>
      </x:c>
      <x:c r="AV530" t="n">
        <x:v>0</x:v>
      </x:c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0</x:v>
      </x:c>
      <x:c r="BB530" t="n">
        <x:v>0</x:v>
      </x:c>
      <x:c r="BC530" t="n">
        <x:v>0</x:v>
      </x:c>
      <x:c r="BD530" t="n">
        <x:v>0</x:v>
      </x:c>
      <x:c r="BE530" t="n">
        <x:v>0</x:v>
      </x:c>
      <x:c r="BF530" t="n">
        <x:v>0</x:v>
      </x:c>
      <x:c r="BG530" t="n">
        <x:v>0</x:v>
      </x:c>
      <x:c r="BH530" t="n">
        <x:v>0</x:v>
      </x:c>
      <x:c r="BI530" t="n">
        <x:v>0</x:v>
      </x:c>
      <x:c r="BJ530" t="n">
        <x:v>0</x:v>
      </x:c>
      <x:c r="BK530" t="n">
        <x:v>0</x:v>
      </x:c>
      <x:c r="BL530" t="n">
        <x:v>0</x:v>
      </x:c>
      <x:c r="BM530" t="n">
        <x:v>0</x:v>
      </x:c>
      <x:c r="BN530" t="n">
        <x:v>0</x:v>
      </x:c>
      <x:c r="BO530" t="n">
        <x:v>0</x:v>
      </x:c>
      <x:c r="BP530" t="n">
        <x:v>0</x:v>
      </x:c>
      <x:c r="BQ530" t="n">
        <x:v>0</x:v>
      </x:c>
      <x:c r="BR530" t="n">
        <x:v>0</x:v>
      </x:c>
      <x:c r="BS530" t="n">
        <x:v>0</x:v>
      </x:c>
      <x:c r="BT530" t="n">
        <x:v>0</x:v>
      </x:c>
      <x:c r="BU530" t="n">
        <x:v>0</x:v>
      </x:c>
      <x:c r="BV530" t="n">
        <x:v>0</x:v>
      </x:c>
      <x:c r="BW530" t="n">
        <x:v>0</x:v>
      </x:c>
      <x:c r="BX530" t="n">
        <x:v>0</x:v>
      </x:c>
      <x:c r="BY530" t="n">
        <x:v>0</x:v>
      </x:c>
      <x:c r="BZ530" t="n">
        <x:v>0</x:v>
      </x:c>
      <x:c r="CA530" t="n">
        <x:v>0</x:v>
      </x:c>
      <x:c r="CB530" t="n">
        <x:v>0</x:v>
      </x:c>
      <x:c r="CC530" t="n">
        <x:v>0</x:v>
      </x:c>
      <x:c r="CD530" t="n">
        <x:v>0</x:v>
      </x:c>
      <x:c r="CE530" t="n">
        <x:v>0</x:v>
      </x:c>
      <x:c r="CF530" t="n">
        <x:v>0</x:v>
      </x:c>
      <x:c r="CG530" t="n">
        <x:v>0</x:v>
      </x:c>
      <x:c r="CH530" t="n">
        <x:v>0</x:v>
      </x:c>
    </x:row>
    <x:row r="531">
      <x:c r="A531" t="n">
        <x:v>680649</x:v>
      </x:c>
      <x:c r="B531" t="str">
        <x:v>Kampashka 21</x:v>
      </x:c>
      <x:c r="C531" t="n">
        <x:v>513580</x:v>
      </x:c>
      <x:c r="D531" t="str">
        <x:v>Member</x:v>
      </x:c>
      <x:c r="E531" t="str">
        <x:v>PlayerE16781</x:v>
      </x:c>
      <x:c r="F531"/>
      <x:c r="G531"/>
      <x:c r="H531"/>
      <x:c r="I531"/>
      <x:c r="J531" t="n">
        <x:v>0</x:v>
      </x:c>
      <x:c r="K531" t="n">
        <x:v>0</x:v>
      </x:c>
      <x:c r="L531" t="n">
        <x:v>0</x:v>
      </x:c>
      <x:c r="M531" t="n">
        <x:v>0</x:v>
      </x:c>
      <x:c r="N531" t="n">
        <x:v>0</x:v>
      </x:c>
      <x:c r="O531" t="n">
        <x:v>0</x:v>
      </x:c>
      <x:c r="P531" t="n">
        <x:v>0</x:v>
      </x:c>
      <x:c r="Q531" t="n">
        <x:v>0</x:v>
      </x:c>
      <x:c r="R531" t="n">
        <x:v>0</x:v>
      </x:c>
      <x:c r="S531" t="n">
        <x:v>0</x:v>
      </x:c>
      <x:c r="T531" t="n">
        <x:v>0</x:v>
      </x:c>
      <x:c r="U531" t="n">
        <x:v>0</x:v>
      </x:c>
      <x:c r="V531" t="n">
        <x:v>0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0</x:v>
      </x:c>
      <x:c r="AB531" t="n">
        <x:v>0</x:v>
      </x:c>
      <x:c r="AC531" t="n">
        <x:v>0</x:v>
      </x:c>
      <x:c r="AD531" t="n">
        <x:v>0</x:v>
      </x:c>
      <x:c r="AE531" t="n">
        <x:v>0</x:v>
      </x:c>
      <x:c r="AF531" t="n">
        <x:v>0</x:v>
      </x:c>
      <x:c r="AG531" t="n">
        <x:v>0</x:v>
      </x:c>
      <x:c r="AH531" t="n">
        <x:v>0</x:v>
      </x:c>
      <x:c r="AI531" t="n">
        <x:v>0</x:v>
      </x:c>
      <x:c r="AJ531" t="n">
        <x:v>0</x:v>
      </x:c>
      <x:c r="AK531" t="n">
        <x:v>0</x:v>
      </x:c>
      <x:c r="AL531" t="n">
        <x:v>0</x:v>
      </x:c>
      <x:c r="AM531" t="n">
        <x:v>0</x:v>
      </x:c>
      <x:c r="AN531" t="n">
        <x:v>0</x:v>
      </x:c>
      <x:c r="AO531" t="n">
        <x:v>0</x:v>
      </x:c>
      <x:c r="AP531" t="n">
        <x:v>0</x:v>
      </x:c>
      <x:c r="AQ531" t="n">
        <x:v>0</x:v>
      </x:c>
      <x:c r="AR531" t="n">
        <x:v>0</x:v>
      </x:c>
      <x:c r="AS531" t="n">
        <x:v>0</x:v>
      </x:c>
      <x:c r="AT531" t="n">
        <x:v>0</x:v>
      </x:c>
      <x:c r="AU531" t="n">
        <x:v>0</x:v>
      </x:c>
      <x:c r="AV531" t="n">
        <x:v>0</x:v>
      </x:c>
      <x:c r="AW531" t="n">
        <x:v>0</x:v>
      </x:c>
      <x:c r="AX531" t="n">
        <x:v>0</x:v>
      </x:c>
      <x:c r="AY531" t="n">
        <x:v>0</x:v>
      </x:c>
      <x:c r="AZ531" t="n">
        <x:v>0</x:v>
      </x:c>
      <x:c r="BA531" t="n">
        <x:v>0</x:v>
      </x:c>
      <x:c r="BB531" t="n">
        <x:v>0</x:v>
      </x:c>
      <x:c r="BC531" t="n">
        <x:v>0</x:v>
      </x:c>
      <x:c r="BD531" t="n">
        <x:v>0</x:v>
      </x:c>
      <x:c r="BE531" t="n">
        <x:v>0</x:v>
      </x:c>
      <x:c r="BF531" t="n">
        <x:v>0</x:v>
      </x:c>
      <x:c r="BG531" t="n">
        <x:v>0</x:v>
      </x:c>
      <x:c r="BH531" t="n">
        <x:v>0</x:v>
      </x:c>
      <x:c r="BI531" t="n">
        <x:v>0</x:v>
      </x:c>
      <x:c r="BJ531" t="n">
        <x:v>0</x:v>
      </x:c>
      <x:c r="BK531" t="n">
        <x:v>0</x:v>
      </x:c>
      <x:c r="BL531" t="n">
        <x:v>0</x:v>
      </x:c>
      <x:c r="BM531" t="n">
        <x:v>0</x:v>
      </x:c>
      <x:c r="BN531" t="n">
        <x:v>0</x:v>
      </x:c>
      <x:c r="BO531" t="n">
        <x:v>0</x:v>
      </x:c>
      <x:c r="BP531" t="n">
        <x:v>0</x:v>
      </x:c>
      <x:c r="BQ531" t="n">
        <x:v>0</x:v>
      </x:c>
      <x:c r="BR531" t="n">
        <x:v>0</x:v>
      </x:c>
      <x:c r="BS531" t="n">
        <x:v>0</x:v>
      </x:c>
      <x:c r="BT531" t="n">
        <x:v>0</x:v>
      </x:c>
      <x:c r="BU531" t="n">
        <x:v>0</x:v>
      </x:c>
      <x:c r="BV531" t="n">
        <x:v>0</x:v>
      </x:c>
      <x:c r="BW531" t="n">
        <x:v>0</x:v>
      </x:c>
      <x:c r="BX531" t="n">
        <x:v>0</x:v>
      </x:c>
      <x:c r="BY531" t="n">
        <x:v>0</x:v>
      </x:c>
      <x:c r="BZ531" t="n">
        <x:v>0</x:v>
      </x:c>
      <x:c r="CA531" t="n">
        <x:v>0</x:v>
      </x:c>
      <x:c r="CB531" t="n">
        <x:v>0</x:v>
      </x:c>
      <x:c r="CC531" t="n">
        <x:v>0</x:v>
      </x:c>
      <x:c r="CD531" t="n">
        <x:v>0</x:v>
      </x:c>
      <x:c r="CE531" t="n">
        <x:v>0</x:v>
      </x:c>
      <x:c r="CF531" t="n">
        <x:v>0</x:v>
      </x:c>
      <x:c r="CG531" t="n">
        <x:v>0</x:v>
      </x:c>
      <x:c r="CH531" t="n">
        <x:v>0</x:v>
      </x:c>
    </x:row>
    <x:row r="532">
      <x:c r="A532" t="n">
        <x:v>680649</x:v>
      </x:c>
      <x:c r="B532" t="str">
        <x:v>Kampashka 21</x:v>
      </x:c>
      <x:c r="C532" t="n">
        <x:v>271923</x:v>
      </x:c>
      <x:c r="D532" t="str">
        <x:v>Member</x:v>
      </x:c>
      <x:c r="E532" t="str">
        <x:v>DeQynsay</x:v>
      </x:c>
      <x:c r="F532"/>
      <x:c r="G532"/>
      <x:c r="H532"/>
      <x:c r="I532"/>
      <x:c r="J532" t="n">
        <x:v>0</x:v>
      </x:c>
      <x:c r="K532" t="n">
        <x:v>0</x:v>
      </x:c>
      <x:c r="L532" t="n">
        <x:v>0</x:v>
      </x:c>
      <x:c r="M532" t="n">
        <x:v>0</x:v>
      </x:c>
      <x:c r="N532" t="n">
        <x:v>0</x:v>
      </x:c>
      <x:c r="O532" t="n">
        <x:v>0</x:v>
      </x:c>
      <x:c r="P532" t="n">
        <x:v>0</x:v>
      </x:c>
      <x:c r="Q532" t="n">
        <x:v>0</x:v>
      </x:c>
      <x:c r="R532" t="n">
        <x:v>0</x:v>
      </x:c>
      <x:c r="S532" t="n">
        <x:v>0</x:v>
      </x:c>
      <x:c r="T532" t="n">
        <x:v>0</x:v>
      </x:c>
      <x:c r="U532" t="n">
        <x:v>0</x:v>
      </x:c>
      <x:c r="V532" t="n">
        <x:v>0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0</x:v>
      </x:c>
      <x:c r="AB532" t="n">
        <x:v>0</x:v>
      </x:c>
      <x:c r="AC532" t="n">
        <x:v>0</x:v>
      </x:c>
      <x:c r="AD532" t="n">
        <x:v>0</x:v>
      </x:c>
      <x:c r="AE532" t="n">
        <x:v>0</x:v>
      </x:c>
      <x:c r="AF532" t="n">
        <x:v>0</x:v>
      </x:c>
      <x:c r="AG532" t="n">
        <x:v>0</x:v>
      </x:c>
      <x:c r="AH532" t="n">
        <x:v>0</x:v>
      </x:c>
      <x:c r="AI532" t="n">
        <x:v>0</x:v>
      </x:c>
      <x:c r="AJ532" t="n">
        <x:v>0</x:v>
      </x:c>
      <x:c r="AK532" t="n">
        <x:v>0</x:v>
      </x:c>
      <x:c r="AL532" t="n">
        <x:v>0</x:v>
      </x:c>
      <x:c r="AM532" t="n">
        <x:v>0</x:v>
      </x:c>
      <x:c r="AN532" t="n">
        <x:v>0</x:v>
      </x:c>
      <x:c r="AO532" t="n">
        <x:v>0</x:v>
      </x:c>
      <x:c r="AP532" t="n">
        <x:v>0</x:v>
      </x:c>
      <x:c r="AQ532" t="n">
        <x:v>0</x:v>
      </x:c>
      <x:c r="AR532" t="n">
        <x:v>0</x:v>
      </x:c>
      <x:c r="AS532" t="n">
        <x:v>0</x:v>
      </x:c>
      <x:c r="AT532" t="n">
        <x:v>0</x:v>
      </x:c>
      <x:c r="AU532" t="n">
        <x:v>0</x:v>
      </x:c>
      <x:c r="AV532" t="n">
        <x:v>0</x:v>
      </x:c>
      <x:c r="AW532" t="n">
        <x:v>0</x:v>
      </x:c>
      <x:c r="AX532" t="n">
        <x:v>0</x:v>
      </x:c>
      <x:c r="AY532" t="n">
        <x:v>0</x:v>
      </x:c>
      <x:c r="AZ532" t="n">
        <x:v>0</x:v>
      </x:c>
      <x:c r="BA532" t="n">
        <x:v>0</x:v>
      </x:c>
      <x:c r="BB532" t="n">
        <x:v>0</x:v>
      </x:c>
      <x:c r="BC532" t="n">
        <x:v>0</x:v>
      </x:c>
      <x:c r="BD532" t="n">
        <x:v>0</x:v>
      </x:c>
      <x:c r="BE532" t="n">
        <x:v>0</x:v>
      </x:c>
      <x:c r="BF532" t="n">
        <x:v>0</x:v>
      </x:c>
      <x:c r="BG532" t="n">
        <x:v>0</x:v>
      </x:c>
      <x:c r="BH532" t="n">
        <x:v>0</x:v>
      </x:c>
      <x:c r="BI532" t="n">
        <x:v>0</x:v>
      </x:c>
      <x:c r="BJ532" t="n">
        <x:v>0</x:v>
      </x:c>
      <x:c r="BK532" t="n">
        <x:v>0</x:v>
      </x:c>
      <x:c r="BL532" t="n">
        <x:v>0</x:v>
      </x:c>
      <x:c r="BM532" t="n">
        <x:v>0</x:v>
      </x:c>
      <x:c r="BN532" t="n">
        <x:v>0</x:v>
      </x:c>
      <x:c r="BO532" t="n">
        <x:v>0</x:v>
      </x:c>
      <x:c r="BP532" t="n">
        <x:v>0</x:v>
      </x:c>
      <x:c r="BQ532" t="n">
        <x:v>0</x:v>
      </x:c>
      <x:c r="BR532" t="n">
        <x:v>0</x:v>
      </x:c>
      <x:c r="BS532" t="n">
        <x:v>0</x:v>
      </x:c>
      <x:c r="BT532" t="n">
        <x:v>0</x:v>
      </x:c>
      <x:c r="BU532" t="n">
        <x:v>0</x:v>
      </x:c>
      <x:c r="BV532" t="n">
        <x:v>0</x:v>
      </x:c>
      <x:c r="BW532" t="n">
        <x:v>0</x:v>
      </x:c>
      <x:c r="BX532" t="n">
        <x:v>0</x:v>
      </x:c>
      <x:c r="BY532" t="n">
        <x:v>0</x:v>
      </x:c>
      <x:c r="BZ532" t="n">
        <x:v>0</x:v>
      </x:c>
      <x:c r="CA532" t="n">
        <x:v>0</x:v>
      </x:c>
      <x:c r="CB532" t="n">
        <x:v>0</x:v>
      </x:c>
      <x:c r="CC532" t="n">
        <x:v>0</x:v>
      </x:c>
      <x:c r="CD532" t="n">
        <x:v>0</x:v>
      </x:c>
      <x:c r="CE532" t="n">
        <x:v>0</x:v>
      </x:c>
      <x:c r="CF532" t="n">
        <x:v>0</x:v>
      </x:c>
      <x:c r="CG532" t="n">
        <x:v>0</x:v>
      </x:c>
      <x:c r="CH532" t="n">
        <x:v>0</x:v>
      </x:c>
    </x:row>
    <x:row r="533">
      <x:c r="A533" t="n">
        <x:v>680649</x:v>
      </x:c>
      <x:c r="B533" t="str">
        <x:v>Kampashka 21</x:v>
      </x:c>
      <x:c r="C533" t="n">
        <x:v>380132</x:v>
      </x:c>
      <x:c r="D533" t="str">
        <x:v>Member</x:v>
      </x:c>
      <x:c r="E533" t="str">
        <x:v>Telegram</x:v>
      </x:c>
      <x:c r="F533"/>
      <x:c r="G533"/>
      <x:c r="H533"/>
      <x:c r="I533"/>
      <x:c r="J533" t="n">
        <x:v>0</x:v>
      </x:c>
      <x:c r="K533" t="n">
        <x:v>0</x:v>
      </x:c>
      <x:c r="L533" t="n">
        <x:v>0</x:v>
      </x:c>
      <x:c r="M533" t="n">
        <x:v>0</x:v>
      </x:c>
      <x:c r="N533" t="n">
        <x:v>0</x:v>
      </x:c>
      <x:c r="O533" t="n">
        <x:v>0</x:v>
      </x:c>
      <x:c r="P533" t="n">
        <x:v>0</x:v>
      </x:c>
      <x:c r="Q533" t="n">
        <x:v>0</x:v>
      </x:c>
      <x:c r="R533" t="n">
        <x:v>0</x:v>
      </x:c>
      <x:c r="S533" t="n">
        <x:v>0</x:v>
      </x:c>
      <x:c r="T533" t="n">
        <x:v>0</x:v>
      </x:c>
      <x:c r="U533" t="n">
        <x:v>0</x:v>
      </x:c>
      <x:c r="V533" t="n">
        <x:v>0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0</x:v>
      </x:c>
      <x:c r="AB533" t="n">
        <x:v>0</x:v>
      </x:c>
      <x:c r="AC533" t="n">
        <x:v>0</x:v>
      </x:c>
      <x:c r="AD533" t="n">
        <x:v>0</x:v>
      </x:c>
      <x:c r="AE533" t="n">
        <x:v>0</x:v>
      </x:c>
      <x:c r="AF533" t="n">
        <x:v>0</x:v>
      </x:c>
      <x:c r="AG533" t="n">
        <x:v>0</x:v>
      </x:c>
      <x:c r="AH533" t="n">
        <x:v>0</x:v>
      </x:c>
      <x:c r="AI533" t="n">
        <x:v>0</x:v>
      </x:c>
      <x:c r="AJ533" t="n">
        <x:v>0</x:v>
      </x:c>
      <x:c r="AK533" t="n">
        <x:v>0</x:v>
      </x:c>
      <x:c r="AL533" t="n">
        <x:v>0</x:v>
      </x:c>
      <x:c r="AM533" t="n">
        <x:v>0</x:v>
      </x:c>
      <x:c r="AN533" t="n">
        <x:v>0</x:v>
      </x:c>
      <x:c r="AO533" t="n">
        <x:v>0</x:v>
      </x:c>
      <x:c r="AP533" t="n">
        <x:v>0</x:v>
      </x:c>
      <x:c r="AQ533" t="n">
        <x:v>0</x:v>
      </x:c>
      <x:c r="AR533" t="n">
        <x:v>0</x:v>
      </x:c>
      <x:c r="AS533" t="n">
        <x:v>0</x:v>
      </x:c>
      <x:c r="AT533" t="n">
        <x:v>0</x:v>
      </x:c>
      <x:c r="AU533" t="n">
        <x:v>0</x:v>
      </x:c>
      <x:c r="AV533" t="n">
        <x:v>0</x:v>
      </x:c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0</x:v>
      </x:c>
      <x:c r="BB533" t="n">
        <x:v>0</x:v>
      </x:c>
      <x:c r="BC533" t="n">
        <x:v>0</x:v>
      </x:c>
      <x:c r="BD533" t="n">
        <x:v>0</x:v>
      </x:c>
      <x:c r="BE533" t="n">
        <x:v>0</x:v>
      </x:c>
      <x:c r="BF533" t="n">
        <x:v>0</x:v>
      </x:c>
      <x:c r="BG533" t="n">
        <x:v>0</x:v>
      </x:c>
      <x:c r="BH533" t="n">
        <x:v>0</x:v>
      </x:c>
      <x:c r="BI533" t="n">
        <x:v>0</x:v>
      </x:c>
      <x:c r="BJ533" t="n">
        <x:v>0</x:v>
      </x:c>
      <x:c r="BK533" t="n">
        <x:v>0</x:v>
      </x:c>
      <x:c r="BL533" t="n">
        <x:v>0</x:v>
      </x:c>
      <x:c r="BM533" t="n">
        <x:v>0</x:v>
      </x:c>
      <x:c r="BN533" t="n">
        <x:v>0</x:v>
      </x:c>
      <x:c r="BO533" t="n">
        <x:v>0</x:v>
      </x:c>
      <x:c r="BP533" t="n">
        <x:v>0</x:v>
      </x:c>
      <x:c r="BQ533" t="n">
        <x:v>0</x:v>
      </x:c>
      <x:c r="BR533" t="n">
        <x:v>0</x:v>
      </x:c>
      <x:c r="BS533" t="n">
        <x:v>0</x:v>
      </x:c>
      <x:c r="BT533" t="n">
        <x:v>0</x:v>
      </x:c>
      <x:c r="BU533" t="n">
        <x:v>0</x:v>
      </x:c>
      <x:c r="BV533" t="n">
        <x:v>0</x:v>
      </x:c>
      <x:c r="BW533" t="n">
        <x:v>0</x:v>
      </x:c>
      <x:c r="BX533" t="n">
        <x:v>0</x:v>
      </x:c>
      <x:c r="BY533" t="n">
        <x:v>0</x:v>
      </x:c>
      <x:c r="BZ533" t="n">
        <x:v>0</x:v>
      </x:c>
      <x:c r="CA533" t="n">
        <x:v>0</x:v>
      </x:c>
      <x:c r="CB533" t="n">
        <x:v>0</x:v>
      </x:c>
      <x:c r="CC533" t="n">
        <x:v>0</x:v>
      </x:c>
      <x:c r="CD533" t="n">
        <x:v>0</x:v>
      </x:c>
      <x:c r="CE533" t="n">
        <x:v>0</x:v>
      </x:c>
      <x:c r="CF533" t="n">
        <x:v>0</x:v>
      </x:c>
      <x:c r="CG533" t="n">
        <x:v>0</x:v>
      </x:c>
      <x:c r="CH533" t="n">
        <x:v>0</x:v>
      </x:c>
    </x:row>
    <x:row r="534">
      <x:c r="A534" t="n">
        <x:v>680649</x:v>
      </x:c>
      <x:c r="B534" t="str">
        <x:v>Kampashka 21</x:v>
      </x:c>
      <x:c r="C534" t="n">
        <x:v>636382</x:v>
      </x:c>
      <x:c r="D534" t="str">
        <x:v>Member</x:v>
      </x:c>
      <x:c r="E534" t="str">
        <x:v>PlayerGlGwCA</x:v>
      </x:c>
      <x:c r="F534"/>
      <x:c r="G534"/>
      <x:c r="H534"/>
      <x:c r="I534"/>
      <x:c r="J534" t="n">
        <x:v>0</x:v>
      </x:c>
      <x:c r="K534" t="n">
        <x:v>0</x:v>
      </x:c>
      <x:c r="L534" t="n">
        <x:v>0</x:v>
      </x:c>
      <x:c r="M534" t="n">
        <x:v>0</x:v>
      </x:c>
      <x:c r="N534" t="n">
        <x:v>0</x:v>
      </x:c>
      <x:c r="O534" t="n">
        <x:v>0</x:v>
      </x:c>
      <x:c r="P534" t="n">
        <x:v>0</x:v>
      </x:c>
      <x:c r="Q534" t="n">
        <x:v>0</x:v>
      </x:c>
      <x:c r="R534" t="n">
        <x:v>0</x:v>
      </x:c>
      <x:c r="S534" t="n">
        <x:v>0</x:v>
      </x:c>
      <x:c r="T534" t="n">
        <x:v>0</x:v>
      </x:c>
      <x:c r="U534" t="n">
        <x:v>0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0</x:v>
      </x:c>
      <x:c r="AB534" t="n">
        <x:v>0</x:v>
      </x:c>
      <x:c r="AC534" t="n">
        <x:v>0</x:v>
      </x:c>
      <x:c r="AD534" t="n">
        <x:v>0</x:v>
      </x:c>
      <x:c r="AE534" t="n">
        <x:v>0</x:v>
      </x:c>
      <x:c r="AF534" t="n">
        <x:v>0</x:v>
      </x:c>
      <x:c r="AG534" t="n">
        <x:v>0</x:v>
      </x:c>
      <x:c r="AH534" t="n">
        <x:v>0</x:v>
      </x:c>
      <x:c r="AI534" t="n">
        <x:v>0</x:v>
      </x:c>
      <x:c r="AJ534" t="n">
        <x:v>0</x:v>
      </x:c>
      <x:c r="AK534" t="n">
        <x:v>0</x:v>
      </x:c>
      <x:c r="AL534" t="n">
        <x:v>0</x:v>
      </x:c>
      <x:c r="AM534" t="n">
        <x:v>0</x:v>
      </x:c>
      <x:c r="AN534" t="n">
        <x:v>0</x:v>
      </x:c>
      <x:c r="AO534" t="n">
        <x:v>0</x:v>
      </x:c>
      <x:c r="AP534" t="n">
        <x:v>0</x:v>
      </x:c>
      <x:c r="AQ534" t="n">
        <x:v>0</x:v>
      </x:c>
      <x:c r="AR534" t="n">
        <x:v>0</x:v>
      </x:c>
      <x:c r="AS534" t="n">
        <x:v>0</x:v>
      </x:c>
      <x:c r="AT534" t="n">
        <x:v>0</x:v>
      </x:c>
      <x:c r="AU534" t="n">
        <x:v>0</x:v>
      </x:c>
      <x:c r="AV534" t="n">
        <x:v>0</x:v>
      </x:c>
      <x:c r="AW534" t="n">
        <x:v>0</x:v>
      </x:c>
      <x:c r="AX534" t="n">
        <x:v>0</x:v>
      </x:c>
      <x:c r="AY534" t="n">
        <x:v>0</x:v>
      </x:c>
      <x:c r="AZ534" t="n">
        <x:v>0</x:v>
      </x:c>
      <x:c r="BA534" t="n">
        <x:v>0</x:v>
      </x:c>
      <x:c r="BB534" t="n">
        <x:v>0</x:v>
      </x:c>
      <x:c r="BC534" t="n">
        <x:v>0</x:v>
      </x:c>
      <x:c r="BD534" t="n">
        <x:v>0</x:v>
      </x:c>
      <x:c r="BE534" t="n">
        <x:v>0</x:v>
      </x:c>
      <x:c r="BF534" t="n">
        <x:v>0</x:v>
      </x:c>
      <x:c r="BG534" t="n">
        <x:v>0</x:v>
      </x:c>
      <x:c r="BH534" t="n">
        <x:v>0</x:v>
      </x:c>
      <x:c r="BI534" t="n">
        <x:v>0</x:v>
      </x:c>
      <x:c r="BJ534" t="n">
        <x:v>0</x:v>
      </x:c>
      <x:c r="BK534" t="n">
        <x:v>0</x:v>
      </x:c>
      <x:c r="BL534" t="n">
        <x:v>0</x:v>
      </x:c>
      <x:c r="BM534" t="n">
        <x:v>0</x:v>
      </x:c>
      <x:c r="BN534" t="n">
        <x:v>0</x:v>
      </x:c>
      <x:c r="BO534" t="n">
        <x:v>0</x:v>
      </x:c>
      <x:c r="BP534" t="n">
        <x:v>0</x:v>
      </x:c>
      <x:c r="BQ534" t="n">
        <x:v>0</x:v>
      </x:c>
      <x:c r="BR534" t="n">
        <x:v>0</x:v>
      </x:c>
      <x:c r="BS534" t="n">
        <x:v>0</x:v>
      </x:c>
      <x:c r="BT534" t="n">
        <x:v>0</x:v>
      </x:c>
      <x:c r="BU534" t="n">
        <x:v>0</x:v>
      </x:c>
      <x:c r="BV534" t="n">
        <x:v>0</x:v>
      </x:c>
      <x:c r="BW534" t="n">
        <x:v>0</x:v>
      </x:c>
      <x:c r="BX534" t="n">
        <x:v>0</x:v>
      </x:c>
      <x:c r="BY534" t="n">
        <x:v>0</x:v>
      </x:c>
      <x:c r="BZ534" t="n">
        <x:v>0</x:v>
      </x:c>
      <x:c r="CA534" t="n">
        <x:v>0</x:v>
      </x:c>
      <x:c r="CB534" t="n">
        <x:v>0</x:v>
      </x:c>
      <x:c r="CC534" t="n">
        <x:v>0</x:v>
      </x:c>
      <x:c r="CD534" t="n">
        <x:v>0</x:v>
      </x:c>
      <x:c r="CE534" t="n">
        <x:v>0</x:v>
      </x:c>
      <x:c r="CF534" t="n">
        <x:v>0</x:v>
      </x:c>
      <x:c r="CG534" t="n">
        <x:v>0</x:v>
      </x:c>
      <x:c r="CH534" t="n">
        <x:v>0</x:v>
      </x:c>
    </x:row>
    <x:row r="535">
      <x:c r="A535" t="n">
        <x:v>680649</x:v>
      </x:c>
      <x:c r="B535" t="str">
        <x:v>Kampashka 21</x:v>
      </x:c>
      <x:c r="C535" t="n">
        <x:v>163627</x:v>
      </x:c>
      <x:c r="D535" t="str">
        <x:v>Member</x:v>
      </x:c>
      <x:c r="E535" t="str">
        <x:v>Player9E0BD8</x:v>
      </x:c>
      <x:c r="F535"/>
      <x:c r="G535"/>
      <x:c r="H535"/>
      <x:c r="I535"/>
      <x:c r="J535" t="n">
        <x:v>0</x:v>
      </x:c>
      <x:c r="K535" t="n">
        <x:v>0</x:v>
      </x:c>
      <x:c r="L535" t="n">
        <x:v>0</x:v>
      </x:c>
      <x:c r="M535" t="n">
        <x:v>0</x:v>
      </x:c>
      <x:c r="N535" t="n">
        <x:v>0</x:v>
      </x:c>
      <x:c r="O535" t="n">
        <x:v>0</x:v>
      </x:c>
      <x:c r="P535" t="n">
        <x:v>0</x:v>
      </x:c>
      <x:c r="Q535" t="n">
        <x:v>0</x:v>
      </x:c>
      <x:c r="R535" t="n">
        <x:v>0</x:v>
      </x:c>
      <x:c r="S535" t="n">
        <x:v>0</x:v>
      </x:c>
      <x:c r="T535" t="n">
        <x:v>0</x:v>
      </x:c>
      <x:c r="U535" t="n">
        <x:v>0</x:v>
      </x:c>
      <x:c r="V535" t="n">
        <x:v>0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0</x:v>
      </x:c>
      <x:c r="AB535" t="n">
        <x:v>0</x:v>
      </x:c>
      <x:c r="AC535" t="n">
        <x:v>0</x:v>
      </x:c>
      <x:c r="AD535" t="n">
        <x:v>0</x:v>
      </x:c>
      <x:c r="AE535" t="n">
        <x:v>0</x:v>
      </x:c>
      <x:c r="AF535" t="n">
        <x:v>0</x:v>
      </x:c>
      <x:c r="AG535" t="n">
        <x:v>0</x:v>
      </x:c>
      <x:c r="AH535" t="n">
        <x:v>0</x:v>
      </x:c>
      <x:c r="AI535" t="n">
        <x:v>0</x:v>
      </x:c>
      <x:c r="AJ535" t="n">
        <x:v>0</x:v>
      </x:c>
      <x:c r="AK535" t="n">
        <x:v>0</x:v>
      </x:c>
      <x:c r="AL535" t="n">
        <x:v>0</x:v>
      </x:c>
      <x:c r="AM535" t="n">
        <x:v>0</x:v>
      </x:c>
      <x:c r="AN535" t="n">
        <x:v>0</x:v>
      </x:c>
      <x:c r="AO535" t="n">
        <x:v>0</x:v>
      </x:c>
      <x:c r="AP535" t="n">
        <x:v>0</x:v>
      </x:c>
      <x:c r="AQ535" t="n">
        <x:v>0</x:v>
      </x:c>
      <x:c r="AR535" t="n">
        <x:v>0</x:v>
      </x:c>
      <x:c r="AS535" t="n">
        <x:v>0</x:v>
      </x:c>
      <x:c r="AT535" t="n">
        <x:v>0</x:v>
      </x:c>
      <x:c r="AU535" t="n">
        <x:v>0</x:v>
      </x:c>
      <x:c r="AV535" t="n">
        <x:v>0</x:v>
      </x:c>
      <x:c r="AW535" t="n">
        <x:v>0</x:v>
      </x:c>
      <x:c r="AX535" t="n">
        <x:v>0</x:v>
      </x:c>
      <x:c r="AY535" t="n">
        <x:v>0</x:v>
      </x:c>
      <x:c r="AZ535" t="n">
        <x:v>0</x:v>
      </x:c>
      <x:c r="BA535" t="n">
        <x:v>0</x:v>
      </x:c>
      <x:c r="BB535" t="n">
        <x:v>0</x:v>
      </x:c>
      <x:c r="BC535" t="n">
        <x:v>0</x:v>
      </x:c>
      <x:c r="BD535" t="n">
        <x:v>0</x:v>
      </x:c>
      <x:c r="BE535" t="n">
        <x:v>0</x:v>
      </x:c>
      <x:c r="BF535" t="n">
        <x:v>0</x:v>
      </x:c>
      <x:c r="BG535" t="n">
        <x:v>0</x:v>
      </x:c>
      <x:c r="BH535" t="n">
        <x:v>0</x:v>
      </x:c>
      <x:c r="BI535" t="n">
        <x:v>0</x:v>
      </x:c>
      <x:c r="BJ535" t="n">
        <x:v>0</x:v>
      </x:c>
      <x:c r="BK535" t="n">
        <x:v>0</x:v>
      </x:c>
      <x:c r="BL535" t="n">
        <x:v>0</x:v>
      </x:c>
      <x:c r="BM535" t="n">
        <x:v>0</x:v>
      </x:c>
      <x:c r="BN535" t="n">
        <x:v>0</x:v>
      </x:c>
      <x:c r="BO535" t="n">
        <x:v>0</x:v>
      </x:c>
      <x:c r="BP535" t="n">
        <x:v>0</x:v>
      </x:c>
      <x:c r="BQ535" t="n">
        <x:v>0</x:v>
      </x:c>
      <x:c r="BR535" t="n">
        <x:v>0</x:v>
      </x:c>
      <x:c r="BS535" t="n">
        <x:v>0</x:v>
      </x:c>
      <x:c r="BT535" t="n">
        <x:v>0</x:v>
      </x:c>
      <x:c r="BU535" t="n">
        <x:v>0</x:v>
      </x:c>
      <x:c r="BV535" t="n">
        <x:v>0</x:v>
      </x:c>
      <x:c r="BW535" t="n">
        <x:v>0</x:v>
      </x:c>
      <x:c r="BX535" t="n">
        <x:v>0</x:v>
      </x:c>
      <x:c r="BY535" t="n">
        <x:v>0</x:v>
      </x:c>
      <x:c r="BZ535" t="n">
        <x:v>0</x:v>
      </x:c>
      <x:c r="CA535" t="n">
        <x:v>0</x:v>
      </x:c>
      <x:c r="CB535" t="n">
        <x:v>0</x:v>
      </x:c>
      <x:c r="CC535" t="n">
        <x:v>0</x:v>
      </x:c>
      <x:c r="CD535" t="n">
        <x:v>0</x:v>
      </x:c>
      <x:c r="CE535" t="n">
        <x:v>0</x:v>
      </x:c>
      <x:c r="CF535" t="n">
        <x:v>0</x:v>
      </x:c>
      <x:c r="CG535" t="n">
        <x:v>0</x:v>
      </x:c>
      <x:c r="CH535" t="n">
        <x:v>0</x:v>
      </x:c>
    </x:row>
    <x:row r="536">
      <x:c r="A536" t="n">
        <x:v>680649</x:v>
      </x:c>
      <x:c r="B536" t="str">
        <x:v>Kampashka 21</x:v>
      </x:c>
      <x:c r="C536" t="n">
        <x:v>422272</x:v>
      </x:c>
      <x:c r="D536" t="str">
        <x:v>Member</x:v>
      </x:c>
      <x:c r="E536" t="str">
        <x:v>GGMM</x:v>
      </x:c>
      <x:c r="F536"/>
      <x:c r="G536"/>
      <x:c r="H536"/>
      <x:c r="I536"/>
      <x:c r="J536" t="n">
        <x:v>0</x:v>
      </x:c>
      <x:c r="K536" t="n">
        <x:v>0</x:v>
      </x:c>
      <x:c r="L536" t="n">
        <x:v>0</x:v>
      </x:c>
      <x:c r="M536" t="n">
        <x:v>0</x:v>
      </x:c>
      <x:c r="N536" t="n">
        <x:v>0</x:v>
      </x:c>
      <x:c r="O536" t="n">
        <x:v>0</x:v>
      </x:c>
      <x:c r="P536" t="n">
        <x:v>0</x:v>
      </x:c>
      <x:c r="Q536" t="n">
        <x:v>0</x:v>
      </x:c>
      <x:c r="R536" t="n">
        <x:v>0</x:v>
      </x:c>
      <x:c r="S536" t="n">
        <x:v>0</x:v>
      </x:c>
      <x:c r="T536" t="n">
        <x:v>0</x:v>
      </x:c>
      <x:c r="U536" t="n">
        <x:v>0</x:v>
      </x:c>
      <x:c r="V536" t="n">
        <x:v>0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0</x:v>
      </x:c>
      <x:c r="AB536" t="n">
        <x:v>0</x:v>
      </x:c>
      <x:c r="AC536" t="n">
        <x:v>0</x:v>
      </x:c>
      <x:c r="AD536" t="n">
        <x:v>0</x:v>
      </x:c>
      <x:c r="AE536" t="n">
        <x:v>0</x:v>
      </x:c>
      <x:c r="AF536" t="n">
        <x:v>0</x:v>
      </x:c>
      <x:c r="AG536" t="n">
        <x:v>0</x:v>
      </x:c>
      <x:c r="AH536" t="n">
        <x:v>0</x:v>
      </x:c>
      <x:c r="AI536" t="n">
        <x:v>0</x:v>
      </x:c>
      <x:c r="AJ536" t="n">
        <x:v>0</x:v>
      </x:c>
      <x:c r="AK536" t="n">
        <x:v>0</x:v>
      </x:c>
      <x:c r="AL536" t="n">
        <x:v>0</x:v>
      </x:c>
      <x:c r="AM536" t="n">
        <x:v>0</x:v>
      </x:c>
      <x:c r="AN536" t="n">
        <x:v>0</x:v>
      </x:c>
      <x:c r="AO536" t="n">
        <x:v>0</x:v>
      </x:c>
      <x:c r="AP536" t="n">
        <x:v>0</x:v>
      </x:c>
      <x:c r="AQ536" t="n">
        <x:v>0</x:v>
      </x:c>
      <x:c r="AR536" t="n">
        <x:v>0</x:v>
      </x:c>
      <x:c r="AS536" t="n">
        <x:v>0</x:v>
      </x:c>
      <x:c r="AT536" t="n">
        <x:v>0</x:v>
      </x:c>
      <x:c r="AU536" t="n">
        <x:v>0</x:v>
      </x:c>
      <x:c r="AV536" t="n">
        <x:v>0</x:v>
      </x:c>
      <x:c r="AW536" t="n">
        <x:v>0</x:v>
      </x:c>
      <x:c r="AX536" t="n">
        <x:v>0</x:v>
      </x:c>
      <x:c r="AY536" t="n">
        <x:v>0</x:v>
      </x:c>
      <x:c r="AZ536" t="n">
        <x:v>0</x:v>
      </x:c>
      <x:c r="BA536" t="n">
        <x:v>0</x:v>
      </x:c>
      <x:c r="BB536" t="n">
        <x:v>0</x:v>
      </x:c>
      <x:c r="BC536" t="n">
        <x:v>0</x:v>
      </x:c>
      <x:c r="BD536" t="n">
        <x:v>0</x:v>
      </x:c>
      <x:c r="BE536" t="n">
        <x:v>0</x:v>
      </x:c>
      <x:c r="BF536" t="n">
        <x:v>0</x:v>
      </x:c>
      <x:c r="BG536" t="n">
        <x:v>0</x:v>
      </x:c>
      <x:c r="BH536" t="n">
        <x:v>0</x:v>
      </x:c>
      <x:c r="BI536" t="n">
        <x:v>0</x:v>
      </x:c>
      <x:c r="BJ536" t="n">
        <x:v>0</x:v>
      </x:c>
      <x:c r="BK536" t="n">
        <x:v>0</x:v>
      </x:c>
      <x:c r="BL536" t="n">
        <x:v>0</x:v>
      </x:c>
      <x:c r="BM536" t="n">
        <x:v>0</x:v>
      </x:c>
      <x:c r="BN536" t="n">
        <x:v>0</x:v>
      </x:c>
      <x:c r="BO536" t="n">
        <x:v>0</x:v>
      </x:c>
      <x:c r="BP536" t="n">
        <x:v>0</x:v>
      </x:c>
      <x:c r="BQ536" t="n">
        <x:v>0</x:v>
      </x:c>
      <x:c r="BR536" t="n">
        <x:v>0</x:v>
      </x:c>
      <x:c r="BS536" t="n">
        <x:v>0</x:v>
      </x:c>
      <x:c r="BT536" t="n">
        <x:v>0</x:v>
      </x:c>
      <x:c r="BU536" t="n">
        <x:v>0</x:v>
      </x:c>
      <x:c r="BV536" t="n">
        <x:v>0</x:v>
      </x:c>
      <x:c r="BW536" t="n">
        <x:v>0</x:v>
      </x:c>
      <x:c r="BX536" t="n">
        <x:v>0</x:v>
      </x:c>
      <x:c r="BY536" t="n">
        <x:v>0</x:v>
      </x:c>
      <x:c r="BZ536" t="n">
        <x:v>0</x:v>
      </x:c>
      <x:c r="CA536" t="n">
        <x:v>0</x:v>
      </x:c>
      <x:c r="CB536" t="n">
        <x:v>0</x:v>
      </x:c>
      <x:c r="CC536" t="n">
        <x:v>0</x:v>
      </x:c>
      <x:c r="CD536" t="n">
        <x:v>0</x:v>
      </x:c>
      <x:c r="CE536" t="n">
        <x:v>0</x:v>
      </x:c>
      <x:c r="CF536" t="n">
        <x:v>0</x:v>
      </x:c>
      <x:c r="CG536" t="n">
        <x:v>0</x:v>
      </x:c>
      <x:c r="CH536" t="n">
        <x:v>0</x:v>
      </x:c>
    </x:row>
    <x:row r="537">
      <x:c r="A537" t="n">
        <x:v>680649</x:v>
      </x:c>
      <x:c r="B537" t="str">
        <x:v>Kampashka 21</x:v>
      </x:c>
      <x:c r="C537" t="n">
        <x:v>480228</x:v>
      </x:c>
      <x:c r="D537" t="str">
        <x:v>Member</x:v>
      </x:c>
      <x:c r="E537" t="str">
        <x:v>PlayerUN4VFf</x:v>
      </x:c>
      <x:c r="F537"/>
      <x:c r="G537"/>
      <x:c r="H537"/>
      <x:c r="I537"/>
      <x:c r="J537" t="n">
        <x:v>0</x:v>
      </x:c>
      <x:c r="K537" t="n">
        <x:v>0</x:v>
      </x:c>
      <x:c r="L537" t="n">
        <x:v>0</x:v>
      </x:c>
      <x:c r="M537" t="n">
        <x:v>0</x:v>
      </x:c>
      <x:c r="N537" t="n">
        <x:v>0</x:v>
      </x:c>
      <x:c r="O537" t="n">
        <x:v>0</x:v>
      </x:c>
      <x:c r="P537" t="n">
        <x:v>0</x:v>
      </x:c>
      <x:c r="Q537" t="n">
        <x:v>0</x:v>
      </x:c>
      <x:c r="R537" t="n">
        <x:v>0</x:v>
      </x:c>
      <x:c r="S537" t="n">
        <x:v>0</x:v>
      </x:c>
      <x:c r="T537" t="n">
        <x:v>0</x:v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0</x:v>
      </x:c>
      <x:c r="AB537" t="n">
        <x:v>0</x:v>
      </x:c>
      <x:c r="AC537" t="n">
        <x:v>0</x:v>
      </x:c>
      <x:c r="AD537" t="n">
        <x:v>0</x:v>
      </x:c>
      <x:c r="AE537" t="n">
        <x:v>0</x:v>
      </x:c>
      <x:c r="AF537" t="n">
        <x:v>0</x:v>
      </x:c>
      <x:c r="AG537" t="n">
        <x:v>0</x:v>
      </x:c>
      <x:c r="AH537" t="n">
        <x:v>0</x:v>
      </x:c>
      <x:c r="AI537" t="n">
        <x:v>0</x:v>
      </x:c>
      <x:c r="AJ537" t="n">
        <x:v>0</x:v>
      </x:c>
      <x:c r="AK537" t="n">
        <x:v>0</x:v>
      </x:c>
      <x:c r="AL537" t="n">
        <x:v>0</x:v>
      </x:c>
      <x:c r="AM537" t="n">
        <x:v>0</x:v>
      </x:c>
      <x:c r="AN537" t="n">
        <x:v>0</x:v>
      </x:c>
      <x:c r="AO537" t="n">
        <x:v>0</x:v>
      </x:c>
      <x:c r="AP537" t="n">
        <x:v>0</x:v>
      </x:c>
      <x:c r="AQ537" t="n">
        <x:v>0</x:v>
      </x:c>
      <x:c r="AR537" t="n">
        <x:v>0</x:v>
      </x:c>
      <x:c r="AS537" t="n">
        <x:v>0</x:v>
      </x:c>
      <x:c r="AT537" t="n">
        <x:v>0</x:v>
      </x:c>
      <x:c r="AU537" t="n">
        <x:v>0</x:v>
      </x:c>
      <x:c r="AV537" t="n">
        <x:v>0</x:v>
      </x:c>
      <x:c r="AW537" t="n">
        <x:v>0</x:v>
      </x:c>
      <x:c r="AX537" t="n">
        <x:v>0</x:v>
      </x:c>
      <x:c r="AY537" t="n">
        <x:v>0</x:v>
      </x:c>
      <x:c r="AZ537" t="n">
        <x:v>0</x:v>
      </x:c>
      <x:c r="BA537" t="n">
        <x:v>0</x:v>
      </x:c>
      <x:c r="BB537" t="n">
        <x:v>0</x:v>
      </x:c>
      <x:c r="BC537" t="n">
        <x:v>0</x:v>
      </x:c>
      <x:c r="BD537" t="n">
        <x:v>0</x:v>
      </x:c>
      <x:c r="BE537" t="n">
        <x:v>0</x:v>
      </x:c>
      <x:c r="BF537" t="n">
        <x:v>0</x:v>
      </x:c>
      <x:c r="BG537" t="n">
        <x:v>0</x:v>
      </x:c>
      <x:c r="BH537" t="n">
        <x:v>0</x:v>
      </x:c>
      <x:c r="BI537" t="n">
        <x:v>0</x:v>
      </x:c>
      <x:c r="BJ537" t="n">
        <x:v>0</x:v>
      </x:c>
      <x:c r="BK537" t="n">
        <x:v>0</x:v>
      </x:c>
      <x:c r="BL537" t="n">
        <x:v>0</x:v>
      </x:c>
      <x:c r="BM537" t="n">
        <x:v>0</x:v>
      </x:c>
      <x:c r="BN537" t="n">
        <x:v>0</x:v>
      </x:c>
      <x:c r="BO537" t="n">
        <x:v>0</x:v>
      </x:c>
      <x:c r="BP537" t="n">
        <x:v>0</x:v>
      </x:c>
      <x:c r="BQ537" t="n">
        <x:v>0</x:v>
      </x:c>
      <x:c r="BR537" t="n">
        <x:v>0</x:v>
      </x:c>
      <x:c r="BS537" t="n">
        <x:v>0</x:v>
      </x:c>
      <x:c r="BT537" t="n">
        <x:v>0</x:v>
      </x:c>
      <x:c r="BU537" t="n">
        <x:v>0</x:v>
      </x:c>
      <x:c r="BV537" t="n">
        <x:v>0</x:v>
      </x:c>
      <x:c r="BW537" t="n">
        <x:v>0</x:v>
      </x:c>
      <x:c r="BX537" t="n">
        <x:v>0</x:v>
      </x:c>
      <x:c r="BY537" t="n">
        <x:v>0</x:v>
      </x:c>
      <x:c r="BZ537" t="n">
        <x:v>0</x:v>
      </x:c>
      <x:c r="CA537" t="n">
        <x:v>0</x:v>
      </x:c>
      <x:c r="CB537" t="n">
        <x:v>0</x:v>
      </x:c>
      <x:c r="CC537" t="n">
        <x:v>0</x:v>
      </x:c>
      <x:c r="CD537" t="n">
        <x:v>0</x:v>
      </x:c>
      <x:c r="CE537" t="n">
        <x:v>0</x:v>
      </x:c>
      <x:c r="CF537" t="n">
        <x:v>0</x:v>
      </x:c>
      <x:c r="CG537" t="n">
        <x:v>0</x:v>
      </x:c>
      <x:c r="CH537" t="n">
        <x:v>0</x:v>
      </x:c>
    </x:row>
    <x:row r="538">
      <x:c r="A538" t="n">
        <x:v>680649</x:v>
      </x:c>
      <x:c r="B538" t="str">
        <x:v>Kampashka 21</x:v>
      </x:c>
      <x:c r="C538" t="n">
        <x:v>760103</x:v>
      </x:c>
      <x:c r="D538" t="str">
        <x:v>Member</x:v>
      </x:c>
      <x:c r="E538" t="str">
        <x:v>AlenKa2002</x:v>
      </x:c>
      <x:c r="F538"/>
      <x:c r="G538"/>
      <x:c r="H538"/>
      <x:c r="I538"/>
      <x:c r="J538" t="n">
        <x:v>0</x:v>
      </x:c>
      <x:c r="K538" t="n">
        <x:v>0</x:v>
      </x:c>
      <x:c r="L538" t="n">
        <x:v>0</x:v>
      </x:c>
      <x:c r="M538" t="n">
        <x:v>0</x:v>
      </x:c>
      <x:c r="N538" t="n">
        <x:v>0</x:v>
      </x:c>
      <x:c r="O538" t="n">
        <x:v>0</x:v>
      </x:c>
      <x:c r="P538" t="n">
        <x:v>0</x:v>
      </x:c>
      <x:c r="Q538" t="n">
        <x:v>0</x:v>
      </x:c>
      <x:c r="R538" t="n">
        <x:v>0</x:v>
      </x:c>
      <x:c r="S538" t="n">
        <x:v>0</x:v>
      </x:c>
      <x:c r="T538" t="n">
        <x:v>0</x:v>
      </x:c>
      <x:c r="U538" t="n">
        <x:v>0</x:v>
      </x:c>
      <x:c r="V538" t="n">
        <x:v>0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0</x:v>
      </x:c>
      <x:c r="AB538" t="n">
        <x:v>0</x:v>
      </x:c>
      <x:c r="AC538" t="n">
        <x:v>0</x:v>
      </x:c>
      <x:c r="AD538" t="n">
        <x:v>0</x:v>
      </x:c>
      <x:c r="AE538" t="n">
        <x:v>0</x:v>
      </x:c>
      <x:c r="AF538" t="n">
        <x:v>0</x:v>
      </x:c>
      <x:c r="AG538" t="n">
        <x:v>0</x:v>
      </x:c>
      <x:c r="AH538" t="n">
        <x:v>0</x:v>
      </x:c>
      <x:c r="AI538" t="n">
        <x:v>0</x:v>
      </x:c>
      <x:c r="AJ538" t="n">
        <x:v>0</x:v>
      </x:c>
      <x:c r="AK538" t="n">
        <x:v>0</x:v>
      </x:c>
      <x:c r="AL538" t="n">
        <x:v>0</x:v>
      </x:c>
      <x:c r="AM538" t="n">
        <x:v>0</x:v>
      </x:c>
      <x:c r="AN538" t="n">
        <x:v>0</x:v>
      </x:c>
      <x:c r="AO538" t="n">
        <x:v>0</x:v>
      </x:c>
      <x:c r="AP538" t="n">
        <x:v>0</x:v>
      </x:c>
      <x:c r="AQ538" t="n">
        <x:v>0</x:v>
      </x:c>
      <x:c r="AR538" t="n">
        <x:v>0</x:v>
      </x:c>
      <x:c r="AS538" t="n">
        <x:v>0</x:v>
      </x:c>
      <x:c r="AT538" t="n">
        <x:v>0</x:v>
      </x:c>
      <x:c r="AU538" t="n">
        <x:v>0</x:v>
      </x:c>
      <x:c r="AV538" t="n">
        <x:v>0</x:v>
      </x:c>
      <x:c r="AW538" t="n">
        <x:v>0</x:v>
      </x:c>
      <x:c r="AX538" t="n">
        <x:v>0</x:v>
      </x:c>
      <x:c r="AY538" t="n">
        <x:v>0</x:v>
      </x:c>
      <x:c r="AZ538" t="n">
        <x:v>0</x:v>
      </x:c>
      <x:c r="BA538" t="n">
        <x:v>0</x:v>
      </x:c>
      <x:c r="BB538" t="n">
        <x:v>0</x:v>
      </x:c>
      <x:c r="BC538" t="n">
        <x:v>0</x:v>
      </x:c>
      <x:c r="BD538" t="n">
        <x:v>0</x:v>
      </x:c>
      <x:c r="BE538" t="n">
        <x:v>0</x:v>
      </x:c>
      <x:c r="BF538" t="n">
        <x:v>0</x:v>
      </x:c>
      <x:c r="BG538" t="n">
        <x:v>0</x:v>
      </x:c>
      <x:c r="BH538" t="n">
        <x:v>0</x:v>
      </x:c>
      <x:c r="BI538" t="n">
        <x:v>0</x:v>
      </x:c>
      <x:c r="BJ538" t="n">
        <x:v>0</x:v>
      </x:c>
      <x:c r="BK538" t="n">
        <x:v>0</x:v>
      </x:c>
      <x:c r="BL538" t="n">
        <x:v>0</x:v>
      </x:c>
      <x:c r="BM538" t="n">
        <x:v>0</x:v>
      </x:c>
      <x:c r="BN538" t="n">
        <x:v>0</x:v>
      </x:c>
      <x:c r="BO538" t="n">
        <x:v>0</x:v>
      </x:c>
      <x:c r="BP538" t="n">
        <x:v>0</x:v>
      </x:c>
      <x:c r="BQ538" t="n">
        <x:v>0</x:v>
      </x:c>
      <x:c r="BR538" t="n">
        <x:v>0</x:v>
      </x:c>
      <x:c r="BS538" t="n">
        <x:v>0</x:v>
      </x:c>
      <x:c r="BT538" t="n">
        <x:v>0</x:v>
      </x:c>
      <x:c r="BU538" t="n">
        <x:v>0</x:v>
      </x:c>
      <x:c r="BV538" t="n">
        <x:v>0</x:v>
      </x:c>
      <x:c r="BW538" t="n">
        <x:v>0</x:v>
      </x:c>
      <x:c r="BX538" t="n">
        <x:v>0</x:v>
      </x:c>
      <x:c r="BY538" t="n">
        <x:v>0</x:v>
      </x:c>
      <x:c r="BZ538" t="n">
        <x:v>0</x:v>
      </x:c>
      <x:c r="CA538" t="n">
        <x:v>0</x:v>
      </x:c>
      <x:c r="CB538" t="n">
        <x:v>0</x:v>
      </x:c>
      <x:c r="CC538" t="n">
        <x:v>0</x:v>
      </x:c>
      <x:c r="CD538" t="n">
        <x:v>0</x:v>
      </x:c>
      <x:c r="CE538" t="n">
        <x:v>0</x:v>
      </x:c>
      <x:c r="CF538" t="n">
        <x:v>0</x:v>
      </x:c>
      <x:c r="CG538" t="n">
        <x:v>0</x:v>
      </x:c>
      <x:c r="CH538" t="n">
        <x:v>0</x:v>
      </x:c>
    </x:row>
    <x:row r="539">
      <x:c r="A539" t="n">
        <x:v>680649</x:v>
      </x:c>
      <x:c r="B539" t="str">
        <x:v>Kampashka 21</x:v>
      </x:c>
      <x:c r="C539" t="n">
        <x:v>550769</x:v>
      </x:c>
      <x:c r="D539" t="str">
        <x:v>Member</x:v>
      </x:c>
      <x:c r="E539" t="str">
        <x:v>LaVenta</x:v>
      </x:c>
      <x:c r="F539"/>
      <x:c r="G539"/>
      <x:c r="H539"/>
      <x:c r="I539"/>
      <x:c r="J539" t="n">
        <x:v>0</x:v>
      </x:c>
      <x:c r="K539" t="n">
        <x:v>0</x:v>
      </x:c>
      <x:c r="L539" t="n">
        <x:v>0</x:v>
      </x:c>
      <x:c r="M539" t="n">
        <x:v>0</x:v>
      </x:c>
      <x:c r="N539" t="n">
        <x:v>0</x:v>
      </x:c>
      <x:c r="O539" t="n">
        <x:v>0</x:v>
      </x:c>
      <x:c r="P539" t="n">
        <x:v>0</x:v>
      </x:c>
      <x:c r="Q539" t="n">
        <x:v>0</x:v>
      </x:c>
      <x:c r="R539" t="n">
        <x:v>0</x:v>
      </x:c>
      <x:c r="S539" t="n">
        <x:v>0</x:v>
      </x:c>
      <x:c r="T539" t="n">
        <x:v>0</x:v>
      </x:c>
      <x:c r="U539" t="n">
        <x:v>0</x:v>
      </x:c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0</x:v>
      </x:c>
      <x:c r="AB539" t="n">
        <x:v>0</x:v>
      </x:c>
      <x:c r="AC539" t="n">
        <x:v>0</x:v>
      </x:c>
      <x:c r="AD539" t="n">
        <x:v>0</x:v>
      </x:c>
      <x:c r="AE539" t="n">
        <x:v>0</x:v>
      </x:c>
      <x:c r="AF539" t="n">
        <x:v>0</x:v>
      </x:c>
      <x:c r="AG539" t="n">
        <x:v>0</x:v>
      </x:c>
      <x:c r="AH539" t="n">
        <x:v>0</x:v>
      </x:c>
      <x:c r="AI539" t="n">
        <x:v>0</x:v>
      </x:c>
      <x:c r="AJ539" t="n">
        <x:v>0</x:v>
      </x:c>
      <x:c r="AK539" t="n">
        <x:v>0</x:v>
      </x:c>
      <x:c r="AL539" t="n">
        <x:v>0</x:v>
      </x:c>
      <x:c r="AM539" t="n">
        <x:v>0</x:v>
      </x:c>
      <x:c r="AN539" t="n">
        <x:v>0</x:v>
      </x:c>
      <x:c r="AO539" t="n">
        <x:v>0</x:v>
      </x:c>
      <x:c r="AP539" t="n">
        <x:v>0</x:v>
      </x:c>
      <x:c r="AQ539" t="n">
        <x:v>0</x:v>
      </x:c>
      <x:c r="AR539" t="n">
        <x:v>0</x:v>
      </x:c>
      <x:c r="AS539" t="n">
        <x:v>0</x:v>
      </x:c>
      <x:c r="AT539" t="n">
        <x:v>0</x:v>
      </x:c>
      <x:c r="AU539" t="n">
        <x:v>0</x:v>
      </x:c>
      <x:c r="AV539" t="n">
        <x:v>0</x:v>
      </x:c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0</x:v>
      </x:c>
      <x:c r="BB539" t="n">
        <x:v>0</x:v>
      </x:c>
      <x:c r="BC539" t="n">
        <x:v>0</x:v>
      </x:c>
      <x:c r="BD539" t="n">
        <x:v>0</x:v>
      </x:c>
      <x:c r="BE539" t="n">
        <x:v>0</x:v>
      </x:c>
      <x:c r="BF539" t="n">
        <x:v>0</x:v>
      </x:c>
      <x:c r="BG539" t="n">
        <x:v>0</x:v>
      </x:c>
      <x:c r="BH539" t="n">
        <x:v>0</x:v>
      </x:c>
      <x:c r="BI539" t="n">
        <x:v>0</x:v>
      </x:c>
      <x:c r="BJ539" t="n">
        <x:v>0</x:v>
      </x:c>
      <x:c r="BK539" t="n">
        <x:v>0</x:v>
      </x:c>
      <x:c r="BL539" t="n">
        <x:v>0</x:v>
      </x:c>
      <x:c r="BM539" t="n">
        <x:v>0</x:v>
      </x:c>
      <x:c r="BN539" t="n">
        <x:v>0</x:v>
      </x:c>
      <x:c r="BO539" t="n">
        <x:v>0</x:v>
      </x:c>
      <x:c r="BP539" t="n">
        <x:v>0</x:v>
      </x:c>
      <x:c r="BQ539" t="n">
        <x:v>0</x:v>
      </x:c>
      <x:c r="BR539" t="n">
        <x:v>0</x:v>
      </x:c>
      <x:c r="BS539" t="n">
        <x:v>0</x:v>
      </x:c>
      <x:c r="BT539" t="n">
        <x:v>0</x:v>
      </x:c>
      <x:c r="BU539" t="n">
        <x:v>0</x:v>
      </x:c>
      <x:c r="BV539" t="n">
        <x:v>0</x:v>
      </x:c>
      <x:c r="BW539" t="n">
        <x:v>0</x:v>
      </x:c>
      <x:c r="BX539" t="n">
        <x:v>0</x:v>
      </x:c>
      <x:c r="BY539" t="n">
        <x:v>0</x:v>
      </x:c>
      <x:c r="BZ539" t="n">
        <x:v>0</x:v>
      </x:c>
      <x:c r="CA539" t="n">
        <x:v>0</x:v>
      </x:c>
      <x:c r="CB539" t="n">
        <x:v>0</x:v>
      </x:c>
      <x:c r="CC539" t="n">
        <x:v>0</x:v>
      </x:c>
      <x:c r="CD539" t="n">
        <x:v>0</x:v>
      </x:c>
      <x:c r="CE539" t="n">
        <x:v>0</x:v>
      </x:c>
      <x:c r="CF539" t="n">
        <x:v>0</x:v>
      </x:c>
      <x:c r="CG539" t="n">
        <x:v>0</x:v>
      </x:c>
      <x:c r="CH539" t="n">
        <x:v>0</x:v>
      </x:c>
    </x:row>
    <x:row r="540">
      <x:c r="A540" t="n">
        <x:v>680649</x:v>
      </x:c>
      <x:c r="B540" t="str">
        <x:v>Kampashka 21</x:v>
      </x:c>
      <x:c r="C540" t="n">
        <x:v>811998</x:v>
      </x:c>
      <x:c r="D540" t="str">
        <x:v>Member</x:v>
      </x:c>
      <x:c r="E540" t="str">
        <x:v>Куаныш</x:v>
      </x:c>
      <x:c r="F540"/>
      <x:c r="G540"/>
      <x:c r="H540"/>
      <x:c r="I540"/>
      <x:c r="J540" t="n">
        <x:v>0</x:v>
      </x:c>
      <x:c r="K540" t="n">
        <x:v>0</x:v>
      </x:c>
      <x:c r="L540" t="n">
        <x:v>0</x:v>
      </x:c>
      <x:c r="M540" t="n">
        <x:v>0</x:v>
      </x:c>
      <x:c r="N540" t="n">
        <x:v>0</x:v>
      </x:c>
      <x:c r="O540" t="n">
        <x:v>0</x:v>
      </x:c>
      <x:c r="P540" t="n">
        <x:v>0</x:v>
      </x:c>
      <x:c r="Q540" t="n">
        <x:v>0</x:v>
      </x:c>
      <x:c r="R540" t="n">
        <x:v>0</x:v>
      </x:c>
      <x:c r="S540" t="n">
        <x:v>0</x:v>
      </x:c>
      <x:c r="T540" t="n">
        <x:v>0</x:v>
      </x:c>
      <x:c r="U540" t="n">
        <x:v>0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0</x:v>
      </x:c>
      <x:c r="AB540" t="n">
        <x:v>0</x:v>
      </x:c>
      <x:c r="AC540" t="n">
        <x:v>0</x:v>
      </x:c>
      <x:c r="AD540" t="n">
        <x:v>0</x:v>
      </x:c>
      <x:c r="AE540" t="n">
        <x:v>0</x:v>
      </x:c>
      <x:c r="AF540" t="n">
        <x:v>0</x:v>
      </x:c>
      <x:c r="AG540" t="n">
        <x:v>0</x:v>
      </x:c>
      <x:c r="AH540" t="n">
        <x:v>0</x:v>
      </x:c>
      <x:c r="AI540" t="n">
        <x:v>0</x:v>
      </x:c>
      <x:c r="AJ540" t="n">
        <x:v>0</x:v>
      </x:c>
      <x:c r="AK540" t="n">
        <x:v>0</x:v>
      </x:c>
      <x:c r="AL540" t="n">
        <x:v>0</x:v>
      </x:c>
      <x:c r="AM540" t="n">
        <x:v>0</x:v>
      </x:c>
      <x:c r="AN540" t="n">
        <x:v>0</x:v>
      </x:c>
      <x:c r="AO540" t="n">
        <x:v>0</x:v>
      </x:c>
      <x:c r="AP540" t="n">
        <x:v>0</x:v>
      </x:c>
      <x:c r="AQ540" t="n">
        <x:v>0</x:v>
      </x:c>
      <x:c r="AR540" t="n">
        <x:v>0</x:v>
      </x:c>
      <x:c r="AS540" t="n">
        <x:v>0</x:v>
      </x:c>
      <x:c r="AT540" t="n">
        <x:v>0</x:v>
      </x:c>
      <x:c r="AU540" t="n">
        <x:v>0</x:v>
      </x:c>
      <x:c r="AV540" t="n">
        <x:v>0</x:v>
      </x:c>
      <x:c r="AW540" t="n">
        <x:v>0</x:v>
      </x:c>
      <x:c r="AX540" t="n">
        <x:v>0</x:v>
      </x:c>
      <x:c r="AY540" t="n">
        <x:v>0</x:v>
      </x:c>
      <x:c r="AZ540" t="n">
        <x:v>0</x:v>
      </x:c>
      <x:c r="BA540" t="n">
        <x:v>0</x:v>
      </x:c>
      <x:c r="BB540" t="n">
        <x:v>0</x:v>
      </x:c>
      <x:c r="BC540" t="n">
        <x:v>0</x:v>
      </x:c>
      <x:c r="BD540" t="n">
        <x:v>0</x:v>
      </x:c>
      <x:c r="BE540" t="n">
        <x:v>0</x:v>
      </x:c>
      <x:c r="BF540" t="n">
        <x:v>0</x:v>
      </x:c>
      <x:c r="BG540" t="n">
        <x:v>0</x:v>
      </x:c>
      <x:c r="BH540" t="n">
        <x:v>0</x:v>
      </x:c>
      <x:c r="BI540" t="n">
        <x:v>0</x:v>
      </x:c>
      <x:c r="BJ540" t="n">
        <x:v>0</x:v>
      </x:c>
      <x:c r="BK540" t="n">
        <x:v>0</x:v>
      </x:c>
      <x:c r="BL540" t="n">
        <x:v>0</x:v>
      </x:c>
      <x:c r="BM540" t="n">
        <x:v>0</x:v>
      </x:c>
      <x:c r="BN540" t="n">
        <x:v>0</x:v>
      </x:c>
      <x:c r="BO540" t="n">
        <x:v>0</x:v>
      </x:c>
      <x:c r="BP540" t="n">
        <x:v>0</x:v>
      </x:c>
      <x:c r="BQ540" t="n">
        <x:v>0</x:v>
      </x:c>
      <x:c r="BR540" t="n">
        <x:v>0</x:v>
      </x:c>
      <x:c r="BS540" t="n">
        <x:v>0</x:v>
      </x:c>
      <x:c r="BT540" t="n">
        <x:v>0</x:v>
      </x:c>
      <x:c r="BU540" t="n">
        <x:v>0</x:v>
      </x:c>
      <x:c r="BV540" t="n">
        <x:v>0</x:v>
      </x:c>
      <x:c r="BW540" t="n">
        <x:v>0</x:v>
      </x:c>
      <x:c r="BX540" t="n">
        <x:v>0</x:v>
      </x:c>
      <x:c r="BY540" t="n">
        <x:v>0</x:v>
      </x:c>
      <x:c r="BZ540" t="n">
        <x:v>0</x:v>
      </x:c>
      <x:c r="CA540" t="n">
        <x:v>0</x:v>
      </x:c>
      <x:c r="CB540" t="n">
        <x:v>0</x:v>
      </x:c>
      <x:c r="CC540" t="n">
        <x:v>0</x:v>
      </x:c>
      <x:c r="CD540" t="n">
        <x:v>0</x:v>
      </x:c>
      <x:c r="CE540" t="n">
        <x:v>0</x:v>
      </x:c>
      <x:c r="CF540" t="n">
        <x:v>0</x:v>
      </x:c>
      <x:c r="CG540" t="n">
        <x:v>0</x:v>
      </x:c>
      <x:c r="CH540" t="n">
        <x:v>0</x:v>
      </x:c>
    </x:row>
    <x:row r="541">
      <x:c r="A541" t="n">
        <x:v>680649</x:v>
      </x:c>
      <x:c r="B541" t="str">
        <x:v>Kampashka 21</x:v>
      </x:c>
      <x:c r="C541" t="n">
        <x:v>880004</x:v>
      </x:c>
      <x:c r="D541" t="str">
        <x:v>Member</x:v>
      </x:c>
      <x:c r="E541" t="str">
        <x:v>Player397618</x:v>
      </x:c>
      <x:c r="F541"/>
      <x:c r="G541"/>
      <x:c r="H541"/>
      <x:c r="I541"/>
      <x:c r="J541" t="n">
        <x:v>0</x:v>
      </x:c>
      <x:c r="K541" t="n">
        <x:v>0</x:v>
      </x:c>
      <x:c r="L541" t="n">
        <x:v>0</x:v>
      </x:c>
      <x:c r="M541" t="n">
        <x:v>0</x:v>
      </x:c>
      <x:c r="N541" t="n">
        <x:v>0</x:v>
      </x:c>
      <x:c r="O541" t="n">
        <x:v>0</x:v>
      </x:c>
      <x:c r="P541" t="n">
        <x:v>0</x:v>
      </x:c>
      <x:c r="Q541" t="n">
        <x:v>0</x:v>
      </x:c>
      <x:c r="R541" t="n">
        <x:v>0</x:v>
      </x:c>
      <x:c r="S541" t="n">
        <x:v>0</x:v>
      </x:c>
      <x:c r="T541" t="n">
        <x:v>0</x:v>
      </x:c>
      <x:c r="U541" t="n">
        <x:v>0</x:v>
      </x:c>
      <x:c r="V541" t="n">
        <x:v>0</x:v>
      </x:c>
      <x:c r="W541" t="n">
        <x:v>0</x:v>
      </x:c>
      <x:c r="X541" t="n">
        <x:v>0</x:v>
      </x:c>
      <x:c r="Y541" t="n">
        <x:v>0</x:v>
      </x:c>
      <x:c r="Z541" t="n">
        <x:v>0</x:v>
      </x:c>
      <x:c r="AA541" t="n">
        <x:v>0</x:v>
      </x:c>
      <x:c r="AB541" t="n">
        <x:v>0</x:v>
      </x:c>
      <x:c r="AC541" t="n">
        <x:v>0</x:v>
      </x:c>
      <x:c r="AD541" t="n">
        <x:v>0</x:v>
      </x:c>
      <x:c r="AE541" t="n">
        <x:v>0</x:v>
      </x:c>
      <x:c r="AF541" t="n">
        <x:v>0</x:v>
      </x:c>
      <x:c r="AG541" t="n">
        <x:v>0</x:v>
      </x:c>
      <x:c r="AH541" t="n">
        <x:v>0</x:v>
      </x:c>
      <x:c r="AI541" t="n">
        <x:v>0</x:v>
      </x:c>
      <x:c r="AJ541" t="n">
        <x:v>0</x:v>
      </x:c>
      <x:c r="AK541" t="n">
        <x:v>0</x:v>
      </x:c>
      <x:c r="AL541" t="n">
        <x:v>0</x:v>
      </x:c>
      <x:c r="AM541" t="n">
        <x:v>0</x:v>
      </x:c>
      <x:c r="AN541" t="n">
        <x:v>0</x:v>
      </x:c>
      <x:c r="AO541" t="n">
        <x:v>0</x:v>
      </x:c>
      <x:c r="AP541" t="n">
        <x:v>0</x:v>
      </x:c>
      <x:c r="AQ541" t="n">
        <x:v>0</x:v>
      </x:c>
      <x:c r="AR541" t="n">
        <x:v>0</x:v>
      </x:c>
      <x:c r="AS541" t="n">
        <x:v>0</x:v>
      </x:c>
      <x:c r="AT541" t="n">
        <x:v>0</x:v>
      </x:c>
      <x:c r="AU541" t="n">
        <x:v>0</x:v>
      </x:c>
      <x:c r="AV541" t="n">
        <x:v>0</x:v>
      </x:c>
      <x:c r="AW541" t="n">
        <x:v>0</x:v>
      </x:c>
      <x:c r="AX541" t="n">
        <x:v>0</x:v>
      </x:c>
      <x:c r="AY541" t="n">
        <x:v>0</x:v>
      </x:c>
      <x:c r="AZ541" t="n">
        <x:v>0</x:v>
      </x:c>
      <x:c r="BA541" t="n">
        <x:v>0</x:v>
      </x:c>
      <x:c r="BB541" t="n">
        <x:v>0</x:v>
      </x:c>
      <x:c r="BC541" t="n">
        <x:v>0</x:v>
      </x:c>
      <x:c r="BD541" t="n">
        <x:v>0</x:v>
      </x:c>
      <x:c r="BE541" t="n">
        <x:v>0</x:v>
      </x:c>
      <x:c r="BF541" t="n">
        <x:v>0</x:v>
      </x:c>
      <x:c r="BG541" t="n">
        <x:v>0</x:v>
      </x:c>
      <x:c r="BH541" t="n">
        <x:v>0</x:v>
      </x:c>
      <x:c r="BI541" t="n">
        <x:v>0</x:v>
      </x:c>
      <x:c r="BJ541" t="n">
        <x:v>0</x:v>
      </x:c>
      <x:c r="BK541" t="n">
        <x:v>0</x:v>
      </x:c>
      <x:c r="BL541" t="n">
        <x:v>0</x:v>
      </x:c>
      <x:c r="BM541" t="n">
        <x:v>0</x:v>
      </x:c>
      <x:c r="BN541" t="n">
        <x:v>0</x:v>
      </x:c>
      <x:c r="BO541" t="n">
        <x:v>0</x:v>
      </x:c>
      <x:c r="BP541" t="n">
        <x:v>0</x:v>
      </x:c>
      <x:c r="BQ541" t="n">
        <x:v>0</x:v>
      </x:c>
      <x:c r="BR541" t="n">
        <x:v>0</x:v>
      </x:c>
      <x:c r="BS541" t="n">
        <x:v>0</x:v>
      </x:c>
      <x:c r="BT541" t="n">
        <x:v>0</x:v>
      </x:c>
      <x:c r="BU541" t="n">
        <x:v>0</x:v>
      </x:c>
      <x:c r="BV541" t="n">
        <x:v>0</x:v>
      </x:c>
      <x:c r="BW541" t="n">
        <x:v>0</x:v>
      </x:c>
      <x:c r="BX541" t="n">
        <x:v>0</x:v>
      </x:c>
      <x:c r="BY541" t="n">
        <x:v>0</x:v>
      </x:c>
      <x:c r="BZ541" t="n">
        <x:v>0</x:v>
      </x:c>
      <x:c r="CA541" t="n">
        <x:v>0</x:v>
      </x:c>
      <x:c r="CB541" t="n">
        <x:v>0</x:v>
      </x:c>
      <x:c r="CC541" t="n">
        <x:v>0</x:v>
      </x:c>
      <x:c r="CD541" t="n">
        <x:v>0</x:v>
      </x:c>
      <x:c r="CE541" t="n">
        <x:v>0</x:v>
      </x:c>
      <x:c r="CF541" t="n">
        <x:v>0</x:v>
      </x:c>
      <x:c r="CG541" t="n">
        <x:v>0</x:v>
      </x:c>
      <x:c r="CH541" t="n">
        <x:v>0</x:v>
      </x:c>
    </x:row>
    <x:row r="542">
      <x:c r="A542" t="n">
        <x:v>680649</x:v>
      </x:c>
      <x:c r="B542" t="str">
        <x:v>Kampashka 21</x:v>
      </x:c>
      <x:c r="C542" t="n">
        <x:v>618886</x:v>
      </x:c>
      <x:c r="D542" t="str">
        <x:v>Member</x:v>
      </x:c>
      <x:c r="E542" t="str">
        <x:v>Jrpoker93off</x:v>
      </x:c>
      <x:c r="F542"/>
      <x:c r="G542"/>
      <x:c r="H542"/>
      <x:c r="I542"/>
      <x:c r="J542" t="n">
        <x:v>0</x:v>
      </x:c>
      <x:c r="K542" t="n">
        <x:v>0</x:v>
      </x:c>
      <x:c r="L542" t="n">
        <x:v>0</x:v>
      </x:c>
      <x:c r="M542" t="n">
        <x:v>0</x:v>
      </x:c>
      <x:c r="N542" t="n">
        <x:v>0</x:v>
      </x:c>
      <x:c r="O542" t="n">
        <x:v>0</x:v>
      </x:c>
      <x:c r="P542" t="n">
        <x:v>0</x:v>
      </x:c>
      <x:c r="Q542" t="n">
        <x:v>0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 t="n">
        <x:v>0</x:v>
      </x:c>
      <x:c r="AC542" t="n">
        <x:v>0</x:v>
      </x:c>
      <x:c r="AD542" t="n">
        <x:v>0</x:v>
      </x:c>
      <x:c r="AE542" t="n">
        <x:v>0</x:v>
      </x:c>
      <x:c r="AF542" t="n">
        <x:v>0</x:v>
      </x:c>
      <x:c r="AG542" t="n">
        <x:v>0</x:v>
      </x:c>
      <x:c r="AH542" t="n">
        <x:v>0</x:v>
      </x:c>
      <x:c r="AI542" t="n">
        <x:v>0</x:v>
      </x:c>
      <x:c r="AJ542" t="n">
        <x:v>0</x:v>
      </x:c>
      <x:c r="AK542" t="n">
        <x:v>0</x:v>
      </x:c>
      <x:c r="AL542" t="n">
        <x:v>0</x:v>
      </x:c>
      <x:c r="AM542" t="n">
        <x:v>0</x:v>
      </x:c>
      <x:c r="AN542" t="n">
        <x:v>0</x:v>
      </x:c>
      <x:c r="AO542" t="n">
        <x:v>0</x:v>
      </x:c>
      <x:c r="AP542" t="n">
        <x:v>0</x:v>
      </x:c>
      <x:c r="AQ542" t="n">
        <x:v>0</x:v>
      </x:c>
      <x:c r="AR542" t="n">
        <x:v>0</x:v>
      </x:c>
      <x:c r="AS542" t="n">
        <x:v>0</x:v>
      </x:c>
      <x:c r="AT542" t="n">
        <x:v>0</x:v>
      </x:c>
      <x:c r="AU542" t="n">
        <x:v>0</x:v>
      </x:c>
      <x:c r="AV542" t="n">
        <x:v>0</x:v>
      </x:c>
      <x:c r="AW542" t="n">
        <x:v>0</x:v>
      </x:c>
      <x:c r="AX542" t="n">
        <x:v>0</x:v>
      </x:c>
      <x:c r="AY542" t="n">
        <x:v>0</x:v>
      </x:c>
      <x:c r="AZ542" t="n">
        <x:v>0</x:v>
      </x:c>
      <x:c r="BA542" t="n">
        <x:v>0</x:v>
      </x:c>
      <x:c r="BB542" t="n">
        <x:v>0</x:v>
      </x:c>
      <x:c r="BC542" t="n">
        <x:v>0</x:v>
      </x:c>
      <x:c r="BD542" t="n">
        <x:v>0</x:v>
      </x:c>
      <x:c r="BE542" t="n">
        <x:v>0</x:v>
      </x:c>
      <x:c r="BF542" t="n">
        <x:v>0</x:v>
      </x:c>
      <x:c r="BG542" t="n">
        <x:v>0</x:v>
      </x:c>
      <x:c r="BH542" t="n">
        <x:v>0</x:v>
      </x:c>
      <x:c r="BI542" t="n">
        <x:v>0</x:v>
      </x:c>
      <x:c r="BJ542" t="n">
        <x:v>0</x:v>
      </x:c>
      <x:c r="BK542" t="n">
        <x:v>0</x:v>
      </x:c>
      <x:c r="BL542" t="n">
        <x:v>0</x:v>
      </x:c>
      <x:c r="BM542" t="n">
        <x:v>0</x:v>
      </x:c>
      <x:c r="BN542" t="n">
        <x:v>0</x:v>
      </x:c>
      <x:c r="BO542" t="n">
        <x:v>0</x:v>
      </x:c>
      <x:c r="BP542" t="n">
        <x:v>0</x:v>
      </x:c>
      <x:c r="BQ542" t="n">
        <x:v>0</x:v>
      </x:c>
      <x:c r="BR542" t="n">
        <x:v>0</x:v>
      </x:c>
      <x:c r="BS542" t="n">
        <x:v>0</x:v>
      </x:c>
      <x:c r="BT542" t="n">
        <x:v>0</x:v>
      </x:c>
      <x:c r="BU542" t="n">
        <x:v>0</x:v>
      </x:c>
      <x:c r="BV542" t="n">
        <x:v>0</x:v>
      </x:c>
      <x:c r="BW542" t="n">
        <x:v>0</x:v>
      </x:c>
      <x:c r="BX542" t="n">
        <x:v>0</x:v>
      </x:c>
      <x:c r="BY542" t="n">
        <x:v>0</x:v>
      </x:c>
      <x:c r="BZ542" t="n">
        <x:v>0</x:v>
      </x:c>
      <x:c r="CA542" t="n">
        <x:v>0</x:v>
      </x:c>
      <x:c r="CB542" t="n">
        <x:v>0</x:v>
      </x:c>
      <x:c r="CC542" t="n">
        <x:v>0</x:v>
      </x:c>
      <x:c r="CD542" t="n">
        <x:v>0</x:v>
      </x:c>
      <x:c r="CE542" t="n">
        <x:v>0</x:v>
      </x:c>
      <x:c r="CF542" t="n">
        <x:v>0</x:v>
      </x:c>
      <x:c r="CG542" t="n">
        <x:v>0</x:v>
      </x:c>
      <x:c r="CH542" t="n">
        <x:v>0</x:v>
      </x:c>
    </x:row>
    <x:row r="543">
      <x:c r="A543" t="n">
        <x:v>680649</x:v>
      </x:c>
      <x:c r="B543" t="str">
        <x:v>Kampashka 21</x:v>
      </x:c>
      <x:c r="C543" t="n">
        <x:v>191468</x:v>
      </x:c>
      <x:c r="D543" t="str">
        <x:v>Member</x:v>
      </x:c>
      <x:c r="E543" t="str">
        <x:v>Goodflop</x:v>
      </x:c>
      <x:c r="F543"/>
      <x:c r="G543"/>
      <x:c r="H543"/>
      <x:c r="I543"/>
      <x:c r="J543" t="n">
        <x:v>0</x:v>
      </x:c>
      <x:c r="K543" t="n">
        <x:v>0</x:v>
      </x:c>
      <x:c r="L543" t="n">
        <x:v>0</x:v>
      </x:c>
      <x:c r="M543" t="n">
        <x:v>0</x:v>
      </x:c>
      <x:c r="N543" t="n">
        <x:v>0</x:v>
      </x:c>
      <x:c r="O543" t="n">
        <x:v>0</x:v>
      </x:c>
      <x:c r="P543" t="n">
        <x:v>0</x:v>
      </x:c>
      <x:c r="Q543" t="n">
        <x:v>0</x:v>
      </x:c>
      <x:c r="R543" t="n">
        <x:v>0</x:v>
      </x:c>
      <x:c r="S543" t="n">
        <x:v>0</x:v>
      </x:c>
      <x:c r="T543" t="n">
        <x:v>0</x:v>
      </x:c>
      <x:c r="U543" t="n">
        <x:v>0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0</x:v>
      </x:c>
      <x:c r="AB543" t="n">
        <x:v>0</x:v>
      </x:c>
      <x:c r="AC543" t="n">
        <x:v>0</x:v>
      </x:c>
      <x:c r="AD543" t="n">
        <x:v>0</x:v>
      </x:c>
      <x:c r="AE543" t="n">
        <x:v>0</x:v>
      </x:c>
      <x:c r="AF543" t="n">
        <x:v>0</x:v>
      </x:c>
      <x:c r="AG543" t="n">
        <x:v>0</x:v>
      </x:c>
      <x:c r="AH543" t="n">
        <x:v>0</x:v>
      </x:c>
      <x:c r="AI543" t="n">
        <x:v>0</x:v>
      </x:c>
      <x:c r="AJ543" t="n">
        <x:v>0</x:v>
      </x:c>
      <x:c r="AK543" t="n">
        <x:v>0</x:v>
      </x:c>
      <x:c r="AL543" t="n">
        <x:v>0</x:v>
      </x:c>
      <x:c r="AM543" t="n">
        <x:v>0</x:v>
      </x:c>
      <x:c r="AN543" t="n">
        <x:v>0</x:v>
      </x:c>
      <x:c r="AO543" t="n">
        <x:v>0</x:v>
      </x:c>
      <x:c r="AP543" t="n">
        <x:v>0</x:v>
      </x:c>
      <x:c r="AQ543" t="n">
        <x:v>0</x:v>
      </x:c>
      <x:c r="AR543" t="n">
        <x:v>0</x:v>
      </x:c>
      <x:c r="AS543" t="n">
        <x:v>0</x:v>
      </x:c>
      <x:c r="AT543" t="n">
        <x:v>0</x:v>
      </x:c>
      <x:c r="AU543" t="n">
        <x:v>0</x:v>
      </x:c>
      <x:c r="AV543" t="n">
        <x:v>0</x:v>
      </x:c>
      <x:c r="AW543" t="n">
        <x:v>0</x:v>
      </x:c>
      <x:c r="AX543" t="n">
        <x:v>0</x:v>
      </x:c>
      <x:c r="AY543" t="n">
        <x:v>0</x:v>
      </x:c>
      <x:c r="AZ543" t="n">
        <x:v>0</x:v>
      </x:c>
      <x:c r="BA543" t="n">
        <x:v>0</x:v>
      </x:c>
      <x:c r="BB543" t="n">
        <x:v>0</x:v>
      </x:c>
      <x:c r="BC543" t="n">
        <x:v>0</x:v>
      </x:c>
      <x:c r="BD543" t="n">
        <x:v>0</x:v>
      </x:c>
      <x:c r="BE543" t="n">
        <x:v>0</x:v>
      </x:c>
      <x:c r="BF543" t="n">
        <x:v>0</x:v>
      </x:c>
      <x:c r="BG543" t="n">
        <x:v>0</x:v>
      </x:c>
      <x:c r="BH543" t="n">
        <x:v>0</x:v>
      </x:c>
      <x:c r="BI543" t="n">
        <x:v>0</x:v>
      </x:c>
      <x:c r="BJ543" t="n">
        <x:v>0</x:v>
      </x:c>
      <x:c r="BK543" t="n">
        <x:v>0</x:v>
      </x:c>
      <x:c r="BL543" t="n">
        <x:v>0</x:v>
      </x:c>
      <x:c r="BM543" t="n">
        <x:v>0</x:v>
      </x:c>
      <x:c r="BN543" t="n">
        <x:v>0</x:v>
      </x:c>
      <x:c r="BO543" t="n">
        <x:v>0</x:v>
      </x:c>
      <x:c r="BP543" t="n">
        <x:v>0</x:v>
      </x:c>
      <x:c r="BQ543" t="n">
        <x:v>0</x:v>
      </x:c>
      <x:c r="BR543" t="n">
        <x:v>0</x:v>
      </x:c>
      <x:c r="BS543" t="n">
        <x:v>0</x:v>
      </x:c>
      <x:c r="BT543" t="n">
        <x:v>0</x:v>
      </x:c>
      <x:c r="BU543" t="n">
        <x:v>0</x:v>
      </x:c>
      <x:c r="BV543" t="n">
        <x:v>0</x:v>
      </x:c>
      <x:c r="BW543" t="n">
        <x:v>0</x:v>
      </x:c>
      <x:c r="BX543" t="n">
        <x:v>0</x:v>
      </x:c>
      <x:c r="BY543" t="n">
        <x:v>0</x:v>
      </x:c>
      <x:c r="BZ543" t="n">
        <x:v>0</x:v>
      </x:c>
      <x:c r="CA543" t="n">
        <x:v>0</x:v>
      </x:c>
      <x:c r="CB543" t="n">
        <x:v>0</x:v>
      </x:c>
      <x:c r="CC543" t="n">
        <x:v>0</x:v>
      </x:c>
      <x:c r="CD543" t="n">
        <x:v>0</x:v>
      </x:c>
      <x:c r="CE543" t="n">
        <x:v>0</x:v>
      </x:c>
      <x:c r="CF543" t="n">
        <x:v>0</x:v>
      </x:c>
      <x:c r="CG543" t="n">
        <x:v>0</x:v>
      </x:c>
      <x:c r="CH543" t="n">
        <x:v>0</x:v>
      </x:c>
    </x:row>
    <x:row r="544">
      <x:c r="A544" t="n">
        <x:v>680649</x:v>
      </x:c>
      <x:c r="B544" t="str">
        <x:v>Kampashka 21</x:v>
      </x:c>
      <x:c r="C544" t="n">
        <x:v>988477</x:v>
      </x:c>
      <x:c r="D544" t="str">
        <x:v>Member</x:v>
      </x:c>
      <x:c r="E544" t="str">
        <x:v>PlayerV7rNsW</x:v>
      </x:c>
      <x:c r="F544"/>
      <x:c r="G544"/>
      <x:c r="H544"/>
      <x:c r="I544"/>
      <x:c r="J544" t="n">
        <x:v>0</x:v>
      </x:c>
      <x:c r="K544" t="n">
        <x:v>0</x:v>
      </x:c>
      <x:c r="L544" t="n">
        <x:v>0</x:v>
      </x:c>
      <x:c r="M544" t="n">
        <x:v>0</x:v>
      </x:c>
      <x:c r="N544" t="n">
        <x:v>0</x:v>
      </x:c>
      <x:c r="O544" t="n">
        <x:v>0</x:v>
      </x:c>
      <x:c r="P544" t="n">
        <x:v>0</x:v>
      </x:c>
      <x:c r="Q544" t="n">
        <x:v>0</x:v>
      </x:c>
      <x:c r="R544" t="n">
        <x:v>0</x:v>
      </x:c>
      <x:c r="S544" t="n">
        <x:v>0</x:v>
      </x:c>
      <x:c r="T544" t="n">
        <x:v>0</x:v>
      </x:c>
      <x:c r="U544" t="n">
        <x:v>0</x:v>
      </x:c>
      <x:c r="V544" t="n">
        <x:v>0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0</x:v>
      </x:c>
      <x:c r="AB544" t="n">
        <x:v>0</x:v>
      </x:c>
      <x:c r="AC544" t="n">
        <x:v>0</x:v>
      </x:c>
      <x:c r="AD544" t="n">
        <x:v>0</x:v>
      </x:c>
      <x:c r="AE544" t="n">
        <x:v>0</x:v>
      </x:c>
      <x:c r="AF544" t="n">
        <x:v>0</x:v>
      </x:c>
      <x:c r="AG544" t="n">
        <x:v>0</x:v>
      </x:c>
      <x:c r="AH544" t="n">
        <x:v>0</x:v>
      </x:c>
      <x:c r="AI544" t="n">
        <x:v>0</x:v>
      </x:c>
      <x:c r="AJ544" t="n">
        <x:v>0</x:v>
      </x:c>
      <x:c r="AK544" t="n">
        <x:v>0</x:v>
      </x:c>
      <x:c r="AL544" t="n">
        <x:v>0</x:v>
      </x:c>
      <x:c r="AM544" t="n">
        <x:v>0</x:v>
      </x:c>
      <x:c r="AN544" t="n">
        <x:v>0</x:v>
      </x:c>
      <x:c r="AO544" t="n">
        <x:v>0</x:v>
      </x:c>
      <x:c r="AP544" t="n">
        <x:v>0</x:v>
      </x:c>
      <x:c r="AQ544" t="n">
        <x:v>0</x:v>
      </x:c>
      <x:c r="AR544" t="n">
        <x:v>0</x:v>
      </x:c>
      <x:c r="AS544" t="n">
        <x:v>0</x:v>
      </x:c>
      <x:c r="AT544" t="n">
        <x:v>0</x:v>
      </x:c>
      <x:c r="AU544" t="n">
        <x:v>0</x:v>
      </x:c>
      <x:c r="AV544" t="n">
        <x:v>0</x:v>
      </x:c>
      <x:c r="AW544" t="n">
        <x:v>0</x:v>
      </x:c>
      <x:c r="AX544" t="n">
        <x:v>0</x:v>
      </x:c>
      <x:c r="AY544" t="n">
        <x:v>0</x:v>
      </x:c>
      <x:c r="AZ544" t="n">
        <x:v>0</x:v>
      </x:c>
      <x:c r="BA544" t="n">
        <x:v>0</x:v>
      </x:c>
      <x:c r="BB544" t="n">
        <x:v>0</x:v>
      </x:c>
      <x:c r="BC544" t="n">
        <x:v>0</x:v>
      </x:c>
      <x:c r="BD544" t="n">
        <x:v>0</x:v>
      </x:c>
      <x:c r="BE544" t="n">
        <x:v>0</x:v>
      </x:c>
      <x:c r="BF544" t="n">
        <x:v>0</x:v>
      </x:c>
      <x:c r="BG544" t="n">
        <x:v>0</x:v>
      </x:c>
      <x:c r="BH544" t="n">
        <x:v>0</x:v>
      </x:c>
      <x:c r="BI544" t="n">
        <x:v>0</x:v>
      </x:c>
      <x:c r="BJ544" t="n">
        <x:v>0</x:v>
      </x:c>
      <x:c r="BK544" t="n">
        <x:v>0</x:v>
      </x:c>
      <x:c r="BL544" t="n">
        <x:v>0</x:v>
      </x:c>
      <x:c r="BM544" t="n">
        <x:v>0</x:v>
      </x:c>
      <x:c r="BN544" t="n">
        <x:v>0</x:v>
      </x:c>
      <x:c r="BO544" t="n">
        <x:v>0</x:v>
      </x:c>
      <x:c r="BP544" t="n">
        <x:v>0</x:v>
      </x:c>
      <x:c r="BQ544" t="n">
        <x:v>0</x:v>
      </x:c>
      <x:c r="BR544" t="n">
        <x:v>0</x:v>
      </x:c>
      <x:c r="BS544" t="n">
        <x:v>0</x:v>
      </x:c>
      <x:c r="BT544" t="n">
        <x:v>0</x:v>
      </x:c>
      <x:c r="BU544" t="n">
        <x:v>0</x:v>
      </x:c>
      <x:c r="BV544" t="n">
        <x:v>0</x:v>
      </x:c>
      <x:c r="BW544" t="n">
        <x:v>0</x:v>
      </x:c>
      <x:c r="BX544" t="n">
        <x:v>0</x:v>
      </x:c>
      <x:c r="BY544" t="n">
        <x:v>0</x:v>
      </x:c>
      <x:c r="BZ544" t="n">
        <x:v>0</x:v>
      </x:c>
      <x:c r="CA544" t="n">
        <x:v>0</x:v>
      </x:c>
      <x:c r="CB544" t="n">
        <x:v>0</x:v>
      </x:c>
      <x:c r="CC544" t="n">
        <x:v>0</x:v>
      </x:c>
      <x:c r="CD544" t="n">
        <x:v>0</x:v>
      </x:c>
      <x:c r="CE544" t="n">
        <x:v>0</x:v>
      </x:c>
      <x:c r="CF544" t="n">
        <x:v>0</x:v>
      </x:c>
      <x:c r="CG544" t="n">
        <x:v>0</x:v>
      </x:c>
      <x:c r="CH544" t="n">
        <x:v>0</x:v>
      </x:c>
    </x:row>
    <x:row r="545">
      <x:c r="A545" t="n">
        <x:v>680649</x:v>
      </x:c>
      <x:c r="B545" t="str">
        <x:v>Kampashka 21</x:v>
      </x:c>
      <x:c r="C545" t="n">
        <x:v>737545</x:v>
      </x:c>
      <x:c r="D545" t="str">
        <x:v>Member</x:v>
      </x:c>
      <x:c r="E545" t="str">
        <x:v>Yupi</x:v>
      </x:c>
      <x:c r="F545"/>
      <x:c r="G545"/>
      <x:c r="H545"/>
      <x:c r="I545"/>
      <x:c r="J545" t="n">
        <x:v>0</x:v>
      </x:c>
      <x:c r="K545" t="n">
        <x:v>0</x:v>
      </x:c>
      <x:c r="L545" t="n">
        <x:v>0</x:v>
      </x:c>
      <x:c r="M545" t="n">
        <x:v>0</x:v>
      </x:c>
      <x:c r="N545" t="n">
        <x:v>0</x:v>
      </x:c>
      <x:c r="O545" t="n">
        <x:v>0</x:v>
      </x:c>
      <x:c r="P545" t="n">
        <x:v>0</x:v>
      </x:c>
      <x:c r="Q545" t="n">
        <x:v>0</x:v>
      </x:c>
      <x:c r="R545" t="n">
        <x:v>0</x:v>
      </x:c>
      <x:c r="S545" t="n">
        <x:v>0</x:v>
      </x:c>
      <x:c r="T545" t="n">
        <x:v>0</x:v>
      </x:c>
      <x:c r="U545" t="n">
        <x:v>0</x:v>
      </x:c>
      <x:c r="V545" t="n">
        <x:v>0</x:v>
      </x:c>
      <x:c r="W545" t="n">
        <x:v>0</x:v>
      </x:c>
      <x:c r="X545" t="n">
        <x:v>0</x:v>
      </x:c>
      <x:c r="Y545" t="n">
        <x:v>0</x:v>
      </x:c>
      <x:c r="Z545" t="n">
        <x:v>0</x:v>
      </x:c>
      <x:c r="AA545" t="n">
        <x:v>0</x:v>
      </x:c>
      <x:c r="AB545" t="n">
        <x:v>0</x:v>
      </x:c>
      <x:c r="AC545" t="n">
        <x:v>0</x:v>
      </x:c>
      <x:c r="AD545" t="n">
        <x:v>0</x:v>
      </x:c>
      <x:c r="AE545" t="n">
        <x:v>0</x:v>
      </x:c>
      <x:c r="AF545" t="n">
        <x:v>0</x:v>
      </x:c>
      <x:c r="AG545" t="n">
        <x:v>0</x:v>
      </x:c>
      <x:c r="AH545" t="n">
        <x:v>0</x:v>
      </x:c>
      <x:c r="AI545" t="n">
        <x:v>0</x:v>
      </x:c>
      <x:c r="AJ545" t="n">
        <x:v>0</x:v>
      </x:c>
      <x:c r="AK545" t="n">
        <x:v>0</x:v>
      </x:c>
      <x:c r="AL545" t="n">
        <x:v>0</x:v>
      </x:c>
      <x:c r="AM545" t="n">
        <x:v>0</x:v>
      </x:c>
      <x:c r="AN545" t="n">
        <x:v>0</x:v>
      </x:c>
      <x:c r="AO545" t="n">
        <x:v>0</x:v>
      </x:c>
      <x:c r="AP545" t="n">
        <x:v>0</x:v>
      </x:c>
      <x:c r="AQ545" t="n">
        <x:v>0</x:v>
      </x:c>
      <x:c r="AR545" t="n">
        <x:v>0</x:v>
      </x:c>
      <x:c r="AS545" t="n">
        <x:v>0</x:v>
      </x:c>
      <x:c r="AT545" t="n">
        <x:v>0</x:v>
      </x:c>
      <x:c r="AU545" t="n">
        <x:v>0</x:v>
      </x:c>
      <x:c r="AV545" t="n">
        <x:v>0</x:v>
      </x:c>
      <x:c r="AW545" t="n">
        <x:v>0</x:v>
      </x:c>
      <x:c r="AX545" t="n">
        <x:v>0</x:v>
      </x:c>
      <x:c r="AY545" t="n">
        <x:v>0</x:v>
      </x:c>
      <x:c r="AZ545" t="n">
        <x:v>0</x:v>
      </x:c>
      <x:c r="BA545" t="n">
        <x:v>0</x:v>
      </x:c>
      <x:c r="BB545" t="n">
        <x:v>0</x:v>
      </x:c>
      <x:c r="BC545" t="n">
        <x:v>0</x:v>
      </x:c>
      <x:c r="BD545" t="n">
        <x:v>0</x:v>
      </x:c>
      <x:c r="BE545" t="n">
        <x:v>0</x:v>
      </x:c>
      <x:c r="BF545" t="n">
        <x:v>0</x:v>
      </x:c>
      <x:c r="BG545" t="n">
        <x:v>0</x:v>
      </x:c>
      <x:c r="BH545" t="n">
        <x:v>0</x:v>
      </x:c>
      <x:c r="BI545" t="n">
        <x:v>0</x:v>
      </x:c>
      <x:c r="BJ545" t="n">
        <x:v>0</x:v>
      </x:c>
      <x:c r="BK545" t="n">
        <x:v>0</x:v>
      </x:c>
      <x:c r="BL545" t="n">
        <x:v>0</x:v>
      </x:c>
      <x:c r="BM545" t="n">
        <x:v>0</x:v>
      </x:c>
      <x:c r="BN545" t="n">
        <x:v>0</x:v>
      </x:c>
      <x:c r="BO545" t="n">
        <x:v>0</x:v>
      </x:c>
      <x:c r="BP545" t="n">
        <x:v>0</x:v>
      </x:c>
      <x:c r="BQ545" t="n">
        <x:v>0</x:v>
      </x:c>
      <x:c r="BR545" t="n">
        <x:v>0</x:v>
      </x:c>
      <x:c r="BS545" t="n">
        <x:v>0</x:v>
      </x:c>
      <x:c r="BT545" t="n">
        <x:v>0</x:v>
      </x:c>
      <x:c r="BU545" t="n">
        <x:v>0</x:v>
      </x:c>
      <x:c r="BV545" t="n">
        <x:v>0</x:v>
      </x:c>
      <x:c r="BW545" t="n">
        <x:v>0</x:v>
      </x:c>
      <x:c r="BX545" t="n">
        <x:v>0</x:v>
      </x:c>
      <x:c r="BY545" t="n">
        <x:v>0</x:v>
      </x:c>
      <x:c r="BZ545" t="n">
        <x:v>0</x:v>
      </x:c>
      <x:c r="CA545" t="n">
        <x:v>0</x:v>
      </x:c>
      <x:c r="CB545" t="n">
        <x:v>0</x:v>
      </x:c>
      <x:c r="CC545" t="n">
        <x:v>0</x:v>
      </x:c>
      <x:c r="CD545" t="n">
        <x:v>0</x:v>
      </x:c>
      <x:c r="CE545" t="n">
        <x:v>0</x:v>
      </x:c>
      <x:c r="CF545" t="n">
        <x:v>0</x:v>
      </x:c>
      <x:c r="CG545" t="n">
        <x:v>0</x:v>
      </x:c>
      <x:c r="CH545" t="n">
        <x:v>0</x:v>
      </x:c>
    </x:row>
    <x:row r="546">
      <x:c r="A546" t="n">
        <x:v>680649</x:v>
      </x:c>
      <x:c r="B546" t="str">
        <x:v>Kampashka 21</x:v>
      </x:c>
      <x:c r="C546" t="n">
        <x:v>794142</x:v>
      </x:c>
      <x:c r="D546" t="str">
        <x:v>Member</x:v>
      </x:c>
      <x:c r="E546" t="str">
        <x:v>Рамз</x:v>
      </x:c>
      <x:c r="F546"/>
      <x:c r="G546"/>
      <x:c r="H546"/>
      <x:c r="I546"/>
      <x:c r="J546" t="n">
        <x:v>0</x:v>
      </x:c>
      <x:c r="K546" t="n">
        <x:v>0</x:v>
      </x:c>
      <x:c r="L546" t="n">
        <x:v>0</x:v>
      </x:c>
      <x:c r="M546" t="n">
        <x:v>0</x:v>
      </x:c>
      <x:c r="N546" t="n">
        <x:v>0</x:v>
      </x:c>
      <x:c r="O546" t="n">
        <x:v>0</x:v>
      </x:c>
      <x:c r="P546" t="n">
        <x:v>0</x:v>
      </x:c>
      <x:c r="Q546" t="n">
        <x:v>0</x:v>
      </x:c>
      <x:c r="R546" t="n">
        <x:v>0</x:v>
      </x:c>
      <x:c r="S546" t="n">
        <x:v>0</x:v>
      </x:c>
      <x:c r="T546" t="n">
        <x:v>0</x:v>
      </x:c>
      <x:c r="U546" t="n">
        <x:v>0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0</x:v>
      </x:c>
      <x:c r="AB546" t="n">
        <x:v>0</x:v>
      </x:c>
      <x:c r="AC546" t="n">
        <x:v>0</x:v>
      </x:c>
      <x:c r="AD546" t="n">
        <x:v>0</x:v>
      </x:c>
      <x:c r="AE546" t="n">
        <x:v>0</x:v>
      </x:c>
      <x:c r="AF546" t="n">
        <x:v>0</x:v>
      </x:c>
      <x:c r="AG546" t="n">
        <x:v>0</x:v>
      </x:c>
      <x:c r="AH546" t="n">
        <x:v>0</x:v>
      </x:c>
      <x:c r="AI546" t="n">
        <x:v>0</x:v>
      </x:c>
      <x:c r="AJ546" t="n">
        <x:v>0</x:v>
      </x:c>
      <x:c r="AK546" t="n">
        <x:v>0</x:v>
      </x:c>
      <x:c r="AL546" t="n">
        <x:v>0</x:v>
      </x:c>
      <x:c r="AM546" t="n">
        <x:v>0</x:v>
      </x:c>
      <x:c r="AN546" t="n">
        <x:v>0</x:v>
      </x:c>
      <x:c r="AO546" t="n">
        <x:v>0</x:v>
      </x:c>
      <x:c r="AP546" t="n">
        <x:v>0</x:v>
      </x:c>
      <x:c r="AQ546" t="n">
        <x:v>0</x:v>
      </x:c>
      <x:c r="AR546" t="n">
        <x:v>0</x:v>
      </x:c>
      <x:c r="AS546" t="n">
        <x:v>0</x:v>
      </x:c>
      <x:c r="AT546" t="n">
        <x:v>0</x:v>
      </x:c>
      <x:c r="AU546" t="n">
        <x:v>0</x:v>
      </x:c>
      <x:c r="AV546" t="n">
        <x:v>0</x:v>
      </x:c>
      <x:c r="AW546" t="n">
        <x:v>0</x:v>
      </x:c>
      <x:c r="AX546" t="n">
        <x:v>0</x:v>
      </x:c>
      <x:c r="AY546" t="n">
        <x:v>0</x:v>
      </x:c>
      <x:c r="AZ546" t="n">
        <x:v>0</x:v>
      </x:c>
      <x:c r="BA546" t="n">
        <x:v>0</x:v>
      </x:c>
      <x:c r="BB546" t="n">
        <x:v>0</x:v>
      </x:c>
      <x:c r="BC546" t="n">
        <x:v>0</x:v>
      </x:c>
      <x:c r="BD546" t="n">
        <x:v>0</x:v>
      </x:c>
      <x:c r="BE546" t="n">
        <x:v>0</x:v>
      </x:c>
      <x:c r="BF546" t="n">
        <x:v>0</x:v>
      </x:c>
      <x:c r="BG546" t="n">
        <x:v>0</x:v>
      </x:c>
      <x:c r="BH546" t="n">
        <x:v>0</x:v>
      </x:c>
      <x:c r="BI546" t="n">
        <x:v>0</x:v>
      </x:c>
      <x:c r="BJ546" t="n">
        <x:v>0</x:v>
      </x:c>
      <x:c r="BK546" t="n">
        <x:v>0</x:v>
      </x:c>
      <x:c r="BL546" t="n">
        <x:v>0</x:v>
      </x:c>
      <x:c r="BM546" t="n">
        <x:v>0</x:v>
      </x:c>
      <x:c r="BN546" t="n">
        <x:v>0</x:v>
      </x:c>
      <x:c r="BO546" t="n">
        <x:v>0</x:v>
      </x:c>
      <x:c r="BP546" t="n">
        <x:v>0</x:v>
      </x:c>
      <x:c r="BQ546" t="n">
        <x:v>0</x:v>
      </x:c>
      <x:c r="BR546" t="n">
        <x:v>0</x:v>
      </x:c>
      <x:c r="BS546" t="n">
        <x:v>0</x:v>
      </x:c>
      <x:c r="BT546" t="n">
        <x:v>0</x:v>
      </x:c>
      <x:c r="BU546" t="n">
        <x:v>0</x:v>
      </x:c>
      <x:c r="BV546" t="n">
        <x:v>0</x:v>
      </x:c>
      <x:c r="BW546" t="n">
        <x:v>0</x:v>
      </x:c>
      <x:c r="BX546" t="n">
        <x:v>0</x:v>
      </x:c>
      <x:c r="BY546" t="n">
        <x:v>0</x:v>
      </x:c>
      <x:c r="BZ546" t="n">
        <x:v>0</x:v>
      </x:c>
      <x:c r="CA546" t="n">
        <x:v>0</x:v>
      </x:c>
      <x:c r="CB546" t="n">
        <x:v>0</x:v>
      </x:c>
      <x:c r="CC546" t="n">
        <x:v>0</x:v>
      </x:c>
      <x:c r="CD546" t="n">
        <x:v>0</x:v>
      </x:c>
      <x:c r="CE546" t="n">
        <x:v>0</x:v>
      </x:c>
      <x:c r="CF546" t="n">
        <x:v>0</x:v>
      </x:c>
      <x:c r="CG546" t="n">
        <x:v>0</x:v>
      </x:c>
      <x:c r="CH546" t="n">
        <x:v>0</x:v>
      </x:c>
    </x:row>
    <x:row r="547">
      <x:c r="A547" t="n">
        <x:v>680649</x:v>
      </x:c>
      <x:c r="B547" t="str">
        <x:v>Kampashka 21</x:v>
      </x:c>
      <x:c r="C547" t="n">
        <x:v>110508</x:v>
      </x:c>
      <x:c r="D547" t="str">
        <x:v>Member</x:v>
      </x:c>
      <x:c r="E547" t="str">
        <x:v>Даурен</x:v>
      </x:c>
      <x:c r="F547"/>
      <x:c r="G547"/>
      <x:c r="H547"/>
      <x:c r="I547"/>
      <x:c r="J547" t="n">
        <x:v>0</x:v>
      </x:c>
      <x:c r="K547" t="n">
        <x:v>0</x:v>
      </x:c>
      <x:c r="L547" t="n">
        <x:v>0</x:v>
      </x:c>
      <x:c r="M547" t="n">
        <x:v>0</x:v>
      </x:c>
      <x:c r="N547" t="n">
        <x:v>0</x:v>
      </x:c>
      <x:c r="O547" t="n">
        <x:v>0</x:v>
      </x:c>
      <x:c r="P547" t="n">
        <x:v>0</x:v>
      </x:c>
      <x:c r="Q547" t="n">
        <x:v>0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0</x:v>
      </x:c>
      <x:c r="AD547" t="n">
        <x:v>0</x:v>
      </x:c>
      <x:c r="AE547" t="n">
        <x:v>0</x:v>
      </x:c>
      <x:c r="AF547" t="n">
        <x:v>0</x:v>
      </x:c>
      <x:c r="AG547" t="n">
        <x:v>0</x:v>
      </x:c>
      <x:c r="AH547" t="n">
        <x:v>0</x:v>
      </x:c>
      <x:c r="AI547" t="n">
        <x:v>0</x:v>
      </x:c>
      <x:c r="AJ547" t="n">
        <x:v>0</x:v>
      </x:c>
      <x:c r="AK547" t="n">
        <x:v>0</x:v>
      </x:c>
      <x:c r="AL547" t="n">
        <x:v>0</x:v>
      </x:c>
      <x:c r="AM547" t="n">
        <x:v>0</x:v>
      </x:c>
      <x:c r="AN547" t="n">
        <x:v>0</x:v>
      </x:c>
      <x:c r="AO547" t="n">
        <x:v>0</x:v>
      </x:c>
      <x:c r="AP547" t="n">
        <x:v>0</x:v>
      </x:c>
      <x:c r="AQ547" t="n">
        <x:v>0</x:v>
      </x:c>
      <x:c r="AR547" t="n">
        <x:v>0</x:v>
      </x:c>
      <x:c r="AS547" t="n">
        <x:v>0</x:v>
      </x:c>
      <x:c r="AT547" t="n">
        <x:v>0</x:v>
      </x:c>
      <x:c r="AU547" t="n">
        <x:v>0</x:v>
      </x:c>
      <x:c r="AV547" t="n">
        <x:v>0</x:v>
      </x:c>
      <x:c r="AW547" t="n">
        <x:v>0</x:v>
      </x:c>
      <x:c r="AX547" t="n">
        <x:v>0</x:v>
      </x:c>
      <x:c r="AY547" t="n">
        <x:v>0</x:v>
      </x:c>
      <x:c r="AZ547" t="n">
        <x:v>0</x:v>
      </x:c>
      <x:c r="BA547" t="n">
        <x:v>0</x:v>
      </x:c>
      <x:c r="BB547" t="n">
        <x:v>0</x:v>
      </x:c>
      <x:c r="BC547" t="n">
        <x:v>0</x:v>
      </x:c>
      <x:c r="BD547" t="n">
        <x:v>0</x:v>
      </x:c>
      <x:c r="BE547" t="n">
        <x:v>0</x:v>
      </x:c>
      <x:c r="BF547" t="n">
        <x:v>0</x:v>
      </x:c>
      <x:c r="BG547" t="n">
        <x:v>0</x:v>
      </x:c>
      <x:c r="BH547" t="n">
        <x:v>0</x:v>
      </x:c>
      <x:c r="BI547" t="n">
        <x:v>0</x:v>
      </x:c>
      <x:c r="BJ547" t="n">
        <x:v>0</x:v>
      </x:c>
      <x:c r="BK547" t="n">
        <x:v>0</x:v>
      </x:c>
      <x:c r="BL547" t="n">
        <x:v>0</x:v>
      </x:c>
      <x:c r="BM547" t="n">
        <x:v>0</x:v>
      </x:c>
      <x:c r="BN547" t="n">
        <x:v>0</x:v>
      </x:c>
      <x:c r="BO547" t="n">
        <x:v>0</x:v>
      </x:c>
      <x:c r="BP547" t="n">
        <x:v>0</x:v>
      </x:c>
      <x:c r="BQ547" t="n">
        <x:v>0</x:v>
      </x:c>
      <x:c r="BR547" t="n">
        <x:v>0</x:v>
      </x:c>
      <x:c r="BS547" t="n">
        <x:v>0</x:v>
      </x:c>
      <x:c r="BT547" t="n">
        <x:v>0</x:v>
      </x:c>
      <x:c r="BU547" t="n">
        <x:v>0</x:v>
      </x:c>
      <x:c r="BV547" t="n">
        <x:v>0</x:v>
      </x:c>
      <x:c r="BW547" t="n">
        <x:v>0</x:v>
      </x:c>
      <x:c r="BX547" t="n">
        <x:v>0</x:v>
      </x:c>
      <x:c r="BY547" t="n">
        <x:v>0</x:v>
      </x:c>
      <x:c r="BZ547" t="n">
        <x:v>0</x:v>
      </x:c>
      <x:c r="CA547" t="n">
        <x:v>0</x:v>
      </x:c>
      <x:c r="CB547" t="n">
        <x:v>0</x:v>
      </x:c>
      <x:c r="CC547" t="n">
        <x:v>0</x:v>
      </x:c>
      <x:c r="CD547" t="n">
        <x:v>0</x:v>
      </x:c>
      <x:c r="CE547" t="n">
        <x:v>0</x:v>
      </x:c>
      <x:c r="CF547" t="n">
        <x:v>0</x:v>
      </x:c>
      <x:c r="CG547" t="n">
        <x:v>0</x:v>
      </x:c>
      <x:c r="CH547" t="n">
        <x:v>0</x:v>
      </x:c>
    </x:row>
    <x:row r="548">
      <x:c r="A548" t="n">
        <x:v>680649</x:v>
      </x:c>
      <x:c r="B548" t="str">
        <x:v>Kampashka 21</x:v>
      </x:c>
      <x:c r="C548" t="n">
        <x:v>201213</x:v>
      </x:c>
      <x:c r="D548" t="str">
        <x:v>Member</x:v>
      </x:c>
      <x:c r="E548" t="str">
        <x:v>AsWind</x:v>
      </x:c>
      <x:c r="F548"/>
      <x:c r="G548"/>
      <x:c r="H548"/>
      <x:c r="I548"/>
      <x:c r="J548" t="n">
        <x:v>0</x:v>
      </x:c>
      <x:c r="K548" t="n">
        <x:v>0</x:v>
      </x:c>
      <x:c r="L548" t="n">
        <x:v>0</x:v>
      </x:c>
      <x:c r="M548" t="n">
        <x:v>0</x:v>
      </x:c>
      <x:c r="N548" t="n">
        <x:v>0</x:v>
      </x:c>
      <x:c r="O548" t="n">
        <x:v>0</x:v>
      </x:c>
      <x:c r="P548" t="n">
        <x:v>0</x:v>
      </x:c>
      <x:c r="Q548" t="n">
        <x:v>0</x:v>
      </x:c>
      <x:c r="R548" t="n">
        <x:v>0</x:v>
      </x:c>
      <x:c r="S548" t="n">
        <x:v>0</x:v>
      </x:c>
      <x:c r="T548" t="n">
        <x:v>0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0</x:v>
      </x:c>
      <x:c r="AB548" t="n">
        <x:v>0</x:v>
      </x:c>
      <x:c r="AC548" t="n">
        <x:v>0</x:v>
      </x:c>
      <x:c r="AD548" t="n">
        <x:v>0</x:v>
      </x:c>
      <x:c r="AE548" t="n">
        <x:v>0</x:v>
      </x:c>
      <x:c r="AF548" t="n">
        <x:v>0</x:v>
      </x:c>
      <x:c r="AG548" t="n">
        <x:v>0</x:v>
      </x:c>
      <x:c r="AH548" t="n">
        <x:v>0</x:v>
      </x:c>
      <x:c r="AI548" t="n">
        <x:v>0</x:v>
      </x:c>
      <x:c r="AJ548" t="n">
        <x:v>0</x:v>
      </x:c>
      <x:c r="AK548" t="n">
        <x:v>0</x:v>
      </x:c>
      <x:c r="AL548" t="n">
        <x:v>0</x:v>
      </x:c>
      <x:c r="AM548" t="n">
        <x:v>0</x:v>
      </x:c>
      <x:c r="AN548" t="n">
        <x:v>0</x:v>
      </x:c>
      <x:c r="AO548" t="n">
        <x:v>0</x:v>
      </x:c>
      <x:c r="AP548" t="n">
        <x:v>0</x:v>
      </x:c>
      <x:c r="AQ548" t="n">
        <x:v>0</x:v>
      </x:c>
      <x:c r="AR548" t="n">
        <x:v>0</x:v>
      </x:c>
      <x:c r="AS548" t="n">
        <x:v>0</x:v>
      </x:c>
      <x:c r="AT548" t="n">
        <x:v>0</x:v>
      </x:c>
      <x:c r="AU548" t="n">
        <x:v>0</x:v>
      </x:c>
      <x:c r="AV548" t="n">
        <x:v>0</x:v>
      </x:c>
      <x:c r="AW548" t="n">
        <x:v>0</x:v>
      </x:c>
      <x:c r="AX548" t="n">
        <x:v>0</x:v>
      </x:c>
      <x:c r="AY548" t="n">
        <x:v>0</x:v>
      </x:c>
      <x:c r="AZ548" t="n">
        <x:v>0</x:v>
      </x:c>
      <x:c r="BA548" t="n">
        <x:v>0</x:v>
      </x:c>
      <x:c r="BB548" t="n">
        <x:v>0</x:v>
      </x:c>
      <x:c r="BC548" t="n">
        <x:v>0</x:v>
      </x:c>
      <x:c r="BD548" t="n">
        <x:v>0</x:v>
      </x:c>
      <x:c r="BE548" t="n">
        <x:v>0</x:v>
      </x:c>
      <x:c r="BF548" t="n">
        <x:v>0</x:v>
      </x:c>
      <x:c r="BG548" t="n">
        <x:v>0</x:v>
      </x:c>
      <x:c r="BH548" t="n">
        <x:v>0</x:v>
      </x:c>
      <x:c r="BI548" t="n">
        <x:v>0</x:v>
      </x:c>
      <x:c r="BJ548" t="n">
        <x:v>0</x:v>
      </x:c>
      <x:c r="BK548" t="n">
        <x:v>0</x:v>
      </x:c>
      <x:c r="BL548" t="n">
        <x:v>0</x:v>
      </x:c>
      <x:c r="BM548" t="n">
        <x:v>0</x:v>
      </x:c>
      <x:c r="BN548" t="n">
        <x:v>0</x:v>
      </x:c>
      <x:c r="BO548" t="n">
        <x:v>0</x:v>
      </x:c>
      <x:c r="BP548" t="n">
        <x:v>0</x:v>
      </x:c>
      <x:c r="BQ548" t="n">
        <x:v>0</x:v>
      </x:c>
      <x:c r="BR548" t="n">
        <x:v>0</x:v>
      </x:c>
      <x:c r="BS548" t="n">
        <x:v>0</x:v>
      </x:c>
      <x:c r="BT548" t="n">
        <x:v>0</x:v>
      </x:c>
      <x:c r="BU548" t="n">
        <x:v>0</x:v>
      </x:c>
      <x:c r="BV548" t="n">
        <x:v>0</x:v>
      </x:c>
      <x:c r="BW548" t="n">
        <x:v>0</x:v>
      </x:c>
      <x:c r="BX548" t="n">
        <x:v>0</x:v>
      </x:c>
      <x:c r="BY548" t="n">
        <x:v>0</x:v>
      </x:c>
      <x:c r="BZ548" t="n">
        <x:v>0</x:v>
      </x:c>
      <x:c r="CA548" t="n">
        <x:v>0</x:v>
      </x:c>
      <x:c r="CB548" t="n">
        <x:v>0</x:v>
      </x:c>
      <x:c r="CC548" t="n">
        <x:v>0</x:v>
      </x:c>
      <x:c r="CD548" t="n">
        <x:v>0</x:v>
      </x:c>
      <x:c r="CE548" t="n">
        <x:v>0</x:v>
      </x:c>
      <x:c r="CF548" t="n">
        <x:v>0</x:v>
      </x:c>
      <x:c r="CG548" t="n">
        <x:v>0</x:v>
      </x:c>
      <x:c r="CH548" t="n">
        <x:v>0</x:v>
      </x:c>
    </x:row>
    <x:row r="549">
      <x:c r="A549" t="n">
        <x:v>680649</x:v>
      </x:c>
      <x:c r="B549" t="str">
        <x:v>Kampashka 21</x:v>
      </x:c>
      <x:c r="C549" t="n">
        <x:v>244588</x:v>
      </x:c>
      <x:c r="D549" t="str">
        <x:v>Member</x:v>
      </x:c>
      <x:c r="E549" t="str">
        <x:v>Player4483AC</x:v>
      </x:c>
      <x:c r="F549"/>
      <x:c r="G549"/>
      <x:c r="H549"/>
      <x:c r="I549"/>
      <x:c r="J549" t="n">
        <x:v>0</x:v>
      </x:c>
      <x:c r="K549" t="n">
        <x:v>0</x:v>
      </x:c>
      <x:c r="L549" t="n">
        <x:v>0</x:v>
      </x:c>
      <x:c r="M549" t="n">
        <x:v>0</x:v>
      </x:c>
      <x:c r="N549" t="n">
        <x:v>0</x:v>
      </x:c>
      <x:c r="O549" t="n">
        <x:v>0</x:v>
      </x:c>
      <x:c r="P549" t="n">
        <x:v>0</x:v>
      </x:c>
      <x:c r="Q549" t="n">
        <x:v>0</x:v>
      </x:c>
      <x:c r="R549" t="n">
        <x:v>0</x:v>
      </x:c>
      <x:c r="S549" t="n">
        <x:v>0</x:v>
      </x:c>
      <x:c r="T549" t="n">
        <x:v>0</x:v>
      </x:c>
      <x:c r="U549" t="n">
        <x:v>0</x:v>
      </x:c>
      <x:c r="V549" t="n">
        <x:v>0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0</x:v>
      </x:c>
      <x:c r="AB549" t="n">
        <x:v>0</x:v>
      </x:c>
      <x:c r="AC549" t="n">
        <x:v>0</x:v>
      </x:c>
      <x:c r="AD549" t="n">
        <x:v>0</x:v>
      </x:c>
      <x:c r="AE549" t="n">
        <x:v>0</x:v>
      </x:c>
      <x:c r="AF549" t="n">
        <x:v>0</x:v>
      </x:c>
      <x:c r="AG549" t="n">
        <x:v>0</x:v>
      </x:c>
      <x:c r="AH549" t="n">
        <x:v>0</x:v>
      </x:c>
      <x:c r="AI549" t="n">
        <x:v>0</x:v>
      </x:c>
      <x:c r="AJ549" t="n">
        <x:v>0</x:v>
      </x:c>
      <x:c r="AK549" t="n">
        <x:v>0</x:v>
      </x:c>
      <x:c r="AL549" t="n">
        <x:v>0</x:v>
      </x:c>
      <x:c r="AM549" t="n">
        <x:v>0</x:v>
      </x:c>
      <x:c r="AN549" t="n">
        <x:v>0</x:v>
      </x:c>
      <x:c r="AO549" t="n">
        <x:v>0</x:v>
      </x:c>
      <x:c r="AP549" t="n">
        <x:v>0</x:v>
      </x:c>
      <x:c r="AQ549" t="n">
        <x:v>0</x:v>
      </x:c>
      <x:c r="AR549" t="n">
        <x:v>0</x:v>
      </x:c>
      <x:c r="AS549" t="n">
        <x:v>0</x:v>
      </x:c>
      <x:c r="AT549" t="n">
        <x:v>0</x:v>
      </x:c>
      <x:c r="AU549" t="n">
        <x:v>0</x:v>
      </x:c>
      <x:c r="AV549" t="n">
        <x:v>0</x:v>
      </x:c>
      <x:c r="AW549" t="n">
        <x:v>0</x:v>
      </x:c>
      <x:c r="AX549" t="n">
        <x:v>0</x:v>
      </x:c>
      <x:c r="AY549" t="n">
        <x:v>0</x:v>
      </x:c>
      <x:c r="AZ549" t="n">
        <x:v>0</x:v>
      </x:c>
      <x:c r="BA549" t="n">
        <x:v>0</x:v>
      </x:c>
      <x:c r="BB549" t="n">
        <x:v>0</x:v>
      </x:c>
      <x:c r="BC549" t="n">
        <x:v>0</x:v>
      </x:c>
      <x:c r="BD549" t="n">
        <x:v>0</x:v>
      </x:c>
      <x:c r="BE549" t="n">
        <x:v>0</x:v>
      </x:c>
      <x:c r="BF549" t="n">
        <x:v>0</x:v>
      </x:c>
      <x:c r="BG549" t="n">
        <x:v>0</x:v>
      </x:c>
      <x:c r="BH549" t="n">
        <x:v>0</x:v>
      </x:c>
      <x:c r="BI549" t="n">
        <x:v>0</x:v>
      </x:c>
      <x:c r="BJ549" t="n">
        <x:v>0</x:v>
      </x:c>
      <x:c r="BK549" t="n">
        <x:v>0</x:v>
      </x:c>
      <x:c r="BL549" t="n">
        <x:v>0</x:v>
      </x:c>
      <x:c r="BM549" t="n">
        <x:v>0</x:v>
      </x:c>
      <x:c r="BN549" t="n">
        <x:v>0</x:v>
      </x:c>
      <x:c r="BO549" t="n">
        <x:v>0</x:v>
      </x:c>
      <x:c r="BP549" t="n">
        <x:v>0</x:v>
      </x:c>
      <x:c r="BQ549" t="n">
        <x:v>0</x:v>
      </x:c>
      <x:c r="BR549" t="n">
        <x:v>0</x:v>
      </x:c>
      <x:c r="BS549" t="n">
        <x:v>0</x:v>
      </x:c>
      <x:c r="BT549" t="n">
        <x:v>0</x:v>
      </x:c>
      <x:c r="BU549" t="n">
        <x:v>0</x:v>
      </x:c>
      <x:c r="BV549" t="n">
        <x:v>0</x:v>
      </x:c>
      <x:c r="BW549" t="n">
        <x:v>0</x:v>
      </x:c>
      <x:c r="BX549" t="n">
        <x:v>0</x:v>
      </x:c>
      <x:c r="BY549" t="n">
        <x:v>0</x:v>
      </x:c>
      <x:c r="BZ549" t="n">
        <x:v>0</x:v>
      </x:c>
      <x:c r="CA549" t="n">
        <x:v>0</x:v>
      </x:c>
      <x:c r="CB549" t="n">
        <x:v>0</x:v>
      </x:c>
      <x:c r="CC549" t="n">
        <x:v>0</x:v>
      </x:c>
      <x:c r="CD549" t="n">
        <x:v>0</x:v>
      </x:c>
      <x:c r="CE549" t="n">
        <x:v>0</x:v>
      </x:c>
      <x:c r="CF549" t="n">
        <x:v>0</x:v>
      </x:c>
      <x:c r="CG549" t="n">
        <x:v>0</x:v>
      </x:c>
      <x:c r="CH549" t="n">
        <x:v>0</x:v>
      </x:c>
    </x:row>
    <x:row r="550">
      <x:c r="A550" t="n">
        <x:v>680649</x:v>
      </x:c>
      <x:c r="B550" t="str">
        <x:v>Kampashka 21</x:v>
      </x:c>
      <x:c r="C550" t="n">
        <x:v>148509</x:v>
      </x:c>
      <x:c r="D550" t="str">
        <x:v>Member</x:v>
      </x:c>
      <x:c r="E550" t="str">
        <x:v>PlayerA89193</x:v>
      </x:c>
      <x:c r="F550"/>
      <x:c r="G550"/>
      <x:c r="H550"/>
      <x:c r="I550"/>
      <x:c r="J550" t="n">
        <x:v>0</x:v>
      </x:c>
      <x:c r="K550" t="n">
        <x:v>0</x:v>
      </x:c>
      <x:c r="L550" t="n">
        <x:v>0</x:v>
      </x:c>
      <x:c r="M550" t="n">
        <x:v>0</x:v>
      </x:c>
      <x:c r="N550" t="n">
        <x:v>0</x:v>
      </x:c>
      <x:c r="O550" t="n">
        <x:v>0</x:v>
      </x:c>
      <x:c r="P550" t="n">
        <x:v>0</x:v>
      </x:c>
      <x:c r="Q550" t="n">
        <x:v>0</x:v>
      </x:c>
      <x:c r="R550" t="n">
        <x:v>0</x:v>
      </x:c>
      <x:c r="S550" t="n">
        <x:v>0</x:v>
      </x:c>
      <x:c r="T550" t="n">
        <x:v>0</x:v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 t="n">
        <x:v>0</x:v>
      </x:c>
      <x:c r="AC550" t="n">
        <x:v>0</x:v>
      </x:c>
      <x:c r="AD550" t="n">
        <x:v>0</x:v>
      </x:c>
      <x:c r="AE550" t="n">
        <x:v>0</x:v>
      </x:c>
      <x:c r="AF550" t="n">
        <x:v>0</x:v>
      </x:c>
      <x:c r="AG550" t="n">
        <x:v>0</x:v>
      </x:c>
      <x:c r="AH550" t="n">
        <x:v>0</x:v>
      </x:c>
      <x:c r="AI550" t="n">
        <x:v>0</x:v>
      </x:c>
      <x:c r="AJ550" t="n">
        <x:v>0</x:v>
      </x:c>
      <x:c r="AK550" t="n">
        <x:v>0</x:v>
      </x:c>
      <x:c r="AL550" t="n">
        <x:v>0</x:v>
      </x:c>
      <x:c r="AM550" t="n">
        <x:v>0</x:v>
      </x:c>
      <x:c r="AN550" t="n">
        <x:v>0</x:v>
      </x:c>
      <x:c r="AO550" t="n">
        <x:v>0</x:v>
      </x:c>
      <x:c r="AP550" t="n">
        <x:v>0</x:v>
      </x:c>
      <x:c r="AQ550" t="n">
        <x:v>0</x:v>
      </x:c>
      <x:c r="AR550" t="n">
        <x:v>0</x:v>
      </x:c>
      <x:c r="AS550" t="n">
        <x:v>0</x:v>
      </x:c>
      <x:c r="AT550" t="n">
        <x:v>0</x:v>
      </x:c>
      <x:c r="AU550" t="n">
        <x:v>0</x:v>
      </x:c>
      <x:c r="AV550" t="n">
        <x:v>0</x:v>
      </x:c>
      <x:c r="AW550" t="n">
        <x:v>0</x:v>
      </x:c>
      <x:c r="AX550" t="n">
        <x:v>0</x:v>
      </x:c>
      <x:c r="AY550" t="n">
        <x:v>0</x:v>
      </x:c>
      <x:c r="AZ550" t="n">
        <x:v>0</x:v>
      </x:c>
      <x:c r="BA550" t="n">
        <x:v>0</x:v>
      </x:c>
      <x:c r="BB550" t="n">
        <x:v>0</x:v>
      </x:c>
      <x:c r="BC550" t="n">
        <x:v>0</x:v>
      </x:c>
      <x:c r="BD550" t="n">
        <x:v>0</x:v>
      </x:c>
      <x:c r="BE550" t="n">
        <x:v>0</x:v>
      </x:c>
      <x:c r="BF550" t="n">
        <x:v>0</x:v>
      </x:c>
      <x:c r="BG550" t="n">
        <x:v>0</x:v>
      </x:c>
      <x:c r="BH550" t="n">
        <x:v>0</x:v>
      </x:c>
      <x:c r="BI550" t="n">
        <x:v>0</x:v>
      </x:c>
      <x:c r="BJ550" t="n">
        <x:v>0</x:v>
      </x:c>
      <x:c r="BK550" t="n">
        <x:v>0</x:v>
      </x:c>
      <x:c r="BL550" t="n">
        <x:v>0</x:v>
      </x:c>
      <x:c r="BM550" t="n">
        <x:v>0</x:v>
      </x:c>
      <x:c r="BN550" t="n">
        <x:v>0</x:v>
      </x:c>
      <x:c r="BO550" t="n">
        <x:v>0</x:v>
      </x:c>
      <x:c r="BP550" t="n">
        <x:v>0</x:v>
      </x:c>
      <x:c r="BQ550" t="n">
        <x:v>0</x:v>
      </x:c>
      <x:c r="BR550" t="n">
        <x:v>0</x:v>
      </x:c>
      <x:c r="BS550" t="n">
        <x:v>0</x:v>
      </x:c>
      <x:c r="BT550" t="n">
        <x:v>0</x:v>
      </x:c>
      <x:c r="BU550" t="n">
        <x:v>0</x:v>
      </x:c>
      <x:c r="BV550" t="n">
        <x:v>0</x:v>
      </x:c>
      <x:c r="BW550" t="n">
        <x:v>0</x:v>
      </x:c>
      <x:c r="BX550" t="n">
        <x:v>0</x:v>
      </x:c>
      <x:c r="BY550" t="n">
        <x:v>0</x:v>
      </x:c>
      <x:c r="BZ550" t="n">
        <x:v>0</x:v>
      </x:c>
      <x:c r="CA550" t="n">
        <x:v>0</x:v>
      </x:c>
      <x:c r="CB550" t="n">
        <x:v>0</x:v>
      </x:c>
      <x:c r="CC550" t="n">
        <x:v>0</x:v>
      </x:c>
      <x:c r="CD550" t="n">
        <x:v>0</x:v>
      </x:c>
      <x:c r="CE550" t="n">
        <x:v>0</x:v>
      </x:c>
      <x:c r="CF550" t="n">
        <x:v>0</x:v>
      </x:c>
      <x:c r="CG550" t="n">
        <x:v>0</x:v>
      </x:c>
      <x:c r="CH550" t="n">
        <x:v>0</x:v>
      </x:c>
    </x:row>
    <x:row r="551">
      <x:c r="A551" t="n">
        <x:v>680649</x:v>
      </x:c>
      <x:c r="B551" t="str">
        <x:v>Kampashka 21</x:v>
      </x:c>
      <x:c r="C551" t="n">
        <x:v>949585</x:v>
      </x:c>
      <x:c r="D551" t="str">
        <x:v>Member</x:v>
      </x:c>
      <x:c r="E551" t="str">
        <x:v>artur</x:v>
      </x:c>
      <x:c r="F551"/>
      <x:c r="G551"/>
      <x:c r="H551"/>
      <x:c r="I551"/>
      <x:c r="J551" t="n">
        <x:v>0</x:v>
      </x:c>
      <x:c r="K551" t="n">
        <x:v>0</x:v>
      </x:c>
      <x:c r="L551" t="n">
        <x:v>0</x:v>
      </x:c>
      <x:c r="M551" t="n">
        <x:v>0</x:v>
      </x:c>
      <x:c r="N551" t="n">
        <x:v>0</x:v>
      </x:c>
      <x:c r="O551" t="n">
        <x:v>0</x:v>
      </x:c>
      <x:c r="P551" t="n">
        <x:v>0</x:v>
      </x:c>
      <x:c r="Q551" t="n">
        <x:v>0</x:v>
      </x:c>
      <x:c r="R551" t="n">
        <x:v>0</x:v>
      </x:c>
      <x:c r="S551" t="n">
        <x:v>0</x:v>
      </x:c>
      <x:c r="T551" t="n">
        <x:v>0</x:v>
      </x:c>
      <x:c r="U551" t="n">
        <x:v>0</x:v>
      </x:c>
      <x:c r="V551" t="n">
        <x:v>0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0</x:v>
      </x:c>
      <x:c r="AB551" t="n">
        <x:v>0</x:v>
      </x:c>
      <x:c r="AC551" t="n">
        <x:v>0</x:v>
      </x:c>
      <x:c r="AD551" t="n">
        <x:v>0</x:v>
      </x:c>
      <x:c r="AE551" t="n">
        <x:v>0</x:v>
      </x:c>
      <x:c r="AF551" t="n">
        <x:v>0</x:v>
      </x:c>
      <x:c r="AG551" t="n">
        <x:v>0</x:v>
      </x:c>
      <x:c r="AH551" t="n">
        <x:v>0</x:v>
      </x:c>
      <x:c r="AI551" t="n">
        <x:v>0</x:v>
      </x:c>
      <x:c r="AJ551" t="n">
        <x:v>0</x:v>
      </x:c>
      <x:c r="AK551" t="n">
        <x:v>0</x:v>
      </x:c>
      <x:c r="AL551" t="n">
        <x:v>0</x:v>
      </x:c>
      <x:c r="AM551" t="n">
        <x:v>0</x:v>
      </x:c>
      <x:c r="AN551" t="n">
        <x:v>0</x:v>
      </x:c>
      <x:c r="AO551" t="n">
        <x:v>0</x:v>
      </x:c>
      <x:c r="AP551" t="n">
        <x:v>0</x:v>
      </x:c>
      <x:c r="AQ551" t="n">
        <x:v>0</x:v>
      </x:c>
      <x:c r="AR551" t="n">
        <x:v>0</x:v>
      </x:c>
      <x:c r="AS551" t="n">
        <x:v>0</x:v>
      </x:c>
      <x:c r="AT551" t="n">
        <x:v>0</x:v>
      </x:c>
      <x:c r="AU551" t="n">
        <x:v>0</x:v>
      </x:c>
      <x:c r="AV551" t="n">
        <x:v>0</x:v>
      </x:c>
      <x:c r="AW551" t="n">
        <x:v>0</x:v>
      </x:c>
      <x:c r="AX551" t="n">
        <x:v>0</x:v>
      </x:c>
      <x:c r="AY551" t="n">
        <x:v>0</x:v>
      </x:c>
      <x:c r="AZ551" t="n">
        <x:v>0</x:v>
      </x:c>
      <x:c r="BA551" t="n">
        <x:v>0</x:v>
      </x:c>
      <x:c r="BB551" t="n">
        <x:v>0</x:v>
      </x:c>
      <x:c r="BC551" t="n">
        <x:v>0</x:v>
      </x:c>
      <x:c r="BD551" t="n">
        <x:v>0</x:v>
      </x:c>
      <x:c r="BE551" t="n">
        <x:v>0</x:v>
      </x:c>
      <x:c r="BF551" t="n">
        <x:v>0</x:v>
      </x:c>
      <x:c r="BG551" t="n">
        <x:v>0</x:v>
      </x:c>
      <x:c r="BH551" t="n">
        <x:v>0</x:v>
      </x:c>
      <x:c r="BI551" t="n">
        <x:v>0</x:v>
      </x:c>
      <x:c r="BJ551" t="n">
        <x:v>0</x:v>
      </x:c>
      <x:c r="BK551" t="n">
        <x:v>0</x:v>
      </x:c>
      <x:c r="BL551" t="n">
        <x:v>0</x:v>
      </x:c>
      <x:c r="BM551" t="n">
        <x:v>0</x:v>
      </x:c>
      <x:c r="BN551" t="n">
        <x:v>0</x:v>
      </x:c>
      <x:c r="BO551" t="n">
        <x:v>0</x:v>
      </x:c>
      <x:c r="BP551" t="n">
        <x:v>0</x:v>
      </x:c>
      <x:c r="BQ551" t="n">
        <x:v>0</x:v>
      </x:c>
      <x:c r="BR551" t="n">
        <x:v>0</x:v>
      </x:c>
      <x:c r="BS551" t="n">
        <x:v>0</x:v>
      </x:c>
      <x:c r="BT551" t="n">
        <x:v>0</x:v>
      </x:c>
      <x:c r="BU551" t="n">
        <x:v>0</x:v>
      </x:c>
      <x:c r="BV551" t="n">
        <x:v>0</x:v>
      </x:c>
      <x:c r="BW551" t="n">
        <x:v>0</x:v>
      </x:c>
      <x:c r="BX551" t="n">
        <x:v>0</x:v>
      </x:c>
      <x:c r="BY551" t="n">
        <x:v>0</x:v>
      </x:c>
      <x:c r="BZ551" t="n">
        <x:v>0</x:v>
      </x:c>
      <x:c r="CA551" t="n">
        <x:v>0</x:v>
      </x:c>
      <x:c r="CB551" t="n">
        <x:v>0</x:v>
      </x:c>
      <x:c r="CC551" t="n">
        <x:v>0</x:v>
      </x:c>
      <x:c r="CD551" t="n">
        <x:v>0</x:v>
      </x:c>
      <x:c r="CE551" t="n">
        <x:v>0</x:v>
      </x:c>
      <x:c r="CF551" t="n">
        <x:v>0</x:v>
      </x:c>
      <x:c r="CG551" t="n">
        <x:v>0</x:v>
      </x:c>
      <x:c r="CH551" t="n">
        <x:v>0</x:v>
      </x:c>
    </x:row>
    <x:row r="552">
      <x:c r="A552" t="n">
        <x:v>680649</x:v>
      </x:c>
      <x:c r="B552" t="str">
        <x:v>Kampashka 21</x:v>
      </x:c>
      <x:c r="C552" t="n">
        <x:v>208485</x:v>
      </x:c>
      <x:c r="D552" t="str">
        <x:v>Member</x:v>
      </x:c>
      <x:c r="E552" t="str">
        <x:v>Player9067F7</x:v>
      </x:c>
      <x:c r="F552"/>
      <x:c r="G552"/>
      <x:c r="H552"/>
      <x:c r="I552"/>
      <x:c r="J552" t="n">
        <x:v>0</x:v>
      </x:c>
      <x:c r="K552" t="n">
        <x:v>0</x:v>
      </x:c>
      <x:c r="L552" t="n">
        <x:v>0</x:v>
      </x:c>
      <x:c r="M552" t="n">
        <x:v>0</x:v>
      </x:c>
      <x:c r="N552" t="n">
        <x:v>0</x:v>
      </x:c>
      <x:c r="O552" t="n">
        <x:v>0</x:v>
      </x:c>
      <x:c r="P552" t="n">
        <x:v>0</x:v>
      </x:c>
      <x:c r="Q552" t="n">
        <x:v>0</x:v>
      </x:c>
      <x:c r="R552" t="n">
        <x:v>0</x:v>
      </x:c>
      <x:c r="S552" t="n">
        <x:v>0</x:v>
      </x:c>
      <x:c r="T552" t="n">
        <x:v>0</x:v>
      </x:c>
      <x:c r="U552" t="n">
        <x:v>0</x:v>
      </x:c>
      <x:c r="V552" t="n">
        <x:v>0</x:v>
      </x:c>
      <x:c r="W552" t="n">
        <x:v>0</x:v>
      </x:c>
      <x:c r="X552" t="n">
        <x:v>0</x:v>
      </x:c>
      <x:c r="Y552" t="n">
        <x:v>0</x:v>
      </x:c>
      <x:c r="Z552" t="n">
        <x:v>0</x:v>
      </x:c>
      <x:c r="AA552" t="n">
        <x:v>0</x:v>
      </x:c>
      <x:c r="AB552" t="n">
        <x:v>0</x:v>
      </x:c>
      <x:c r="AC552" t="n">
        <x:v>0</x:v>
      </x:c>
      <x:c r="AD552" t="n">
        <x:v>0</x:v>
      </x:c>
      <x:c r="AE552" t="n">
        <x:v>0</x:v>
      </x:c>
      <x:c r="AF552" t="n">
        <x:v>0</x:v>
      </x:c>
      <x:c r="AG552" t="n">
        <x:v>0</x:v>
      </x:c>
      <x:c r="AH552" t="n">
        <x:v>0</x:v>
      </x:c>
      <x:c r="AI552" t="n">
        <x:v>0</x:v>
      </x:c>
      <x:c r="AJ552" t="n">
        <x:v>0</x:v>
      </x:c>
      <x:c r="AK552" t="n">
        <x:v>0</x:v>
      </x:c>
      <x:c r="AL552" t="n">
        <x:v>0</x:v>
      </x:c>
      <x:c r="AM552" t="n">
        <x:v>0</x:v>
      </x:c>
      <x:c r="AN552" t="n">
        <x:v>0</x:v>
      </x:c>
      <x:c r="AO552" t="n">
        <x:v>0</x:v>
      </x:c>
      <x:c r="AP552" t="n">
        <x:v>0</x:v>
      </x:c>
      <x:c r="AQ552" t="n">
        <x:v>0</x:v>
      </x:c>
      <x:c r="AR552" t="n">
        <x:v>0</x:v>
      </x:c>
      <x:c r="AS552" t="n">
        <x:v>0</x:v>
      </x:c>
      <x:c r="AT552" t="n">
        <x:v>0</x:v>
      </x:c>
      <x:c r="AU552" t="n">
        <x:v>0</x:v>
      </x:c>
      <x:c r="AV552" t="n">
        <x:v>0</x:v>
      </x:c>
      <x:c r="AW552" t="n">
        <x:v>0</x:v>
      </x:c>
      <x:c r="AX552" t="n">
        <x:v>0</x:v>
      </x:c>
      <x:c r="AY552" t="n">
        <x:v>0</x:v>
      </x:c>
      <x:c r="AZ552" t="n">
        <x:v>0</x:v>
      </x:c>
      <x:c r="BA552" t="n">
        <x:v>0</x:v>
      </x:c>
      <x:c r="BB552" t="n">
        <x:v>0</x:v>
      </x:c>
      <x:c r="BC552" t="n">
        <x:v>0</x:v>
      </x:c>
      <x:c r="BD552" t="n">
        <x:v>0</x:v>
      </x:c>
      <x:c r="BE552" t="n">
        <x:v>0</x:v>
      </x:c>
      <x:c r="BF552" t="n">
        <x:v>0</x:v>
      </x:c>
      <x:c r="BG552" t="n">
        <x:v>0</x:v>
      </x:c>
      <x:c r="BH552" t="n">
        <x:v>0</x:v>
      </x:c>
      <x:c r="BI552" t="n">
        <x:v>0</x:v>
      </x:c>
      <x:c r="BJ552" t="n">
        <x:v>0</x:v>
      </x:c>
      <x:c r="BK552" t="n">
        <x:v>0</x:v>
      </x:c>
      <x:c r="BL552" t="n">
        <x:v>0</x:v>
      </x:c>
      <x:c r="BM552" t="n">
        <x:v>0</x:v>
      </x:c>
      <x:c r="BN552" t="n">
        <x:v>0</x:v>
      </x:c>
      <x:c r="BO552" t="n">
        <x:v>0</x:v>
      </x:c>
      <x:c r="BP552" t="n">
        <x:v>0</x:v>
      </x:c>
      <x:c r="BQ552" t="n">
        <x:v>0</x:v>
      </x:c>
      <x:c r="BR552" t="n">
        <x:v>0</x:v>
      </x:c>
      <x:c r="BS552" t="n">
        <x:v>0</x:v>
      </x:c>
      <x:c r="BT552" t="n">
        <x:v>0</x:v>
      </x:c>
      <x:c r="BU552" t="n">
        <x:v>0</x:v>
      </x:c>
      <x:c r="BV552" t="n">
        <x:v>0</x:v>
      </x:c>
      <x:c r="BW552" t="n">
        <x:v>0</x:v>
      </x:c>
      <x:c r="BX552" t="n">
        <x:v>0</x:v>
      </x:c>
      <x:c r="BY552" t="n">
        <x:v>0</x:v>
      </x:c>
      <x:c r="BZ552" t="n">
        <x:v>0</x:v>
      </x:c>
      <x:c r="CA552" t="n">
        <x:v>0</x:v>
      </x:c>
      <x:c r="CB552" t="n">
        <x:v>0</x:v>
      </x:c>
      <x:c r="CC552" t="n">
        <x:v>0</x:v>
      </x:c>
      <x:c r="CD552" t="n">
        <x:v>0</x:v>
      </x:c>
      <x:c r="CE552" t="n">
        <x:v>0</x:v>
      </x:c>
      <x:c r="CF552" t="n">
        <x:v>0</x:v>
      </x:c>
      <x:c r="CG552" t="n">
        <x:v>0</x:v>
      </x:c>
      <x:c r="CH552" t="n">
        <x:v>0</x:v>
      </x:c>
    </x:row>
    <x:row r="553">
      <x:c r="A553" t="n">
        <x:v>680649</x:v>
      </x:c>
      <x:c r="B553" t="str">
        <x:v>Kampashka 21</x:v>
      </x:c>
      <x:c r="C553" t="n">
        <x:v>252999</x:v>
      </x:c>
      <x:c r="D553" t="str">
        <x:v>Member</x:v>
      </x:c>
      <x:c r="E553" t="str">
        <x:v>kamila</x:v>
      </x:c>
      <x:c r="F553"/>
      <x:c r="G553"/>
      <x:c r="H553"/>
      <x:c r="I553"/>
      <x:c r="J553" t="n">
        <x:v>0</x:v>
      </x:c>
      <x:c r="K553" t="n">
        <x:v>0</x:v>
      </x:c>
      <x:c r="L553" t="n">
        <x:v>0</x:v>
      </x:c>
      <x:c r="M553" t="n">
        <x:v>0</x:v>
      </x:c>
      <x:c r="N553" t="n">
        <x:v>0</x:v>
      </x:c>
      <x:c r="O553" t="n">
        <x:v>0</x:v>
      </x:c>
      <x:c r="P553" t="n">
        <x:v>0</x:v>
      </x:c>
      <x:c r="Q553" t="n">
        <x:v>0</x:v>
      </x:c>
      <x:c r="R553" t="n">
        <x:v>0</x:v>
      </x:c>
      <x:c r="S553" t="n">
        <x:v>0</x:v>
      </x:c>
      <x:c r="T553" t="n">
        <x:v>0</x:v>
      </x:c>
      <x:c r="U553" t="n">
        <x:v>0</x:v>
      </x:c>
      <x:c r="V553" t="n">
        <x:v>0</x:v>
      </x:c>
      <x:c r="W553" t="n">
        <x:v>0</x:v>
      </x:c>
      <x:c r="X553" t="n">
        <x:v>0</x:v>
      </x:c>
      <x:c r="Y553" t="n">
        <x:v>0</x:v>
      </x:c>
      <x:c r="Z553" t="n">
        <x:v>0</x:v>
      </x:c>
      <x:c r="AA553" t="n">
        <x:v>0</x:v>
      </x:c>
      <x:c r="AB553" t="n">
        <x:v>0</x:v>
      </x:c>
      <x:c r="AC553" t="n">
        <x:v>0</x:v>
      </x:c>
      <x:c r="AD553" t="n">
        <x:v>0</x:v>
      </x:c>
      <x:c r="AE553" t="n">
        <x:v>0</x:v>
      </x:c>
      <x:c r="AF553" t="n">
        <x:v>0</x:v>
      </x:c>
      <x:c r="AG553" t="n">
        <x:v>0</x:v>
      </x:c>
      <x:c r="AH553" t="n">
        <x:v>0</x:v>
      </x:c>
      <x:c r="AI553" t="n">
        <x:v>0</x:v>
      </x:c>
      <x:c r="AJ553" t="n">
        <x:v>0</x:v>
      </x:c>
      <x:c r="AK553" t="n">
        <x:v>0</x:v>
      </x:c>
      <x:c r="AL553" t="n">
        <x:v>0</x:v>
      </x:c>
      <x:c r="AM553" t="n">
        <x:v>0</x:v>
      </x:c>
      <x:c r="AN553" t="n">
        <x:v>0</x:v>
      </x:c>
      <x:c r="AO553" t="n">
        <x:v>0</x:v>
      </x:c>
      <x:c r="AP553" t="n">
        <x:v>0</x:v>
      </x:c>
      <x:c r="AQ553" t="n">
        <x:v>0</x:v>
      </x:c>
      <x:c r="AR553" t="n">
        <x:v>0</x:v>
      </x:c>
      <x:c r="AS553" t="n">
        <x:v>0</x:v>
      </x:c>
      <x:c r="AT553" t="n">
        <x:v>0</x:v>
      </x:c>
      <x:c r="AU553" t="n">
        <x:v>0</x:v>
      </x:c>
      <x:c r="AV553" t="n">
        <x:v>0</x:v>
      </x:c>
      <x:c r="AW553" t="n">
        <x:v>0</x:v>
      </x:c>
      <x:c r="AX553" t="n">
        <x:v>0</x:v>
      </x:c>
      <x:c r="AY553" t="n">
        <x:v>0</x:v>
      </x:c>
      <x:c r="AZ553" t="n">
        <x:v>0</x:v>
      </x:c>
      <x:c r="BA553" t="n">
        <x:v>0</x:v>
      </x:c>
      <x:c r="BB553" t="n">
        <x:v>0</x:v>
      </x:c>
      <x:c r="BC553" t="n">
        <x:v>0</x:v>
      </x:c>
      <x:c r="BD553" t="n">
        <x:v>0</x:v>
      </x:c>
      <x:c r="BE553" t="n">
        <x:v>0</x:v>
      </x:c>
      <x:c r="BF553" t="n">
        <x:v>0</x:v>
      </x:c>
      <x:c r="BG553" t="n">
        <x:v>0</x:v>
      </x:c>
      <x:c r="BH553" t="n">
        <x:v>0</x:v>
      </x:c>
      <x:c r="BI553" t="n">
        <x:v>0</x:v>
      </x:c>
      <x:c r="BJ553" t="n">
        <x:v>0</x:v>
      </x:c>
      <x:c r="BK553" t="n">
        <x:v>0</x:v>
      </x:c>
      <x:c r="BL553" t="n">
        <x:v>0</x:v>
      </x:c>
      <x:c r="BM553" t="n">
        <x:v>0</x:v>
      </x:c>
      <x:c r="BN553" t="n">
        <x:v>0</x:v>
      </x:c>
      <x:c r="BO553" t="n">
        <x:v>0</x:v>
      </x:c>
      <x:c r="BP553" t="n">
        <x:v>0</x:v>
      </x:c>
      <x:c r="BQ553" t="n">
        <x:v>0</x:v>
      </x:c>
      <x:c r="BR553" t="n">
        <x:v>0</x:v>
      </x:c>
      <x:c r="BS553" t="n">
        <x:v>0</x:v>
      </x:c>
      <x:c r="BT553" t="n">
        <x:v>0</x:v>
      </x:c>
      <x:c r="BU553" t="n">
        <x:v>0</x:v>
      </x:c>
      <x:c r="BV553" t="n">
        <x:v>0</x:v>
      </x:c>
      <x:c r="BW553" t="n">
        <x:v>0</x:v>
      </x:c>
      <x:c r="BX553" t="n">
        <x:v>0</x:v>
      </x:c>
      <x:c r="BY553" t="n">
        <x:v>0</x:v>
      </x:c>
      <x:c r="BZ553" t="n">
        <x:v>0</x:v>
      </x:c>
      <x:c r="CA553" t="n">
        <x:v>0</x:v>
      </x:c>
      <x:c r="CB553" t="n">
        <x:v>0</x:v>
      </x:c>
      <x:c r="CC553" t="n">
        <x:v>0</x:v>
      </x:c>
      <x:c r="CD553" t="n">
        <x:v>0</x:v>
      </x:c>
      <x:c r="CE553" t="n">
        <x:v>0</x:v>
      </x:c>
      <x:c r="CF553" t="n">
        <x:v>0</x:v>
      </x:c>
      <x:c r="CG553" t="n">
        <x:v>0</x:v>
      </x:c>
      <x:c r="CH553" t="n">
        <x:v>0</x:v>
      </x:c>
    </x:row>
    <x:row r="554">
      <x:c r="A554" t="n">
        <x:v>680649</x:v>
      </x:c>
      <x:c r="B554" t="str">
        <x:v>Kampashka 21</x:v>
      </x:c>
      <x:c r="C554" t="n">
        <x:v>359069</x:v>
      </x:c>
      <x:c r="D554" t="str">
        <x:v>Member</x:v>
      </x:c>
      <x:c r="E554" t="str">
        <x:v>memeGG</x:v>
      </x:c>
      <x:c r="F554"/>
      <x:c r="G554"/>
      <x:c r="H554"/>
      <x:c r="I554"/>
      <x:c r="J554" t="n">
        <x:v>0</x:v>
      </x:c>
      <x:c r="K554" t="n">
        <x:v>0</x:v>
      </x:c>
      <x:c r="L554" t="n">
        <x:v>0</x:v>
      </x:c>
      <x:c r="M554" t="n">
        <x:v>0</x:v>
      </x:c>
      <x:c r="N554" t="n">
        <x:v>0</x:v>
      </x:c>
      <x:c r="O554" t="n">
        <x:v>0</x:v>
      </x:c>
      <x:c r="P554" t="n">
        <x:v>0</x:v>
      </x:c>
      <x:c r="Q554" t="n">
        <x:v>0</x:v>
      </x:c>
      <x:c r="R554" t="n">
        <x:v>0</x:v>
      </x:c>
      <x:c r="S554" t="n">
        <x:v>0</x:v>
      </x:c>
      <x:c r="T554" t="n">
        <x:v>0</x:v>
      </x:c>
      <x:c r="U554" t="n">
        <x:v>0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0</x:v>
      </x:c>
      <x:c r="AB554" t="n">
        <x:v>0</x:v>
      </x:c>
      <x:c r="AC554" t="n">
        <x:v>0</x:v>
      </x:c>
      <x:c r="AD554" t="n">
        <x:v>0</x:v>
      </x:c>
      <x:c r="AE554" t="n">
        <x:v>0</x:v>
      </x:c>
      <x:c r="AF554" t="n">
        <x:v>0</x:v>
      </x:c>
      <x:c r="AG554" t="n">
        <x:v>0</x:v>
      </x:c>
      <x:c r="AH554" t="n">
        <x:v>0</x:v>
      </x:c>
      <x:c r="AI554" t="n">
        <x:v>0</x:v>
      </x:c>
      <x:c r="AJ554" t="n">
        <x:v>0</x:v>
      </x:c>
      <x:c r="AK554" t="n">
        <x:v>0</x:v>
      </x:c>
      <x:c r="AL554" t="n">
        <x:v>0</x:v>
      </x:c>
      <x:c r="AM554" t="n">
        <x:v>0</x:v>
      </x:c>
      <x:c r="AN554" t="n">
        <x:v>0</x:v>
      </x:c>
      <x:c r="AO554" t="n">
        <x:v>0</x:v>
      </x:c>
      <x:c r="AP554" t="n">
        <x:v>0</x:v>
      </x:c>
      <x:c r="AQ554" t="n">
        <x:v>0</x:v>
      </x:c>
      <x:c r="AR554" t="n">
        <x:v>0</x:v>
      </x:c>
      <x:c r="AS554" t="n">
        <x:v>0</x:v>
      </x:c>
      <x:c r="AT554" t="n">
        <x:v>0</x:v>
      </x:c>
      <x:c r="AU554" t="n">
        <x:v>0</x:v>
      </x:c>
      <x:c r="AV554" t="n">
        <x:v>0</x:v>
      </x:c>
      <x:c r="AW554" t="n">
        <x:v>0</x:v>
      </x:c>
      <x:c r="AX554" t="n">
        <x:v>0</x:v>
      </x:c>
      <x:c r="AY554" t="n">
        <x:v>0</x:v>
      </x:c>
      <x:c r="AZ554" t="n">
        <x:v>0</x:v>
      </x:c>
      <x:c r="BA554" t="n">
        <x:v>0</x:v>
      </x:c>
      <x:c r="BB554" t="n">
        <x:v>0</x:v>
      </x:c>
      <x:c r="BC554" t="n">
        <x:v>0</x:v>
      </x:c>
      <x:c r="BD554" t="n">
        <x:v>0</x:v>
      </x:c>
      <x:c r="BE554" t="n">
        <x:v>0</x:v>
      </x:c>
      <x:c r="BF554" t="n">
        <x:v>0</x:v>
      </x:c>
      <x:c r="BG554" t="n">
        <x:v>0</x:v>
      </x:c>
      <x:c r="BH554" t="n">
        <x:v>0</x:v>
      </x:c>
      <x:c r="BI554" t="n">
        <x:v>0</x:v>
      </x:c>
      <x:c r="BJ554" t="n">
        <x:v>0</x:v>
      </x:c>
      <x:c r="BK554" t="n">
        <x:v>0</x:v>
      </x:c>
      <x:c r="BL554" t="n">
        <x:v>0</x:v>
      </x:c>
      <x:c r="BM554" t="n">
        <x:v>0</x:v>
      </x:c>
      <x:c r="BN554" t="n">
        <x:v>0</x:v>
      </x:c>
      <x:c r="BO554" t="n">
        <x:v>0</x:v>
      </x:c>
      <x:c r="BP554" t="n">
        <x:v>0</x:v>
      </x:c>
      <x:c r="BQ554" t="n">
        <x:v>0</x:v>
      </x:c>
      <x:c r="BR554" t="n">
        <x:v>0</x:v>
      </x:c>
      <x:c r="BS554" t="n">
        <x:v>0</x:v>
      </x:c>
      <x:c r="BT554" t="n">
        <x:v>0</x:v>
      </x:c>
      <x:c r="BU554" t="n">
        <x:v>0</x:v>
      </x:c>
      <x:c r="BV554" t="n">
        <x:v>0</x:v>
      </x:c>
      <x:c r="BW554" t="n">
        <x:v>0</x:v>
      </x:c>
      <x:c r="BX554" t="n">
        <x:v>0</x:v>
      </x:c>
      <x:c r="BY554" t="n">
        <x:v>0</x:v>
      </x:c>
      <x:c r="BZ554" t="n">
        <x:v>0</x:v>
      </x:c>
      <x:c r="CA554" t="n">
        <x:v>0</x:v>
      </x:c>
      <x:c r="CB554" t="n">
        <x:v>0</x:v>
      </x:c>
      <x:c r="CC554" t="n">
        <x:v>0</x:v>
      </x:c>
      <x:c r="CD554" t="n">
        <x:v>0</x:v>
      </x:c>
      <x:c r="CE554" t="n">
        <x:v>0</x:v>
      </x:c>
      <x:c r="CF554" t="n">
        <x:v>0</x:v>
      </x:c>
      <x:c r="CG554" t="n">
        <x:v>0</x:v>
      </x:c>
      <x:c r="CH554" t="n">
        <x:v>0</x:v>
      </x:c>
    </x:row>
    <x:row r="555">
      <x:c r="A555" t="n">
        <x:v>680649</x:v>
      </x:c>
      <x:c r="B555" t="str">
        <x:v>Kampashka 21</x:v>
      </x:c>
      <x:c r="C555" t="n">
        <x:v>453005</x:v>
      </x:c>
      <x:c r="D555" t="str">
        <x:v>Member</x:v>
      </x:c>
      <x:c r="E555" t="str">
        <x:v>Boya7</x:v>
      </x:c>
      <x:c r="F555"/>
      <x:c r="G555"/>
      <x:c r="H555"/>
      <x:c r="I555"/>
      <x:c r="J555" t="n">
        <x:v>0</x:v>
      </x:c>
      <x:c r="K555" t="n">
        <x:v>0</x:v>
      </x:c>
      <x:c r="L555" t="n">
        <x:v>0</x:v>
      </x:c>
      <x:c r="M555" t="n">
        <x:v>0</x:v>
      </x:c>
      <x:c r="N555" t="n">
        <x:v>0</x:v>
      </x:c>
      <x:c r="O555" t="n">
        <x:v>0</x:v>
      </x:c>
      <x:c r="P555" t="n">
        <x:v>0</x:v>
      </x:c>
      <x:c r="Q555" t="n">
        <x:v>0</x:v>
      </x:c>
      <x:c r="R555" t="n">
        <x:v>0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 t="n">
        <x:v>0</x:v>
      </x:c>
      <x:c r="AC555" t="n">
        <x:v>0</x:v>
      </x:c>
      <x:c r="AD555" t="n">
        <x:v>0</x:v>
      </x:c>
      <x:c r="AE555" t="n">
        <x:v>0</x:v>
      </x:c>
      <x:c r="AF555" t="n">
        <x:v>0</x:v>
      </x:c>
      <x:c r="AG555" t="n">
        <x:v>0</x:v>
      </x:c>
      <x:c r="AH555" t="n">
        <x:v>0</x:v>
      </x:c>
      <x:c r="AI555" t="n">
        <x:v>0</x:v>
      </x:c>
      <x:c r="AJ555" t="n">
        <x:v>0</x:v>
      </x:c>
      <x:c r="AK555" t="n">
        <x:v>0</x:v>
      </x:c>
      <x:c r="AL555" t="n">
        <x:v>0</x:v>
      </x:c>
      <x:c r="AM555" t="n">
        <x:v>0</x:v>
      </x:c>
      <x:c r="AN555" t="n">
        <x:v>0</x:v>
      </x:c>
      <x:c r="AO555" t="n">
        <x:v>0</x:v>
      </x:c>
      <x:c r="AP555" t="n">
        <x:v>0</x:v>
      </x:c>
      <x:c r="AQ555" t="n">
        <x:v>0</x:v>
      </x:c>
      <x:c r="AR555" t="n">
        <x:v>0</x:v>
      </x:c>
      <x:c r="AS555" t="n">
        <x:v>0</x:v>
      </x:c>
      <x:c r="AT555" t="n">
        <x:v>0</x:v>
      </x:c>
      <x:c r="AU555" t="n">
        <x:v>0</x:v>
      </x:c>
      <x:c r="AV555" t="n">
        <x:v>0</x:v>
      </x:c>
      <x:c r="AW555" t="n">
        <x:v>0</x:v>
      </x:c>
      <x:c r="AX555" t="n">
        <x:v>0</x:v>
      </x:c>
      <x:c r="AY555" t="n">
        <x:v>0</x:v>
      </x:c>
      <x:c r="AZ555" t="n">
        <x:v>0</x:v>
      </x:c>
      <x:c r="BA555" t="n">
        <x:v>0</x:v>
      </x:c>
      <x:c r="BB555" t="n">
        <x:v>0</x:v>
      </x:c>
      <x:c r="BC555" t="n">
        <x:v>0</x:v>
      </x:c>
      <x:c r="BD555" t="n">
        <x:v>0</x:v>
      </x:c>
      <x:c r="BE555" t="n">
        <x:v>0</x:v>
      </x:c>
      <x:c r="BF555" t="n">
        <x:v>0</x:v>
      </x:c>
      <x:c r="BG555" t="n">
        <x:v>0</x:v>
      </x:c>
      <x:c r="BH555" t="n">
        <x:v>0</x:v>
      </x:c>
      <x:c r="BI555" t="n">
        <x:v>0</x:v>
      </x:c>
      <x:c r="BJ555" t="n">
        <x:v>0</x:v>
      </x:c>
      <x:c r="BK555" t="n">
        <x:v>0</x:v>
      </x:c>
      <x:c r="BL555" t="n">
        <x:v>0</x:v>
      </x:c>
      <x:c r="BM555" t="n">
        <x:v>0</x:v>
      </x:c>
      <x:c r="BN555" t="n">
        <x:v>0</x:v>
      </x:c>
      <x:c r="BO555" t="n">
        <x:v>0</x:v>
      </x:c>
      <x:c r="BP555" t="n">
        <x:v>0</x:v>
      </x:c>
      <x:c r="BQ555" t="n">
        <x:v>0</x:v>
      </x:c>
      <x:c r="BR555" t="n">
        <x:v>0</x:v>
      </x:c>
      <x:c r="BS555" t="n">
        <x:v>0</x:v>
      </x:c>
      <x:c r="BT555" t="n">
        <x:v>0</x:v>
      </x:c>
      <x:c r="BU555" t="n">
        <x:v>0</x:v>
      </x:c>
      <x:c r="BV555" t="n">
        <x:v>0</x:v>
      </x:c>
      <x:c r="BW555" t="n">
        <x:v>0</x:v>
      </x:c>
      <x:c r="BX555" t="n">
        <x:v>0</x:v>
      </x:c>
      <x:c r="BY555" t="n">
        <x:v>0</x:v>
      </x:c>
      <x:c r="BZ555" t="n">
        <x:v>0</x:v>
      </x:c>
      <x:c r="CA555" t="n">
        <x:v>0</x:v>
      </x:c>
      <x:c r="CB555" t="n">
        <x:v>0</x:v>
      </x:c>
      <x:c r="CC555" t="n">
        <x:v>0</x:v>
      </x:c>
      <x:c r="CD555" t="n">
        <x:v>0</x:v>
      </x:c>
      <x:c r="CE555" t="n">
        <x:v>0</x:v>
      </x:c>
      <x:c r="CF555" t="n">
        <x:v>0</x:v>
      </x:c>
      <x:c r="CG555" t="n">
        <x:v>0</x:v>
      </x:c>
      <x:c r="CH555" t="n">
        <x:v>0</x:v>
      </x:c>
    </x:row>
    <x:row r="556">
      <x:c r="A556" t="n">
        <x:v>680649</x:v>
      </x:c>
      <x:c r="B556" t="str">
        <x:v>Kampashka 21</x:v>
      </x:c>
      <x:c r="C556" t="n">
        <x:v>238457</x:v>
      </x:c>
      <x:c r="D556" t="str">
        <x:v>Member</x:v>
      </x:c>
      <x:c r="E556" t="str">
        <x:v>PlayerZK5YsN</x:v>
      </x:c>
      <x:c r="F556"/>
      <x:c r="G556"/>
      <x:c r="H556"/>
      <x:c r="I556"/>
      <x:c r="J556" t="n">
        <x:v>0</x:v>
      </x:c>
      <x:c r="K556" t="n">
        <x:v>0</x:v>
      </x:c>
      <x:c r="L556" t="n">
        <x:v>0</x:v>
      </x:c>
      <x:c r="M556" t="n">
        <x:v>0</x:v>
      </x:c>
      <x:c r="N556" t="n">
        <x:v>0</x:v>
      </x:c>
      <x:c r="O556" t="n">
        <x:v>0</x:v>
      </x:c>
      <x:c r="P556" t="n">
        <x:v>0</x:v>
      </x:c>
      <x:c r="Q556" t="n">
        <x:v>0</x:v>
      </x:c>
      <x:c r="R556" t="n">
        <x:v>0</x:v>
      </x:c>
      <x:c r="S556" t="n">
        <x:v>0</x:v>
      </x:c>
      <x:c r="T556" t="n">
        <x:v>0</x:v>
      </x:c>
      <x:c r="U556" t="n">
        <x:v>0</x:v>
      </x:c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0</x:v>
      </x:c>
      <x:c r="AB556" t="n">
        <x:v>0</x:v>
      </x:c>
      <x:c r="AC556" t="n">
        <x:v>0</x:v>
      </x:c>
      <x:c r="AD556" t="n">
        <x:v>0</x:v>
      </x:c>
      <x:c r="AE556" t="n">
        <x:v>0</x:v>
      </x:c>
      <x:c r="AF556" t="n">
        <x:v>0</x:v>
      </x:c>
      <x:c r="AG556" t="n">
        <x:v>0</x:v>
      </x:c>
      <x:c r="AH556" t="n">
        <x:v>0</x:v>
      </x:c>
      <x:c r="AI556" t="n">
        <x:v>0</x:v>
      </x:c>
      <x:c r="AJ556" t="n">
        <x:v>0</x:v>
      </x:c>
      <x:c r="AK556" t="n">
        <x:v>0</x:v>
      </x:c>
      <x:c r="AL556" t="n">
        <x:v>0</x:v>
      </x:c>
      <x:c r="AM556" t="n">
        <x:v>0</x:v>
      </x:c>
      <x:c r="AN556" t="n">
        <x:v>0</x:v>
      </x:c>
      <x:c r="AO556" t="n">
        <x:v>0</x:v>
      </x:c>
      <x:c r="AP556" t="n">
        <x:v>0</x:v>
      </x:c>
      <x:c r="AQ556" t="n">
        <x:v>0</x:v>
      </x:c>
      <x:c r="AR556" t="n">
        <x:v>0</x:v>
      </x:c>
      <x:c r="AS556" t="n">
        <x:v>0</x:v>
      </x:c>
      <x:c r="AT556" t="n">
        <x:v>0</x:v>
      </x:c>
      <x:c r="AU556" t="n">
        <x:v>0</x:v>
      </x:c>
      <x:c r="AV556" t="n">
        <x:v>0</x:v>
      </x:c>
      <x:c r="AW556" t="n">
        <x:v>0</x:v>
      </x:c>
      <x:c r="AX556" t="n">
        <x:v>0</x:v>
      </x:c>
      <x:c r="AY556" t="n">
        <x:v>0</x:v>
      </x:c>
      <x:c r="AZ556" t="n">
        <x:v>0</x:v>
      </x:c>
      <x:c r="BA556" t="n">
        <x:v>0</x:v>
      </x:c>
      <x:c r="BB556" t="n">
        <x:v>0</x:v>
      </x:c>
      <x:c r="BC556" t="n">
        <x:v>0</x:v>
      </x:c>
      <x:c r="BD556" t="n">
        <x:v>0</x:v>
      </x:c>
      <x:c r="BE556" t="n">
        <x:v>0</x:v>
      </x:c>
      <x:c r="BF556" t="n">
        <x:v>0</x:v>
      </x:c>
      <x:c r="BG556" t="n">
        <x:v>0</x:v>
      </x:c>
      <x:c r="BH556" t="n">
        <x:v>0</x:v>
      </x:c>
      <x:c r="BI556" t="n">
        <x:v>0</x:v>
      </x:c>
      <x:c r="BJ556" t="n">
        <x:v>0</x:v>
      </x:c>
      <x:c r="BK556" t="n">
        <x:v>0</x:v>
      </x:c>
      <x:c r="BL556" t="n">
        <x:v>0</x:v>
      </x:c>
      <x:c r="BM556" t="n">
        <x:v>0</x:v>
      </x:c>
      <x:c r="BN556" t="n">
        <x:v>0</x:v>
      </x:c>
      <x:c r="BO556" t="n">
        <x:v>0</x:v>
      </x:c>
      <x:c r="BP556" t="n">
        <x:v>0</x:v>
      </x:c>
      <x:c r="BQ556" t="n">
        <x:v>0</x:v>
      </x:c>
      <x:c r="BR556" t="n">
        <x:v>0</x:v>
      </x:c>
      <x:c r="BS556" t="n">
        <x:v>0</x:v>
      </x:c>
      <x:c r="BT556" t="n">
        <x:v>0</x:v>
      </x:c>
      <x:c r="BU556" t="n">
        <x:v>0</x:v>
      </x:c>
      <x:c r="BV556" t="n">
        <x:v>0</x:v>
      </x:c>
      <x:c r="BW556" t="n">
        <x:v>0</x:v>
      </x:c>
      <x:c r="BX556" t="n">
        <x:v>0</x:v>
      </x:c>
      <x:c r="BY556" t="n">
        <x:v>0</x:v>
      </x:c>
      <x:c r="BZ556" t="n">
        <x:v>0</x:v>
      </x:c>
      <x:c r="CA556" t="n">
        <x:v>0</x:v>
      </x:c>
      <x:c r="CB556" t="n">
        <x:v>0</x:v>
      </x:c>
      <x:c r="CC556" t="n">
        <x:v>0</x:v>
      </x:c>
      <x:c r="CD556" t="n">
        <x:v>0</x:v>
      </x:c>
      <x:c r="CE556" t="n">
        <x:v>0</x:v>
      </x:c>
      <x:c r="CF556" t="n">
        <x:v>0</x:v>
      </x:c>
      <x:c r="CG556" t="n">
        <x:v>0</x:v>
      </x:c>
      <x:c r="CH556" t="n">
        <x:v>0</x:v>
      </x:c>
    </x:row>
    <x:row r="557">
      <x:c r="A557" t="n">
        <x:v>680649</x:v>
      </x:c>
      <x:c r="B557" t="str">
        <x:v>Kampashka 21</x:v>
      </x:c>
      <x:c r="C557" t="n">
        <x:v>335916</x:v>
      </x:c>
      <x:c r="D557" t="str">
        <x:v>Member</x:v>
      </x:c>
      <x:c r="E557" t="str">
        <x:v>PlayerFCCD18</x:v>
      </x:c>
      <x:c r="F557"/>
      <x:c r="G557"/>
      <x:c r="H557"/>
      <x:c r="I557"/>
      <x:c r="J557" t="n">
        <x:v>0</x:v>
      </x:c>
      <x:c r="K557" t="n">
        <x:v>0</x:v>
      </x:c>
      <x:c r="L557" t="n">
        <x:v>0</x:v>
      </x:c>
      <x:c r="M557" t="n">
        <x:v>0</x:v>
      </x:c>
      <x:c r="N557" t="n">
        <x:v>0</x:v>
      </x:c>
      <x:c r="O557" t="n">
        <x:v>0</x:v>
      </x:c>
      <x:c r="P557" t="n">
        <x:v>0</x:v>
      </x:c>
      <x:c r="Q557" t="n">
        <x:v>0</x:v>
      </x:c>
      <x:c r="R557" t="n">
        <x:v>0</x:v>
      </x:c>
      <x:c r="S557" t="n">
        <x:v>0</x:v>
      </x:c>
      <x:c r="T557" t="n">
        <x:v>0</x:v>
      </x:c>
      <x:c r="U557" t="n">
        <x:v>0</x:v>
      </x:c>
      <x:c r="V557" t="n">
        <x:v>0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0</x:v>
      </x:c>
      <x:c r="AB557" t="n">
        <x:v>0</x:v>
      </x:c>
      <x:c r="AC557" t="n">
        <x:v>0</x:v>
      </x:c>
      <x:c r="AD557" t="n">
        <x:v>0</x:v>
      </x:c>
      <x:c r="AE557" t="n">
        <x:v>0</x:v>
      </x:c>
      <x:c r="AF557" t="n">
        <x:v>0</x:v>
      </x:c>
      <x:c r="AG557" t="n">
        <x:v>0</x:v>
      </x:c>
      <x:c r="AH557" t="n">
        <x:v>0</x:v>
      </x:c>
      <x:c r="AI557" t="n">
        <x:v>0</x:v>
      </x:c>
      <x:c r="AJ557" t="n">
        <x:v>0</x:v>
      </x:c>
      <x:c r="AK557" t="n">
        <x:v>0</x:v>
      </x:c>
      <x:c r="AL557" t="n">
        <x:v>0</x:v>
      </x:c>
      <x:c r="AM557" t="n">
        <x:v>0</x:v>
      </x:c>
      <x:c r="AN557" t="n">
        <x:v>0</x:v>
      </x:c>
      <x:c r="AO557" t="n">
        <x:v>0</x:v>
      </x:c>
      <x:c r="AP557" t="n">
        <x:v>0</x:v>
      </x:c>
      <x:c r="AQ557" t="n">
        <x:v>0</x:v>
      </x:c>
      <x:c r="AR557" t="n">
        <x:v>0</x:v>
      </x:c>
      <x:c r="AS557" t="n">
        <x:v>0</x:v>
      </x:c>
      <x:c r="AT557" t="n">
        <x:v>0</x:v>
      </x:c>
      <x:c r="AU557" t="n">
        <x:v>0</x:v>
      </x:c>
      <x:c r="AV557" t="n">
        <x:v>0</x:v>
      </x:c>
      <x:c r="AW557" t="n">
        <x:v>0</x:v>
      </x:c>
      <x:c r="AX557" t="n">
        <x:v>0</x:v>
      </x:c>
      <x:c r="AY557" t="n">
        <x:v>0</x:v>
      </x:c>
      <x:c r="AZ557" t="n">
        <x:v>0</x:v>
      </x:c>
      <x:c r="BA557" t="n">
        <x:v>0</x:v>
      </x:c>
      <x:c r="BB557" t="n">
        <x:v>0</x:v>
      </x:c>
      <x:c r="BC557" t="n">
        <x:v>0</x:v>
      </x:c>
      <x:c r="BD557" t="n">
        <x:v>0</x:v>
      </x:c>
      <x:c r="BE557" t="n">
        <x:v>0</x:v>
      </x:c>
      <x:c r="BF557" t="n">
        <x:v>0</x:v>
      </x:c>
      <x:c r="BG557" t="n">
        <x:v>0</x:v>
      </x:c>
      <x:c r="BH557" t="n">
        <x:v>0</x:v>
      </x:c>
      <x:c r="BI557" t="n">
        <x:v>0</x:v>
      </x:c>
      <x:c r="BJ557" t="n">
        <x:v>0</x:v>
      </x:c>
      <x:c r="BK557" t="n">
        <x:v>0</x:v>
      </x:c>
      <x:c r="BL557" t="n">
        <x:v>0</x:v>
      </x:c>
      <x:c r="BM557" t="n">
        <x:v>0</x:v>
      </x:c>
      <x:c r="BN557" t="n">
        <x:v>0</x:v>
      </x:c>
      <x:c r="BO557" t="n">
        <x:v>0</x:v>
      </x:c>
      <x:c r="BP557" t="n">
        <x:v>0</x:v>
      </x:c>
      <x:c r="BQ557" t="n">
        <x:v>0</x:v>
      </x:c>
      <x:c r="BR557" t="n">
        <x:v>0</x:v>
      </x:c>
      <x:c r="BS557" t="n">
        <x:v>0</x:v>
      </x:c>
      <x:c r="BT557" t="n">
        <x:v>0</x:v>
      </x:c>
      <x:c r="BU557" t="n">
        <x:v>0</x:v>
      </x:c>
      <x:c r="BV557" t="n">
        <x:v>0</x:v>
      </x:c>
      <x:c r="BW557" t="n">
        <x:v>0</x:v>
      </x:c>
      <x:c r="BX557" t="n">
        <x:v>0</x:v>
      </x:c>
      <x:c r="BY557" t="n">
        <x:v>0</x:v>
      </x:c>
      <x:c r="BZ557" t="n">
        <x:v>0</x:v>
      </x:c>
      <x:c r="CA557" t="n">
        <x:v>0</x:v>
      </x:c>
      <x:c r="CB557" t="n">
        <x:v>0</x:v>
      </x:c>
      <x:c r="CC557" t="n">
        <x:v>0</x:v>
      </x:c>
      <x:c r="CD557" t="n">
        <x:v>0</x:v>
      </x:c>
      <x:c r="CE557" t="n">
        <x:v>0</x:v>
      </x:c>
      <x:c r="CF557" t="n">
        <x:v>0</x:v>
      </x:c>
      <x:c r="CG557" t="n">
        <x:v>0</x:v>
      </x:c>
      <x:c r="CH557" t="n">
        <x:v>0</x:v>
      </x:c>
    </x:row>
    <x:row r="558">
      <x:c r="A558" t="n">
        <x:v>680649</x:v>
      </x:c>
      <x:c r="B558" t="str">
        <x:v>Kampashka 21</x:v>
      </x:c>
      <x:c r="C558" t="n">
        <x:v>580747</x:v>
      </x:c>
      <x:c r="D558" t="str">
        <x:v>Member</x:v>
      </x:c>
      <x:c r="E558" t="str">
        <x:v>Degster123</x:v>
      </x:c>
      <x:c r="F558"/>
      <x:c r="G558"/>
      <x:c r="H558"/>
      <x:c r="I558"/>
      <x:c r="J558" t="n">
        <x:v>0</x:v>
      </x:c>
      <x:c r="K558" t="n">
        <x:v>0</x:v>
      </x:c>
      <x:c r="L558" t="n">
        <x:v>0</x:v>
      </x:c>
      <x:c r="M558" t="n">
        <x:v>0</x:v>
      </x:c>
      <x:c r="N558" t="n">
        <x:v>0</x:v>
      </x:c>
      <x:c r="O558" t="n">
        <x:v>0</x:v>
      </x:c>
      <x:c r="P558" t="n">
        <x:v>0</x:v>
      </x:c>
      <x:c r="Q558" t="n">
        <x:v>0</x:v>
      </x:c>
      <x:c r="R558" t="n">
        <x:v>0</x:v>
      </x:c>
      <x:c r="S558" t="n">
        <x:v>0</x:v>
      </x:c>
      <x:c r="T558" t="n">
        <x:v>0</x:v>
      </x:c>
      <x:c r="U558" t="n">
        <x:v>0</x:v>
      </x:c>
      <x:c r="V558" t="n">
        <x:v>0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0</x:v>
      </x:c>
      <x:c r="AB558" t="n">
        <x:v>0</x:v>
      </x:c>
      <x:c r="AC558" t="n">
        <x:v>0</x:v>
      </x:c>
      <x:c r="AD558" t="n">
        <x:v>0</x:v>
      </x:c>
      <x:c r="AE558" t="n">
        <x:v>0</x:v>
      </x:c>
      <x:c r="AF558" t="n">
        <x:v>0</x:v>
      </x:c>
      <x:c r="AG558" t="n">
        <x:v>0</x:v>
      </x:c>
      <x:c r="AH558" t="n">
        <x:v>0</x:v>
      </x:c>
      <x:c r="AI558" t="n">
        <x:v>0</x:v>
      </x:c>
      <x:c r="AJ558" t="n">
        <x:v>0</x:v>
      </x:c>
      <x:c r="AK558" t="n">
        <x:v>0</x:v>
      </x:c>
      <x:c r="AL558" t="n">
        <x:v>0</x:v>
      </x:c>
      <x:c r="AM558" t="n">
        <x:v>0</x:v>
      </x:c>
      <x:c r="AN558" t="n">
        <x:v>0</x:v>
      </x:c>
      <x:c r="AO558" t="n">
        <x:v>0</x:v>
      </x:c>
      <x:c r="AP558" t="n">
        <x:v>0</x:v>
      </x:c>
      <x:c r="AQ558" t="n">
        <x:v>0</x:v>
      </x:c>
      <x:c r="AR558" t="n">
        <x:v>0</x:v>
      </x:c>
      <x:c r="AS558" t="n">
        <x:v>0</x:v>
      </x:c>
      <x:c r="AT558" t="n">
        <x:v>0</x:v>
      </x:c>
      <x:c r="AU558" t="n">
        <x:v>0</x:v>
      </x:c>
      <x:c r="AV558" t="n">
        <x:v>0</x:v>
      </x:c>
      <x:c r="AW558" t="n">
        <x:v>0</x:v>
      </x:c>
      <x:c r="AX558" t="n">
        <x:v>0</x:v>
      </x:c>
      <x:c r="AY558" t="n">
        <x:v>0</x:v>
      </x:c>
      <x:c r="AZ558" t="n">
        <x:v>0</x:v>
      </x:c>
      <x:c r="BA558" t="n">
        <x:v>0</x:v>
      </x:c>
      <x:c r="BB558" t="n">
        <x:v>0</x:v>
      </x:c>
      <x:c r="BC558" t="n">
        <x:v>0</x:v>
      </x:c>
      <x:c r="BD558" t="n">
        <x:v>0</x:v>
      </x:c>
      <x:c r="BE558" t="n">
        <x:v>0</x:v>
      </x:c>
      <x:c r="BF558" t="n">
        <x:v>0</x:v>
      </x:c>
      <x:c r="BG558" t="n">
        <x:v>0</x:v>
      </x:c>
      <x:c r="BH558" t="n">
        <x:v>0</x:v>
      </x:c>
      <x:c r="BI558" t="n">
        <x:v>0</x:v>
      </x:c>
      <x:c r="BJ558" t="n">
        <x:v>0</x:v>
      </x:c>
      <x:c r="BK558" t="n">
        <x:v>0</x:v>
      </x:c>
      <x:c r="BL558" t="n">
        <x:v>0</x:v>
      </x:c>
      <x:c r="BM558" t="n">
        <x:v>0</x:v>
      </x:c>
      <x:c r="BN558" t="n">
        <x:v>0</x:v>
      </x:c>
      <x:c r="BO558" t="n">
        <x:v>0</x:v>
      </x:c>
      <x:c r="BP558" t="n">
        <x:v>0</x:v>
      </x:c>
      <x:c r="BQ558" t="n">
        <x:v>0</x:v>
      </x:c>
      <x:c r="BR558" t="n">
        <x:v>0</x:v>
      </x:c>
      <x:c r="BS558" t="n">
        <x:v>0</x:v>
      </x:c>
      <x:c r="BT558" t="n">
        <x:v>0</x:v>
      </x:c>
      <x:c r="BU558" t="n">
        <x:v>0</x:v>
      </x:c>
      <x:c r="BV558" t="n">
        <x:v>0</x:v>
      </x:c>
      <x:c r="BW558" t="n">
        <x:v>0</x:v>
      </x:c>
      <x:c r="BX558" t="n">
        <x:v>0</x:v>
      </x:c>
      <x:c r="BY558" t="n">
        <x:v>0</x:v>
      </x:c>
      <x:c r="BZ558" t="n">
        <x:v>0</x:v>
      </x:c>
      <x:c r="CA558" t="n">
        <x:v>0</x:v>
      </x:c>
      <x:c r="CB558" t="n">
        <x:v>0</x:v>
      </x:c>
      <x:c r="CC558" t="n">
        <x:v>0</x:v>
      </x:c>
      <x:c r="CD558" t="n">
        <x:v>0</x:v>
      </x:c>
      <x:c r="CE558" t="n">
        <x:v>0</x:v>
      </x:c>
      <x:c r="CF558" t="n">
        <x:v>0</x:v>
      </x:c>
      <x:c r="CG558" t="n">
        <x:v>0</x:v>
      </x:c>
      <x:c r="CH558" t="n">
        <x:v>0</x:v>
      </x:c>
    </x:row>
    <x:row r="559">
      <x:c r="A559" t="n">
        <x:v>680649</x:v>
      </x:c>
      <x:c r="B559" t="str">
        <x:v>Kampashka 21</x:v>
      </x:c>
      <x:c r="C559" t="n">
        <x:v>922015</x:v>
      </x:c>
      <x:c r="D559" t="str">
        <x:v>Member</x:v>
      </x:c>
      <x:c r="E559" t="str">
        <x:v>Ezid</x:v>
      </x:c>
      <x:c r="F559"/>
      <x:c r="G559"/>
      <x:c r="H559"/>
      <x:c r="I559"/>
      <x:c r="J559" t="n">
        <x:v>0</x:v>
      </x:c>
      <x:c r="K559" t="n">
        <x:v>0</x:v>
      </x:c>
      <x:c r="L559" t="n">
        <x:v>0</x:v>
      </x:c>
      <x:c r="M559" t="n">
        <x:v>0</x:v>
      </x:c>
      <x:c r="N559" t="n">
        <x:v>0</x:v>
      </x:c>
      <x:c r="O559" t="n">
        <x:v>0</x:v>
      </x:c>
      <x:c r="P559" t="n">
        <x:v>0</x:v>
      </x:c>
      <x:c r="Q559" t="n">
        <x:v>0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0</x:v>
      </x:c>
      <x:c r="AB559" t="n">
        <x:v>0</x:v>
      </x:c>
      <x:c r="AC559" t="n">
        <x:v>0</x:v>
      </x:c>
      <x:c r="AD559" t="n">
        <x:v>0</x:v>
      </x:c>
      <x:c r="AE559" t="n">
        <x:v>0</x:v>
      </x:c>
      <x:c r="AF559" t="n">
        <x:v>0</x:v>
      </x:c>
      <x:c r="AG559" t="n">
        <x:v>0</x:v>
      </x:c>
      <x:c r="AH559" t="n">
        <x:v>0</x:v>
      </x:c>
      <x:c r="AI559" t="n">
        <x:v>0</x:v>
      </x:c>
      <x:c r="AJ559" t="n">
        <x:v>0</x:v>
      </x:c>
      <x:c r="AK559" t="n">
        <x:v>0</x:v>
      </x:c>
      <x:c r="AL559" t="n">
        <x:v>0</x:v>
      </x:c>
      <x:c r="AM559" t="n">
        <x:v>0</x:v>
      </x:c>
      <x:c r="AN559" t="n">
        <x:v>0</x:v>
      </x:c>
      <x:c r="AO559" t="n">
        <x:v>0</x:v>
      </x:c>
      <x:c r="AP559" t="n">
        <x:v>0</x:v>
      </x:c>
      <x:c r="AQ559" t="n">
        <x:v>0</x:v>
      </x:c>
      <x:c r="AR559" t="n">
        <x:v>0</x:v>
      </x:c>
      <x:c r="AS559" t="n">
        <x:v>0</x:v>
      </x:c>
      <x:c r="AT559" t="n">
        <x:v>0</x:v>
      </x:c>
      <x:c r="AU559" t="n">
        <x:v>0</x:v>
      </x:c>
      <x:c r="AV559" t="n">
        <x:v>0</x:v>
      </x:c>
      <x:c r="AW559" t="n">
        <x:v>0</x:v>
      </x:c>
      <x:c r="AX559" t="n">
        <x:v>0</x:v>
      </x:c>
      <x:c r="AY559" t="n">
        <x:v>0</x:v>
      </x:c>
      <x:c r="AZ559" t="n">
        <x:v>0</x:v>
      </x:c>
      <x:c r="BA559" t="n">
        <x:v>0</x:v>
      </x:c>
      <x:c r="BB559" t="n">
        <x:v>0</x:v>
      </x:c>
      <x:c r="BC559" t="n">
        <x:v>0</x:v>
      </x:c>
      <x:c r="BD559" t="n">
        <x:v>0</x:v>
      </x:c>
      <x:c r="BE559" t="n">
        <x:v>0</x:v>
      </x:c>
      <x:c r="BF559" t="n">
        <x:v>0</x:v>
      </x:c>
      <x:c r="BG559" t="n">
        <x:v>0</x:v>
      </x:c>
      <x:c r="BH559" t="n">
        <x:v>0</x:v>
      </x:c>
      <x:c r="BI559" t="n">
        <x:v>0</x:v>
      </x:c>
      <x:c r="BJ559" t="n">
        <x:v>0</x:v>
      </x:c>
      <x:c r="BK559" t="n">
        <x:v>0</x:v>
      </x:c>
      <x:c r="BL559" t="n">
        <x:v>0</x:v>
      </x:c>
      <x:c r="BM559" t="n">
        <x:v>0</x:v>
      </x:c>
      <x:c r="BN559" t="n">
        <x:v>0</x:v>
      </x:c>
      <x:c r="BO559" t="n">
        <x:v>0</x:v>
      </x:c>
      <x:c r="BP559" t="n">
        <x:v>0</x:v>
      </x:c>
      <x:c r="BQ559" t="n">
        <x:v>0</x:v>
      </x:c>
      <x:c r="BR559" t="n">
        <x:v>0</x:v>
      </x:c>
      <x:c r="BS559" t="n">
        <x:v>0</x:v>
      </x:c>
      <x:c r="BT559" t="n">
        <x:v>0</x:v>
      </x:c>
      <x:c r="BU559" t="n">
        <x:v>0</x:v>
      </x:c>
      <x:c r="BV559" t="n">
        <x:v>0</x:v>
      </x:c>
      <x:c r="BW559" t="n">
        <x:v>0</x:v>
      </x:c>
      <x:c r="BX559" t="n">
        <x:v>0</x:v>
      </x:c>
      <x:c r="BY559" t="n">
        <x:v>0</x:v>
      </x:c>
      <x:c r="BZ559" t="n">
        <x:v>0</x:v>
      </x:c>
      <x:c r="CA559" t="n">
        <x:v>0</x:v>
      </x:c>
      <x:c r="CB559" t="n">
        <x:v>0</x:v>
      </x:c>
      <x:c r="CC559" t="n">
        <x:v>0</x:v>
      </x:c>
      <x:c r="CD559" t="n">
        <x:v>0</x:v>
      </x:c>
      <x:c r="CE559" t="n">
        <x:v>0</x:v>
      </x:c>
      <x:c r="CF559" t="n">
        <x:v>0</x:v>
      </x:c>
      <x:c r="CG559" t="n">
        <x:v>0</x:v>
      </x:c>
      <x:c r="CH559" t="n">
        <x:v>0</x:v>
      </x:c>
    </x:row>
    <x:row r="560">
      <x:c r="A560" t="n">
        <x:v>680649</x:v>
      </x:c>
      <x:c r="B560" t="str">
        <x:v>Kampashka 21</x:v>
      </x:c>
      <x:c r="C560" t="n">
        <x:v>969650</x:v>
      </x:c>
      <x:c r="D560" t="str">
        <x:v>Member</x:v>
      </x:c>
      <x:c r="E560" t="str">
        <x:v>Player79528F</x:v>
      </x:c>
      <x:c r="F560"/>
      <x:c r="G560"/>
      <x:c r="H560"/>
      <x:c r="I560"/>
      <x:c r="J560" t="n">
        <x:v>0</x:v>
      </x:c>
      <x:c r="K560" t="n">
        <x:v>0</x:v>
      </x:c>
      <x:c r="L560" t="n">
        <x:v>0</x:v>
      </x:c>
      <x:c r="M560" t="n">
        <x:v>0</x:v>
      </x:c>
      <x:c r="N560" t="n">
        <x:v>0</x:v>
      </x:c>
      <x:c r="O560" t="n">
        <x:v>0</x:v>
      </x:c>
      <x:c r="P560" t="n">
        <x:v>0</x:v>
      </x:c>
      <x:c r="Q560" t="n">
        <x:v>0</x:v>
      </x:c>
      <x:c r="R560" t="n">
        <x:v>0</x:v>
      </x:c>
      <x:c r="S560" t="n">
        <x:v>0</x:v>
      </x:c>
      <x:c r="T560" t="n">
        <x:v>0</x:v>
      </x:c>
      <x:c r="U560" t="n">
        <x:v>0</x:v>
      </x:c>
      <x:c r="V560" t="n">
        <x:v>0</x:v>
      </x:c>
      <x:c r="W560" t="n">
        <x:v>0</x:v>
      </x:c>
      <x:c r="X560" t="n">
        <x:v>0</x:v>
      </x:c>
      <x:c r="Y560" t="n">
        <x:v>0</x:v>
      </x:c>
      <x:c r="Z560" t="n">
        <x:v>0</x:v>
      </x:c>
      <x:c r="AA560" t="n">
        <x:v>0</x:v>
      </x:c>
      <x:c r="AB560" t="n">
        <x:v>0</x:v>
      </x:c>
      <x:c r="AC560" t="n">
        <x:v>0</x:v>
      </x:c>
      <x:c r="AD560" t="n">
        <x:v>0</x:v>
      </x:c>
      <x:c r="AE560" t="n">
        <x:v>0</x:v>
      </x:c>
      <x:c r="AF560" t="n">
        <x:v>0</x:v>
      </x:c>
      <x:c r="AG560" t="n">
        <x:v>0</x:v>
      </x:c>
      <x:c r="AH560" t="n">
        <x:v>0</x:v>
      </x:c>
      <x:c r="AI560" t="n">
        <x:v>0</x:v>
      </x:c>
      <x:c r="AJ560" t="n">
        <x:v>0</x:v>
      </x:c>
      <x:c r="AK560" t="n">
        <x:v>0</x:v>
      </x:c>
      <x:c r="AL560" t="n">
        <x:v>0</x:v>
      </x:c>
      <x:c r="AM560" t="n">
        <x:v>0</x:v>
      </x:c>
      <x:c r="AN560" t="n">
        <x:v>0</x:v>
      </x:c>
      <x:c r="AO560" t="n">
        <x:v>0</x:v>
      </x:c>
      <x:c r="AP560" t="n">
        <x:v>0</x:v>
      </x:c>
      <x:c r="AQ560" t="n">
        <x:v>0</x:v>
      </x:c>
      <x:c r="AR560" t="n">
        <x:v>0</x:v>
      </x:c>
      <x:c r="AS560" t="n">
        <x:v>0</x:v>
      </x:c>
      <x:c r="AT560" t="n">
        <x:v>0</x:v>
      </x:c>
      <x:c r="AU560" t="n">
        <x:v>0</x:v>
      </x:c>
      <x:c r="AV560" t="n">
        <x:v>0</x:v>
      </x:c>
      <x:c r="AW560" t="n">
        <x:v>0</x:v>
      </x:c>
      <x:c r="AX560" t="n">
        <x:v>0</x:v>
      </x:c>
      <x:c r="AY560" t="n">
        <x:v>0</x:v>
      </x:c>
      <x:c r="AZ560" t="n">
        <x:v>0</x:v>
      </x:c>
      <x:c r="BA560" t="n">
        <x:v>0</x:v>
      </x:c>
      <x:c r="BB560" t="n">
        <x:v>0</x:v>
      </x:c>
      <x:c r="BC560" t="n">
        <x:v>0</x:v>
      </x:c>
      <x:c r="BD560" t="n">
        <x:v>0</x:v>
      </x:c>
      <x:c r="BE560" t="n">
        <x:v>0</x:v>
      </x:c>
      <x:c r="BF560" t="n">
        <x:v>0</x:v>
      </x:c>
      <x:c r="BG560" t="n">
        <x:v>0</x:v>
      </x:c>
      <x:c r="BH560" t="n">
        <x:v>0</x:v>
      </x:c>
      <x:c r="BI560" t="n">
        <x:v>0</x:v>
      </x:c>
      <x:c r="BJ560" t="n">
        <x:v>0</x:v>
      </x:c>
      <x:c r="BK560" t="n">
        <x:v>0</x:v>
      </x:c>
      <x:c r="BL560" t="n">
        <x:v>0</x:v>
      </x:c>
      <x:c r="BM560" t="n">
        <x:v>0</x:v>
      </x:c>
      <x:c r="BN560" t="n">
        <x:v>0</x:v>
      </x:c>
      <x:c r="BO560" t="n">
        <x:v>0</x:v>
      </x:c>
      <x:c r="BP560" t="n">
        <x:v>0</x:v>
      </x:c>
      <x:c r="BQ560" t="n">
        <x:v>0</x:v>
      </x:c>
      <x:c r="BR560" t="n">
        <x:v>0</x:v>
      </x:c>
      <x:c r="BS560" t="n">
        <x:v>0</x:v>
      </x:c>
      <x:c r="BT560" t="n">
        <x:v>0</x:v>
      </x:c>
      <x:c r="BU560" t="n">
        <x:v>0</x:v>
      </x:c>
      <x:c r="BV560" t="n">
        <x:v>0</x:v>
      </x:c>
      <x:c r="BW560" t="n">
        <x:v>0</x:v>
      </x:c>
      <x:c r="BX560" t="n">
        <x:v>0</x:v>
      </x:c>
      <x:c r="BY560" t="n">
        <x:v>0</x:v>
      </x:c>
      <x:c r="BZ560" t="n">
        <x:v>0</x:v>
      </x:c>
      <x:c r="CA560" t="n">
        <x:v>0</x:v>
      </x:c>
      <x:c r="CB560" t="n">
        <x:v>0</x:v>
      </x:c>
      <x:c r="CC560" t="n">
        <x:v>0</x:v>
      </x:c>
      <x:c r="CD560" t="n">
        <x:v>0</x:v>
      </x:c>
      <x:c r="CE560" t="n">
        <x:v>0</x:v>
      </x:c>
      <x:c r="CF560" t="n">
        <x:v>0</x:v>
      </x:c>
      <x:c r="CG560" t="n">
        <x:v>0</x:v>
      </x:c>
      <x:c r="CH560" t="n">
        <x:v>0</x:v>
      </x:c>
    </x:row>
    <x:row r="561">
      <x:c r="A561" t="n">
        <x:v>680649</x:v>
      </x:c>
      <x:c r="B561" t="str">
        <x:v>Kampashka 21</x:v>
      </x:c>
      <x:c r="C561" t="n">
        <x:v>689514</x:v>
      </x:c>
      <x:c r="D561" t="str">
        <x:v>Member</x:v>
      </x:c>
      <x:c r="E561" t="str">
        <x:v>Rubin1986</x:v>
      </x:c>
      <x:c r="F561"/>
      <x:c r="G561"/>
      <x:c r="H561"/>
      <x:c r="I561"/>
      <x:c r="J561" t="n">
        <x:v>0</x:v>
      </x:c>
      <x:c r="K561" t="n">
        <x:v>0</x:v>
      </x:c>
      <x:c r="L561" t="n">
        <x:v>0</x:v>
      </x:c>
      <x:c r="M561" t="n">
        <x:v>0</x:v>
      </x:c>
      <x:c r="N561" t="n">
        <x:v>0</x:v>
      </x:c>
      <x:c r="O561" t="n">
        <x:v>0</x:v>
      </x:c>
      <x:c r="P561" t="n">
        <x:v>0</x:v>
      </x:c>
      <x:c r="Q561" t="n">
        <x:v>0</x:v>
      </x:c>
      <x:c r="R561" t="n">
        <x:v>0</x:v>
      </x:c>
      <x:c r="S561" t="n">
        <x:v>0</x:v>
      </x:c>
      <x:c r="T561" t="n">
        <x:v>0</x:v>
      </x:c>
      <x:c r="U561" t="n">
        <x:v>0</x:v>
      </x:c>
      <x:c r="V561" t="n">
        <x:v>0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0</x:v>
      </x:c>
      <x:c r="AB561" t="n">
        <x:v>0</x:v>
      </x:c>
      <x:c r="AC561" t="n">
        <x:v>0</x:v>
      </x:c>
      <x:c r="AD561" t="n">
        <x:v>0</x:v>
      </x:c>
      <x:c r="AE561" t="n">
        <x:v>0</x:v>
      </x:c>
      <x:c r="AF561" t="n">
        <x:v>0</x:v>
      </x:c>
      <x:c r="AG561" t="n">
        <x:v>0</x:v>
      </x:c>
      <x:c r="AH561" t="n">
        <x:v>0</x:v>
      </x:c>
      <x:c r="AI561" t="n">
        <x:v>0</x:v>
      </x:c>
      <x:c r="AJ561" t="n">
        <x:v>0</x:v>
      </x:c>
      <x:c r="AK561" t="n">
        <x:v>0</x:v>
      </x:c>
      <x:c r="AL561" t="n">
        <x:v>0</x:v>
      </x:c>
      <x:c r="AM561" t="n">
        <x:v>0</x:v>
      </x:c>
      <x:c r="AN561" t="n">
        <x:v>0</x:v>
      </x:c>
      <x:c r="AO561" t="n">
        <x:v>0</x:v>
      </x:c>
      <x:c r="AP561" t="n">
        <x:v>0</x:v>
      </x:c>
      <x:c r="AQ561" t="n">
        <x:v>0</x:v>
      </x:c>
      <x:c r="AR561" t="n">
        <x:v>0</x:v>
      </x:c>
      <x:c r="AS561" t="n">
        <x:v>0</x:v>
      </x:c>
      <x:c r="AT561" t="n">
        <x:v>0</x:v>
      </x:c>
      <x:c r="AU561" t="n">
        <x:v>0</x:v>
      </x:c>
      <x:c r="AV561" t="n">
        <x:v>0</x:v>
      </x:c>
      <x:c r="AW561" t="n">
        <x:v>0</x:v>
      </x:c>
      <x:c r="AX561" t="n">
        <x:v>0</x:v>
      </x:c>
      <x:c r="AY561" t="n">
        <x:v>0</x:v>
      </x:c>
      <x:c r="AZ561" t="n">
        <x:v>0</x:v>
      </x:c>
      <x:c r="BA561" t="n">
        <x:v>0</x:v>
      </x:c>
      <x:c r="BB561" t="n">
        <x:v>0</x:v>
      </x:c>
      <x:c r="BC561" t="n">
        <x:v>0</x:v>
      </x:c>
      <x:c r="BD561" t="n">
        <x:v>0</x:v>
      </x:c>
      <x:c r="BE561" t="n">
        <x:v>0</x:v>
      </x:c>
      <x:c r="BF561" t="n">
        <x:v>0</x:v>
      </x:c>
      <x:c r="BG561" t="n">
        <x:v>0</x:v>
      </x:c>
      <x:c r="BH561" t="n">
        <x:v>0</x:v>
      </x:c>
      <x:c r="BI561" t="n">
        <x:v>0</x:v>
      </x:c>
      <x:c r="BJ561" t="n">
        <x:v>0</x:v>
      </x:c>
      <x:c r="BK561" t="n">
        <x:v>0</x:v>
      </x:c>
      <x:c r="BL561" t="n">
        <x:v>0</x:v>
      </x:c>
      <x:c r="BM561" t="n">
        <x:v>0</x:v>
      </x:c>
      <x:c r="BN561" t="n">
        <x:v>0</x:v>
      </x:c>
      <x:c r="BO561" t="n">
        <x:v>0</x:v>
      </x:c>
      <x:c r="BP561" t="n">
        <x:v>0</x:v>
      </x:c>
      <x:c r="BQ561" t="n">
        <x:v>0</x:v>
      </x:c>
      <x:c r="BR561" t="n">
        <x:v>0</x:v>
      </x:c>
      <x:c r="BS561" t="n">
        <x:v>0</x:v>
      </x:c>
      <x:c r="BT561" t="n">
        <x:v>0</x:v>
      </x:c>
      <x:c r="BU561" t="n">
        <x:v>0</x:v>
      </x:c>
      <x:c r="BV561" t="n">
        <x:v>0</x:v>
      </x:c>
      <x:c r="BW561" t="n">
        <x:v>0</x:v>
      </x:c>
      <x:c r="BX561" t="n">
        <x:v>0</x:v>
      </x:c>
      <x:c r="BY561" t="n">
        <x:v>0</x:v>
      </x:c>
      <x:c r="BZ561" t="n">
        <x:v>0</x:v>
      </x:c>
      <x:c r="CA561" t="n">
        <x:v>0</x:v>
      </x:c>
      <x:c r="CB561" t="n">
        <x:v>0</x:v>
      </x:c>
      <x:c r="CC561" t="n">
        <x:v>0</x:v>
      </x:c>
      <x:c r="CD561" t="n">
        <x:v>0</x:v>
      </x:c>
      <x:c r="CE561" t="n">
        <x:v>0</x:v>
      </x:c>
      <x:c r="CF561" t="n">
        <x:v>0</x:v>
      </x:c>
      <x:c r="CG561" t="n">
        <x:v>0</x:v>
      </x:c>
      <x:c r="CH561" t="n">
        <x:v>0</x:v>
      </x:c>
    </x:row>
    <x:row r="562">
      <x:c r="A562" t="n">
        <x:v>680649</x:v>
      </x:c>
      <x:c r="B562" t="str">
        <x:v>Kampashka 21</x:v>
      </x:c>
      <x:c r="C562" t="n">
        <x:v>467511</x:v>
      </x:c>
      <x:c r="D562" t="str">
        <x:v>Member</x:v>
      </x:c>
      <x:c r="E562" t="str">
        <x:v>VICTORY</x:v>
      </x:c>
      <x:c r="F562"/>
      <x:c r="G562"/>
      <x:c r="H562"/>
      <x:c r="I562"/>
      <x:c r="J562" t="n">
        <x:v>0</x:v>
      </x:c>
      <x:c r="K562" t="n">
        <x:v>0</x:v>
      </x:c>
      <x:c r="L562" t="n">
        <x:v>0</x:v>
      </x:c>
      <x:c r="M562" t="n">
        <x:v>0</x:v>
      </x:c>
      <x:c r="N562" t="n">
        <x:v>0</x:v>
      </x:c>
      <x:c r="O562" t="n">
        <x:v>0</x:v>
      </x:c>
      <x:c r="P562" t="n">
        <x:v>0</x:v>
      </x:c>
      <x:c r="Q562" t="n">
        <x:v>0</x:v>
      </x:c>
      <x:c r="R562" t="n">
        <x:v>0</x:v>
      </x:c>
      <x:c r="S562" t="n">
        <x:v>0</x:v>
      </x:c>
      <x:c r="T562" t="n">
        <x:v>0</x:v>
      </x:c>
      <x:c r="U562" t="n">
        <x:v>0</x:v>
      </x:c>
      <x:c r="V562" t="n">
        <x:v>0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0</x:v>
      </x:c>
      <x:c r="AB562" t="n">
        <x:v>0</x:v>
      </x:c>
      <x:c r="AC562" t="n">
        <x:v>0</x:v>
      </x:c>
      <x:c r="AD562" t="n">
        <x:v>0</x:v>
      </x:c>
      <x:c r="AE562" t="n">
        <x:v>0</x:v>
      </x:c>
      <x:c r="AF562" t="n">
        <x:v>0</x:v>
      </x:c>
      <x:c r="AG562" t="n">
        <x:v>0</x:v>
      </x:c>
      <x:c r="AH562" t="n">
        <x:v>0</x:v>
      </x:c>
      <x:c r="AI562" t="n">
        <x:v>0</x:v>
      </x:c>
      <x:c r="AJ562" t="n">
        <x:v>0</x:v>
      </x:c>
      <x:c r="AK562" t="n">
        <x:v>0</x:v>
      </x:c>
      <x:c r="AL562" t="n">
        <x:v>0</x:v>
      </x:c>
      <x:c r="AM562" t="n">
        <x:v>0</x:v>
      </x:c>
      <x:c r="AN562" t="n">
        <x:v>0</x:v>
      </x:c>
      <x:c r="AO562" t="n">
        <x:v>0</x:v>
      </x:c>
      <x:c r="AP562" t="n">
        <x:v>0</x:v>
      </x:c>
      <x:c r="AQ562" t="n">
        <x:v>0</x:v>
      </x:c>
      <x:c r="AR562" t="n">
        <x:v>0</x:v>
      </x:c>
      <x:c r="AS562" t="n">
        <x:v>0</x:v>
      </x:c>
      <x:c r="AT562" t="n">
        <x:v>0</x:v>
      </x:c>
      <x:c r="AU562" t="n">
        <x:v>0</x:v>
      </x:c>
      <x:c r="AV562" t="n">
        <x:v>0</x:v>
      </x:c>
      <x:c r="AW562" t="n">
        <x:v>0</x:v>
      </x:c>
      <x:c r="AX562" t="n">
        <x:v>0</x:v>
      </x:c>
      <x:c r="AY562" t="n">
        <x:v>0</x:v>
      </x:c>
      <x:c r="AZ562" t="n">
        <x:v>0</x:v>
      </x:c>
      <x:c r="BA562" t="n">
        <x:v>0</x:v>
      </x:c>
      <x:c r="BB562" t="n">
        <x:v>0</x:v>
      </x:c>
      <x:c r="BC562" t="n">
        <x:v>0</x:v>
      </x:c>
      <x:c r="BD562" t="n">
        <x:v>0</x:v>
      </x:c>
      <x:c r="BE562" t="n">
        <x:v>0</x:v>
      </x:c>
      <x:c r="BF562" t="n">
        <x:v>0</x:v>
      </x:c>
      <x:c r="BG562" t="n">
        <x:v>0</x:v>
      </x:c>
      <x:c r="BH562" t="n">
        <x:v>0</x:v>
      </x:c>
      <x:c r="BI562" t="n">
        <x:v>0</x:v>
      </x:c>
      <x:c r="BJ562" t="n">
        <x:v>0</x:v>
      </x:c>
      <x:c r="BK562" t="n">
        <x:v>0</x:v>
      </x:c>
      <x:c r="BL562" t="n">
        <x:v>0</x:v>
      </x:c>
      <x:c r="BM562" t="n">
        <x:v>0</x:v>
      </x:c>
      <x:c r="BN562" t="n">
        <x:v>0</x:v>
      </x:c>
      <x:c r="BO562" t="n">
        <x:v>0</x:v>
      </x:c>
      <x:c r="BP562" t="n">
        <x:v>0</x:v>
      </x:c>
      <x:c r="BQ562" t="n">
        <x:v>0</x:v>
      </x:c>
      <x:c r="BR562" t="n">
        <x:v>0</x:v>
      </x:c>
      <x:c r="BS562" t="n">
        <x:v>0</x:v>
      </x:c>
      <x:c r="BT562" t="n">
        <x:v>0</x:v>
      </x:c>
      <x:c r="BU562" t="n">
        <x:v>0</x:v>
      </x:c>
      <x:c r="BV562" t="n">
        <x:v>0</x:v>
      </x:c>
      <x:c r="BW562" t="n">
        <x:v>0</x:v>
      </x:c>
      <x:c r="BX562" t="n">
        <x:v>0</x:v>
      </x:c>
      <x:c r="BY562" t="n">
        <x:v>0</x:v>
      </x:c>
      <x:c r="BZ562" t="n">
        <x:v>0</x:v>
      </x:c>
      <x:c r="CA562" t="n">
        <x:v>0</x:v>
      </x:c>
      <x:c r="CB562" t="n">
        <x:v>0</x:v>
      </x:c>
      <x:c r="CC562" t="n">
        <x:v>0</x:v>
      </x:c>
      <x:c r="CD562" t="n">
        <x:v>0</x:v>
      </x:c>
      <x:c r="CE562" t="n">
        <x:v>0</x:v>
      </x:c>
      <x:c r="CF562" t="n">
        <x:v>0</x:v>
      </x:c>
      <x:c r="CG562" t="n">
        <x:v>0</x:v>
      </x:c>
      <x:c r="CH562" t="n">
        <x:v>0</x:v>
      </x:c>
    </x:row>
    <x:row r="563">
      <x:c r="A563" t="n">
        <x:v>680649</x:v>
      </x:c>
      <x:c r="B563" t="str">
        <x:v>Kampashka 21</x:v>
      </x:c>
      <x:c r="C563" t="n">
        <x:v>542256</x:v>
      </x:c>
      <x:c r="D563" t="str">
        <x:v>Member</x:v>
      </x:c>
      <x:c r="E563" t="str">
        <x:v>Player5390B1</x:v>
      </x:c>
      <x:c r="F563"/>
      <x:c r="G563"/>
      <x:c r="H563"/>
      <x:c r="I563"/>
      <x:c r="J563" t="n">
        <x:v>0</x:v>
      </x:c>
      <x:c r="K563" t="n">
        <x:v>0</x:v>
      </x:c>
      <x:c r="L563" t="n">
        <x:v>0</x:v>
      </x:c>
      <x:c r="M563" t="n">
        <x:v>0</x:v>
      </x:c>
      <x:c r="N563" t="n">
        <x:v>0</x:v>
      </x:c>
      <x:c r="O563" t="n">
        <x:v>0</x:v>
      </x:c>
      <x:c r="P563" t="n">
        <x:v>0</x:v>
      </x:c>
      <x:c r="Q563" t="n">
        <x:v>0</x:v>
      </x:c>
      <x:c r="R563" t="n">
        <x:v>0</x:v>
      </x:c>
      <x:c r="S563" t="n">
        <x:v>0</x:v>
      </x:c>
      <x:c r="T563" t="n">
        <x:v>0</x:v>
      </x:c>
      <x:c r="U563" t="n">
        <x:v>0</x:v>
      </x:c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0</x:v>
      </x:c>
      <x:c r="AB563" t="n">
        <x:v>0</x:v>
      </x:c>
      <x:c r="AC563" t="n">
        <x:v>0</x:v>
      </x:c>
      <x:c r="AD563" t="n">
        <x:v>0</x:v>
      </x:c>
      <x:c r="AE563" t="n">
        <x:v>0</x:v>
      </x:c>
      <x:c r="AF563" t="n">
        <x:v>0</x:v>
      </x:c>
      <x:c r="AG563" t="n">
        <x:v>0</x:v>
      </x:c>
      <x:c r="AH563" t="n">
        <x:v>0</x:v>
      </x:c>
      <x:c r="AI563" t="n">
        <x:v>0</x:v>
      </x:c>
      <x:c r="AJ563" t="n">
        <x:v>0</x:v>
      </x:c>
      <x:c r="AK563" t="n">
        <x:v>0</x:v>
      </x:c>
      <x:c r="AL563" t="n">
        <x:v>0</x:v>
      </x:c>
      <x:c r="AM563" t="n">
        <x:v>0</x:v>
      </x:c>
      <x:c r="AN563" t="n">
        <x:v>0</x:v>
      </x:c>
      <x:c r="AO563" t="n">
        <x:v>0</x:v>
      </x:c>
      <x:c r="AP563" t="n">
        <x:v>0</x:v>
      </x:c>
      <x:c r="AQ563" t="n">
        <x:v>0</x:v>
      </x:c>
      <x:c r="AR563" t="n">
        <x:v>0</x:v>
      </x:c>
      <x:c r="AS563" t="n">
        <x:v>0</x:v>
      </x:c>
      <x:c r="AT563" t="n">
        <x:v>0</x:v>
      </x:c>
      <x:c r="AU563" t="n">
        <x:v>0</x:v>
      </x:c>
      <x:c r="AV563" t="n">
        <x:v>0</x:v>
      </x:c>
      <x:c r="AW563" t="n">
        <x:v>0</x:v>
      </x:c>
      <x:c r="AX563" t="n">
        <x:v>0</x:v>
      </x:c>
      <x:c r="AY563" t="n">
        <x:v>0</x:v>
      </x:c>
      <x:c r="AZ563" t="n">
        <x:v>0</x:v>
      </x:c>
      <x:c r="BA563" t="n">
        <x:v>0</x:v>
      </x:c>
      <x:c r="BB563" t="n">
        <x:v>0</x:v>
      </x:c>
      <x:c r="BC563" t="n">
        <x:v>0</x:v>
      </x:c>
      <x:c r="BD563" t="n">
        <x:v>0</x:v>
      </x:c>
      <x:c r="BE563" t="n">
        <x:v>0</x:v>
      </x:c>
      <x:c r="BF563" t="n">
        <x:v>0</x:v>
      </x:c>
      <x:c r="BG563" t="n">
        <x:v>0</x:v>
      </x:c>
      <x:c r="BH563" t="n">
        <x:v>0</x:v>
      </x:c>
      <x:c r="BI563" t="n">
        <x:v>0</x:v>
      </x:c>
      <x:c r="BJ563" t="n">
        <x:v>0</x:v>
      </x:c>
      <x:c r="BK563" t="n">
        <x:v>0</x:v>
      </x:c>
      <x:c r="BL563" t="n">
        <x:v>0</x:v>
      </x:c>
      <x:c r="BM563" t="n">
        <x:v>0</x:v>
      </x:c>
      <x:c r="BN563" t="n">
        <x:v>0</x:v>
      </x:c>
      <x:c r="BO563" t="n">
        <x:v>0</x:v>
      </x:c>
      <x:c r="BP563" t="n">
        <x:v>0</x:v>
      </x:c>
      <x:c r="BQ563" t="n">
        <x:v>0</x:v>
      </x:c>
      <x:c r="BR563" t="n">
        <x:v>0</x:v>
      </x:c>
      <x:c r="BS563" t="n">
        <x:v>0</x:v>
      </x:c>
      <x:c r="BT563" t="n">
        <x:v>0</x:v>
      </x:c>
      <x:c r="BU563" t="n">
        <x:v>0</x:v>
      </x:c>
      <x:c r="BV563" t="n">
        <x:v>0</x:v>
      </x:c>
      <x:c r="BW563" t="n">
        <x:v>0</x:v>
      </x:c>
      <x:c r="BX563" t="n">
        <x:v>0</x:v>
      </x:c>
      <x:c r="BY563" t="n">
        <x:v>0</x:v>
      </x:c>
      <x:c r="BZ563" t="n">
        <x:v>0</x:v>
      </x:c>
      <x:c r="CA563" t="n">
        <x:v>0</x:v>
      </x:c>
      <x:c r="CB563" t="n">
        <x:v>0</x:v>
      </x:c>
      <x:c r="CC563" t="n">
        <x:v>0</x:v>
      </x:c>
      <x:c r="CD563" t="n">
        <x:v>0</x:v>
      </x:c>
      <x:c r="CE563" t="n">
        <x:v>0</x:v>
      </x:c>
      <x:c r="CF563" t="n">
        <x:v>0</x:v>
      </x:c>
      <x:c r="CG563" t="n">
        <x:v>0</x:v>
      </x:c>
      <x:c r="CH563" t="n">
        <x:v>0</x:v>
      </x:c>
    </x:row>
    <x:row r="564">
      <x:c r="A564" t="n">
        <x:v>680649</x:v>
      </x:c>
      <x:c r="B564" t="str">
        <x:v>Kampashka 21</x:v>
      </x:c>
      <x:c r="C564" t="n">
        <x:v>929358</x:v>
      </x:c>
      <x:c r="D564" t="str">
        <x:v>Member</x:v>
      </x:c>
      <x:c r="E564" t="str">
        <x:v>Puma</x:v>
      </x:c>
      <x:c r="F564"/>
      <x:c r="G564"/>
      <x:c r="H564"/>
      <x:c r="I564"/>
      <x:c r="J564" t="n">
        <x:v>0</x:v>
      </x:c>
      <x:c r="K564" t="n">
        <x:v>0</x:v>
      </x:c>
      <x:c r="L564" t="n">
        <x:v>0</x:v>
      </x:c>
      <x:c r="M564" t="n">
        <x:v>0</x:v>
      </x:c>
      <x:c r="N564" t="n">
        <x:v>0</x:v>
      </x:c>
      <x:c r="O564" t="n">
        <x:v>0</x:v>
      </x:c>
      <x:c r="P564" t="n">
        <x:v>0</x:v>
      </x:c>
      <x:c r="Q564" t="n">
        <x:v>0</x:v>
      </x:c>
      <x:c r="R564" t="n">
        <x:v>0</x:v>
      </x:c>
      <x:c r="S564" t="n">
        <x:v>0</x:v>
      </x:c>
      <x:c r="T564" t="n">
        <x:v>0</x:v>
      </x:c>
      <x:c r="U564" t="n">
        <x:v>0</x:v>
      </x:c>
      <x:c r="V564" t="n">
        <x:v>0</x:v>
      </x:c>
      <x:c r="W564" t="n">
        <x:v>0</x:v>
      </x:c>
      <x:c r="X564" t="n">
        <x:v>0</x:v>
      </x:c>
      <x:c r="Y564" t="n">
        <x:v>0</x:v>
      </x:c>
      <x:c r="Z564" t="n">
        <x:v>0</x:v>
      </x:c>
      <x:c r="AA564" t="n">
        <x:v>0</x:v>
      </x:c>
      <x:c r="AB564" t="n">
        <x:v>0</x:v>
      </x:c>
      <x:c r="AC564" t="n">
        <x:v>0</x:v>
      </x:c>
      <x:c r="AD564" t="n">
        <x:v>0</x:v>
      </x:c>
      <x:c r="AE564" t="n">
        <x:v>0</x:v>
      </x:c>
      <x:c r="AF564" t="n">
        <x:v>0</x:v>
      </x:c>
      <x:c r="AG564" t="n">
        <x:v>0</x:v>
      </x:c>
      <x:c r="AH564" t="n">
        <x:v>0</x:v>
      </x:c>
      <x:c r="AI564" t="n">
        <x:v>0</x:v>
      </x:c>
      <x:c r="AJ564" t="n">
        <x:v>0</x:v>
      </x:c>
      <x:c r="AK564" t="n">
        <x:v>0</x:v>
      </x:c>
      <x:c r="AL564" t="n">
        <x:v>0</x:v>
      </x:c>
      <x:c r="AM564" t="n">
        <x:v>0</x:v>
      </x:c>
      <x:c r="AN564" t="n">
        <x:v>0</x:v>
      </x:c>
      <x:c r="AO564" t="n">
        <x:v>0</x:v>
      </x:c>
      <x:c r="AP564" t="n">
        <x:v>0</x:v>
      </x:c>
      <x:c r="AQ564" t="n">
        <x:v>0</x:v>
      </x:c>
      <x:c r="AR564" t="n">
        <x:v>0</x:v>
      </x:c>
      <x:c r="AS564" t="n">
        <x:v>0</x:v>
      </x:c>
      <x:c r="AT564" t="n">
        <x:v>0</x:v>
      </x:c>
      <x:c r="AU564" t="n">
        <x:v>0</x:v>
      </x:c>
      <x:c r="AV564" t="n">
        <x:v>0</x:v>
      </x:c>
      <x:c r="AW564" t="n">
        <x:v>0</x:v>
      </x:c>
      <x:c r="AX564" t="n">
        <x:v>0</x:v>
      </x:c>
      <x:c r="AY564" t="n">
        <x:v>0</x:v>
      </x:c>
      <x:c r="AZ564" t="n">
        <x:v>0</x:v>
      </x:c>
      <x:c r="BA564" t="n">
        <x:v>0</x:v>
      </x:c>
      <x:c r="BB564" t="n">
        <x:v>0</x:v>
      </x:c>
      <x:c r="BC564" t="n">
        <x:v>0</x:v>
      </x:c>
      <x:c r="BD564" t="n">
        <x:v>0</x:v>
      </x:c>
      <x:c r="BE564" t="n">
        <x:v>0</x:v>
      </x:c>
      <x:c r="BF564" t="n">
        <x:v>0</x:v>
      </x:c>
      <x:c r="BG564" t="n">
        <x:v>0</x:v>
      </x:c>
      <x:c r="BH564" t="n">
        <x:v>0</x:v>
      </x:c>
      <x:c r="BI564" t="n">
        <x:v>0</x:v>
      </x:c>
      <x:c r="BJ564" t="n">
        <x:v>0</x:v>
      </x:c>
      <x:c r="BK564" t="n">
        <x:v>0</x:v>
      </x:c>
      <x:c r="BL564" t="n">
        <x:v>0</x:v>
      </x:c>
      <x:c r="BM564" t="n">
        <x:v>0</x:v>
      </x:c>
      <x:c r="BN564" t="n">
        <x:v>0</x:v>
      </x:c>
      <x:c r="BO564" t="n">
        <x:v>0</x:v>
      </x:c>
      <x:c r="BP564" t="n">
        <x:v>0</x:v>
      </x:c>
      <x:c r="BQ564" t="n">
        <x:v>0</x:v>
      </x:c>
      <x:c r="BR564" t="n">
        <x:v>0</x:v>
      </x:c>
      <x:c r="BS564" t="n">
        <x:v>0</x:v>
      </x:c>
      <x:c r="BT564" t="n">
        <x:v>0</x:v>
      </x:c>
      <x:c r="BU564" t="n">
        <x:v>0</x:v>
      </x:c>
      <x:c r="BV564" t="n">
        <x:v>0</x:v>
      </x:c>
      <x:c r="BW564" t="n">
        <x:v>0</x:v>
      </x:c>
      <x:c r="BX564" t="n">
        <x:v>0</x:v>
      </x:c>
      <x:c r="BY564" t="n">
        <x:v>0</x:v>
      </x:c>
      <x:c r="BZ564" t="n">
        <x:v>0</x:v>
      </x:c>
      <x:c r="CA564" t="n">
        <x:v>0</x:v>
      </x:c>
      <x:c r="CB564" t="n">
        <x:v>0</x:v>
      </x:c>
      <x:c r="CC564" t="n">
        <x:v>0</x:v>
      </x:c>
      <x:c r="CD564" t="n">
        <x:v>0</x:v>
      </x:c>
      <x:c r="CE564" t="n">
        <x:v>0</x:v>
      </x:c>
      <x:c r="CF564" t="n">
        <x:v>0</x:v>
      </x:c>
      <x:c r="CG564" t="n">
        <x:v>0</x:v>
      </x:c>
      <x:c r="CH564" t="n">
        <x:v>0</x:v>
      </x:c>
    </x:row>
    <x:row r="565">
      <x:c r="A565" t="n">
        <x:v>680649</x:v>
      </x:c>
      <x:c r="B565" t="str">
        <x:v>Kampashka 21</x:v>
      </x:c>
      <x:c r="C565" t="n">
        <x:v>178561</x:v>
      </x:c>
      <x:c r="D565" t="str">
        <x:v>Member</x:v>
      </x:c>
      <x:c r="E565" t="str">
        <x:v>avadakidabra</x:v>
      </x:c>
      <x:c r="F565"/>
      <x:c r="G565"/>
      <x:c r="H565"/>
      <x:c r="I565"/>
      <x:c r="J565" t="n">
        <x:v>0</x:v>
      </x:c>
      <x:c r="K565" t="n">
        <x:v>0</x:v>
      </x:c>
      <x:c r="L565" t="n">
        <x:v>0</x:v>
      </x:c>
      <x:c r="M565" t="n">
        <x:v>0</x:v>
      </x:c>
      <x:c r="N565" t="n">
        <x:v>0</x:v>
      </x:c>
      <x:c r="O565" t="n">
        <x:v>0</x:v>
      </x:c>
      <x:c r="P565" t="n">
        <x:v>0</x:v>
      </x:c>
      <x:c r="Q565" t="n">
        <x:v>0</x:v>
      </x:c>
      <x:c r="R565" t="n">
        <x:v>0</x:v>
      </x:c>
      <x:c r="S565" t="n">
        <x:v>0</x:v>
      </x:c>
      <x:c r="T565" t="n">
        <x:v>0</x:v>
      </x:c>
      <x:c r="U565" t="n">
        <x:v>0</x:v>
      </x:c>
      <x:c r="V565" t="n">
        <x:v>0</x:v>
      </x:c>
      <x:c r="W565" t="n">
        <x:v>0</x:v>
      </x:c>
      <x:c r="X565" t="n">
        <x:v>0</x:v>
      </x:c>
      <x:c r="Y565" t="n">
        <x:v>0</x:v>
      </x:c>
      <x:c r="Z565" t="n">
        <x:v>0</x:v>
      </x:c>
      <x:c r="AA565" t="n">
        <x:v>0</x:v>
      </x:c>
      <x:c r="AB565" t="n">
        <x:v>0</x:v>
      </x:c>
      <x:c r="AC565" t="n">
        <x:v>0</x:v>
      </x:c>
      <x:c r="AD565" t="n">
        <x:v>0</x:v>
      </x:c>
      <x:c r="AE565" t="n">
        <x:v>0</x:v>
      </x:c>
      <x:c r="AF565" t="n">
        <x:v>0</x:v>
      </x:c>
      <x:c r="AG565" t="n">
        <x:v>0</x:v>
      </x:c>
      <x:c r="AH565" t="n">
        <x:v>0</x:v>
      </x:c>
      <x:c r="AI565" t="n">
        <x:v>0</x:v>
      </x:c>
      <x:c r="AJ565" t="n">
        <x:v>0</x:v>
      </x:c>
      <x:c r="AK565" t="n">
        <x:v>0</x:v>
      </x:c>
      <x:c r="AL565" t="n">
        <x:v>0</x:v>
      </x:c>
      <x:c r="AM565" t="n">
        <x:v>0</x:v>
      </x:c>
      <x:c r="AN565" t="n">
        <x:v>0</x:v>
      </x:c>
      <x:c r="AO565" t="n">
        <x:v>0</x:v>
      </x:c>
      <x:c r="AP565" t="n">
        <x:v>0</x:v>
      </x:c>
      <x:c r="AQ565" t="n">
        <x:v>0</x:v>
      </x:c>
      <x:c r="AR565" t="n">
        <x:v>0</x:v>
      </x:c>
      <x:c r="AS565" t="n">
        <x:v>0</x:v>
      </x:c>
      <x:c r="AT565" t="n">
        <x:v>0</x:v>
      </x:c>
      <x:c r="AU565" t="n">
        <x:v>0</x:v>
      </x:c>
      <x:c r="AV565" t="n">
        <x:v>0</x:v>
      </x:c>
      <x:c r="AW565" t="n">
        <x:v>0</x:v>
      </x:c>
      <x:c r="AX565" t="n">
        <x:v>0</x:v>
      </x:c>
      <x:c r="AY565" t="n">
        <x:v>0</x:v>
      </x:c>
      <x:c r="AZ565" t="n">
        <x:v>0</x:v>
      </x:c>
      <x:c r="BA565" t="n">
        <x:v>0</x:v>
      </x:c>
      <x:c r="BB565" t="n">
        <x:v>0</x:v>
      </x:c>
      <x:c r="BC565" t="n">
        <x:v>0</x:v>
      </x:c>
      <x:c r="BD565" t="n">
        <x:v>0</x:v>
      </x:c>
      <x:c r="BE565" t="n">
        <x:v>0</x:v>
      </x:c>
      <x:c r="BF565" t="n">
        <x:v>0</x:v>
      </x:c>
      <x:c r="BG565" t="n">
        <x:v>0</x:v>
      </x:c>
      <x:c r="BH565" t="n">
        <x:v>0</x:v>
      </x:c>
      <x:c r="BI565" t="n">
        <x:v>0</x:v>
      </x:c>
      <x:c r="BJ565" t="n">
        <x:v>0</x:v>
      </x:c>
      <x:c r="BK565" t="n">
        <x:v>0</x:v>
      </x:c>
      <x:c r="BL565" t="n">
        <x:v>0</x:v>
      </x:c>
      <x:c r="BM565" t="n">
        <x:v>0</x:v>
      </x:c>
      <x:c r="BN565" t="n">
        <x:v>0</x:v>
      </x:c>
      <x:c r="BO565" t="n">
        <x:v>0</x:v>
      </x:c>
      <x:c r="BP565" t="n">
        <x:v>0</x:v>
      </x:c>
      <x:c r="BQ565" t="n">
        <x:v>0</x:v>
      </x:c>
      <x:c r="BR565" t="n">
        <x:v>0</x:v>
      </x:c>
      <x:c r="BS565" t="n">
        <x:v>0</x:v>
      </x:c>
      <x:c r="BT565" t="n">
        <x:v>0</x:v>
      </x:c>
      <x:c r="BU565" t="n">
        <x:v>0</x:v>
      </x:c>
      <x:c r="BV565" t="n">
        <x:v>0</x:v>
      </x:c>
      <x:c r="BW565" t="n">
        <x:v>0</x:v>
      </x:c>
      <x:c r="BX565" t="n">
        <x:v>0</x:v>
      </x:c>
      <x:c r="BY565" t="n">
        <x:v>0</x:v>
      </x:c>
      <x:c r="BZ565" t="n">
        <x:v>0</x:v>
      </x:c>
      <x:c r="CA565" t="n">
        <x:v>0</x:v>
      </x:c>
      <x:c r="CB565" t="n">
        <x:v>0</x:v>
      </x:c>
      <x:c r="CC565" t="n">
        <x:v>0</x:v>
      </x:c>
      <x:c r="CD565" t="n">
        <x:v>0</x:v>
      </x:c>
      <x:c r="CE565" t="n">
        <x:v>0</x:v>
      </x:c>
      <x:c r="CF565" t="n">
        <x:v>0</x:v>
      </x:c>
      <x:c r="CG565" t="n">
        <x:v>0</x:v>
      </x:c>
      <x:c r="CH565" t="n">
        <x:v>0</x:v>
      </x:c>
    </x:row>
    <x:row r="566">
      <x:c r="A566" t="n">
        <x:v>680649</x:v>
      </x:c>
      <x:c r="B566" t="str">
        <x:v>Kampashka 21</x:v>
      </x:c>
      <x:c r="C566" t="n">
        <x:v>723514</x:v>
      </x:c>
      <x:c r="D566" t="str">
        <x:v>Member</x:v>
      </x:c>
      <x:c r="E566" t="str">
        <x:v>простяга</x:v>
      </x:c>
      <x:c r="F566"/>
      <x:c r="G566"/>
      <x:c r="H566"/>
      <x:c r="I566"/>
      <x:c r="J566" t="n">
        <x:v>0</x:v>
      </x:c>
      <x:c r="K566" t="n">
        <x:v>0</x:v>
      </x:c>
      <x:c r="L566" t="n">
        <x:v>0</x:v>
      </x:c>
      <x:c r="M566" t="n">
        <x:v>0</x:v>
      </x:c>
      <x:c r="N566" t="n">
        <x:v>0</x:v>
      </x:c>
      <x:c r="O566" t="n">
        <x:v>0</x:v>
      </x:c>
      <x:c r="P566" t="n">
        <x:v>0</x:v>
      </x:c>
      <x:c r="Q566" t="n">
        <x:v>0</x:v>
      </x:c>
      <x:c r="R566" t="n">
        <x:v>0</x:v>
      </x:c>
      <x:c r="S566" t="n">
        <x:v>0</x:v>
      </x:c>
      <x:c r="T566" t="n">
        <x:v>0</x:v>
      </x:c>
      <x:c r="U566" t="n">
        <x:v>0</x:v>
      </x:c>
      <x:c r="V566" t="n">
        <x:v>0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0</x:v>
      </x:c>
      <x:c r="AB566" t="n">
        <x:v>0</x:v>
      </x:c>
      <x:c r="AC566" t="n">
        <x:v>0</x:v>
      </x:c>
      <x:c r="AD566" t="n">
        <x:v>0</x:v>
      </x:c>
      <x:c r="AE566" t="n">
        <x:v>0</x:v>
      </x:c>
      <x:c r="AF566" t="n">
        <x:v>0</x:v>
      </x:c>
      <x:c r="AG566" t="n">
        <x:v>0</x:v>
      </x:c>
      <x:c r="AH566" t="n">
        <x:v>0</x:v>
      </x:c>
      <x:c r="AI566" t="n">
        <x:v>0</x:v>
      </x:c>
      <x:c r="AJ566" t="n">
        <x:v>0</x:v>
      </x:c>
      <x:c r="AK566" t="n">
        <x:v>0</x:v>
      </x:c>
      <x:c r="AL566" t="n">
        <x:v>0</x:v>
      </x:c>
      <x:c r="AM566" t="n">
        <x:v>0</x:v>
      </x:c>
      <x:c r="AN566" t="n">
        <x:v>0</x:v>
      </x:c>
      <x:c r="AO566" t="n">
        <x:v>0</x:v>
      </x:c>
      <x:c r="AP566" t="n">
        <x:v>0</x:v>
      </x:c>
      <x:c r="AQ566" t="n">
        <x:v>0</x:v>
      </x:c>
      <x:c r="AR566" t="n">
        <x:v>0</x:v>
      </x:c>
      <x:c r="AS566" t="n">
        <x:v>0</x:v>
      </x:c>
      <x:c r="AT566" t="n">
        <x:v>0</x:v>
      </x:c>
      <x:c r="AU566" t="n">
        <x:v>0</x:v>
      </x:c>
      <x:c r="AV566" t="n">
        <x:v>0</x:v>
      </x:c>
      <x:c r="AW566" t="n">
        <x:v>0</x:v>
      </x:c>
      <x:c r="AX566" t="n">
        <x:v>0</x:v>
      </x:c>
      <x:c r="AY566" t="n">
        <x:v>0</x:v>
      </x:c>
      <x:c r="AZ566" t="n">
        <x:v>0</x:v>
      </x:c>
      <x:c r="BA566" t="n">
        <x:v>0</x:v>
      </x:c>
      <x:c r="BB566" t="n">
        <x:v>0</x:v>
      </x:c>
      <x:c r="BC566" t="n">
        <x:v>0</x:v>
      </x:c>
      <x:c r="BD566" t="n">
        <x:v>0</x:v>
      </x:c>
      <x:c r="BE566" t="n">
        <x:v>0</x:v>
      </x:c>
      <x:c r="BF566" t="n">
        <x:v>0</x:v>
      </x:c>
      <x:c r="BG566" t="n">
        <x:v>0</x:v>
      </x:c>
      <x:c r="BH566" t="n">
        <x:v>0</x:v>
      </x:c>
      <x:c r="BI566" t="n">
        <x:v>0</x:v>
      </x:c>
      <x:c r="BJ566" t="n">
        <x:v>0</x:v>
      </x:c>
      <x:c r="BK566" t="n">
        <x:v>0</x:v>
      </x:c>
      <x:c r="BL566" t="n">
        <x:v>0</x:v>
      </x:c>
      <x:c r="BM566" t="n">
        <x:v>0</x:v>
      </x:c>
      <x:c r="BN566" t="n">
        <x:v>0</x:v>
      </x:c>
      <x:c r="BO566" t="n">
        <x:v>0</x:v>
      </x:c>
      <x:c r="BP566" t="n">
        <x:v>0</x:v>
      </x:c>
      <x:c r="BQ566" t="n">
        <x:v>0</x:v>
      </x:c>
      <x:c r="BR566" t="n">
        <x:v>0</x:v>
      </x:c>
      <x:c r="BS566" t="n">
        <x:v>0</x:v>
      </x:c>
      <x:c r="BT566" t="n">
        <x:v>0</x:v>
      </x:c>
      <x:c r="BU566" t="n">
        <x:v>0</x:v>
      </x:c>
      <x:c r="BV566" t="n">
        <x:v>0</x:v>
      </x:c>
      <x:c r="BW566" t="n">
        <x:v>0</x:v>
      </x:c>
      <x:c r="BX566" t="n">
        <x:v>0</x:v>
      </x:c>
      <x:c r="BY566" t="n">
        <x:v>0</x:v>
      </x:c>
      <x:c r="BZ566" t="n">
        <x:v>0</x:v>
      </x:c>
      <x:c r="CA566" t="n">
        <x:v>0</x:v>
      </x:c>
      <x:c r="CB566" t="n">
        <x:v>0</x:v>
      </x:c>
      <x:c r="CC566" t="n">
        <x:v>0</x:v>
      </x:c>
      <x:c r="CD566" t="n">
        <x:v>0</x:v>
      </x:c>
      <x:c r="CE566" t="n">
        <x:v>0</x:v>
      </x:c>
      <x:c r="CF566" t="n">
        <x:v>0</x:v>
      </x:c>
      <x:c r="CG566" t="n">
        <x:v>0</x:v>
      </x:c>
      <x:c r="CH566" t="n">
        <x:v>0</x:v>
      </x:c>
    </x:row>
    <x:row r="567">
      <x:c r="A567" t="n">
        <x:v>680649</x:v>
      </x:c>
      <x:c r="B567" t="str">
        <x:v>Kampashka 21</x:v>
      </x:c>
      <x:c r="C567" t="n">
        <x:v>835527</x:v>
      </x:c>
      <x:c r="D567" t="str">
        <x:v>Member</x:v>
      </x:c>
      <x:c r="E567" t="str">
        <x:v>FanborinVDK</x:v>
      </x:c>
      <x:c r="F567"/>
      <x:c r="G567"/>
      <x:c r="H567"/>
      <x:c r="I567"/>
      <x:c r="J567" t="n">
        <x:v>0</x:v>
      </x:c>
      <x:c r="K567" t="n">
        <x:v>0</x:v>
      </x:c>
      <x:c r="L567" t="n">
        <x:v>0</x:v>
      </x:c>
      <x:c r="M567" t="n">
        <x:v>0</x:v>
      </x:c>
      <x:c r="N567" t="n">
        <x:v>0</x:v>
      </x:c>
      <x:c r="O567" t="n">
        <x:v>0</x:v>
      </x:c>
      <x:c r="P567" t="n">
        <x:v>0</x:v>
      </x:c>
      <x:c r="Q567" t="n">
        <x:v>0</x:v>
      </x:c>
      <x:c r="R567" t="n">
        <x:v>0</x:v>
      </x:c>
      <x:c r="S567" t="n">
        <x:v>0</x:v>
      </x:c>
      <x:c r="T567" t="n">
        <x:v>0</x:v>
      </x:c>
      <x:c r="U567" t="n">
        <x:v>0</x:v>
      </x:c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0</x:v>
      </x:c>
      <x:c r="AB567" t="n">
        <x:v>0</x:v>
      </x:c>
      <x:c r="AC567" t="n">
        <x:v>0</x:v>
      </x:c>
      <x:c r="AD567" t="n">
        <x:v>0</x:v>
      </x:c>
      <x:c r="AE567" t="n">
        <x:v>0</x:v>
      </x:c>
      <x:c r="AF567" t="n">
        <x:v>0</x:v>
      </x:c>
      <x:c r="AG567" t="n">
        <x:v>0</x:v>
      </x:c>
      <x:c r="AH567" t="n">
        <x:v>0</x:v>
      </x:c>
      <x:c r="AI567" t="n">
        <x:v>0</x:v>
      </x:c>
      <x:c r="AJ567" t="n">
        <x:v>0</x:v>
      </x:c>
      <x:c r="AK567" t="n">
        <x:v>0</x:v>
      </x:c>
      <x:c r="AL567" t="n">
        <x:v>0</x:v>
      </x:c>
      <x:c r="AM567" t="n">
        <x:v>0</x:v>
      </x:c>
      <x:c r="AN567" t="n">
        <x:v>0</x:v>
      </x:c>
      <x:c r="AO567" t="n">
        <x:v>0</x:v>
      </x:c>
      <x:c r="AP567" t="n">
        <x:v>0</x:v>
      </x:c>
      <x:c r="AQ567" t="n">
        <x:v>0</x:v>
      </x:c>
      <x:c r="AR567" t="n">
        <x:v>0</x:v>
      </x:c>
      <x:c r="AS567" t="n">
        <x:v>0</x:v>
      </x:c>
      <x:c r="AT567" t="n">
        <x:v>0</x:v>
      </x:c>
      <x:c r="AU567" t="n">
        <x:v>0</x:v>
      </x:c>
      <x:c r="AV567" t="n">
        <x:v>0</x:v>
      </x:c>
      <x:c r="AW567" t="n">
        <x:v>0</x:v>
      </x:c>
      <x:c r="AX567" t="n">
        <x:v>0</x:v>
      </x:c>
      <x:c r="AY567" t="n">
        <x:v>0</x:v>
      </x:c>
      <x:c r="AZ567" t="n">
        <x:v>0</x:v>
      </x:c>
      <x:c r="BA567" t="n">
        <x:v>0</x:v>
      </x:c>
      <x:c r="BB567" t="n">
        <x:v>0</x:v>
      </x:c>
      <x:c r="BC567" t="n">
        <x:v>0</x:v>
      </x:c>
      <x:c r="BD567" t="n">
        <x:v>0</x:v>
      </x:c>
      <x:c r="BE567" t="n">
        <x:v>0</x:v>
      </x:c>
      <x:c r="BF567" t="n">
        <x:v>0</x:v>
      </x:c>
      <x:c r="BG567" t="n">
        <x:v>0</x:v>
      </x:c>
      <x:c r="BH567" t="n">
        <x:v>0</x:v>
      </x:c>
      <x:c r="BI567" t="n">
        <x:v>0</x:v>
      </x:c>
      <x:c r="BJ567" t="n">
        <x:v>0</x:v>
      </x:c>
      <x:c r="BK567" t="n">
        <x:v>0</x:v>
      </x:c>
      <x:c r="BL567" t="n">
        <x:v>0</x:v>
      </x:c>
      <x:c r="BM567" t="n">
        <x:v>0</x:v>
      </x:c>
      <x:c r="BN567" t="n">
        <x:v>0</x:v>
      </x:c>
      <x:c r="BO567" t="n">
        <x:v>0</x:v>
      </x:c>
      <x:c r="BP567" t="n">
        <x:v>0</x:v>
      </x:c>
      <x:c r="BQ567" t="n">
        <x:v>0</x:v>
      </x:c>
      <x:c r="BR567" t="n">
        <x:v>0</x:v>
      </x:c>
      <x:c r="BS567" t="n">
        <x:v>0</x:v>
      </x:c>
      <x:c r="BT567" t="n">
        <x:v>0</x:v>
      </x:c>
      <x:c r="BU567" t="n">
        <x:v>0</x:v>
      </x:c>
      <x:c r="BV567" t="n">
        <x:v>0</x:v>
      </x:c>
      <x:c r="BW567" t="n">
        <x:v>0</x:v>
      </x:c>
      <x:c r="BX567" t="n">
        <x:v>0</x:v>
      </x:c>
      <x:c r="BY567" t="n">
        <x:v>0</x:v>
      </x:c>
      <x:c r="BZ567" t="n">
        <x:v>0</x:v>
      </x:c>
      <x:c r="CA567" t="n">
        <x:v>0</x:v>
      </x:c>
      <x:c r="CB567" t="n">
        <x:v>0</x:v>
      </x:c>
      <x:c r="CC567" t="n">
        <x:v>0</x:v>
      </x:c>
      <x:c r="CD567" t="n">
        <x:v>0</x:v>
      </x:c>
      <x:c r="CE567" t="n">
        <x:v>0</x:v>
      </x:c>
      <x:c r="CF567" t="n">
        <x:v>0</x:v>
      </x:c>
      <x:c r="CG567" t="n">
        <x:v>0</x:v>
      </x:c>
      <x:c r="CH567" t="n">
        <x:v>0</x:v>
      </x:c>
    </x:row>
    <x:row r="568">
      <x:c r="A568" t="n">
        <x:v>680649</x:v>
      </x:c>
      <x:c r="B568" t="str">
        <x:v>Kampashka 21</x:v>
      </x:c>
      <x:c r="C568" t="n">
        <x:v>263718</x:v>
      </x:c>
      <x:c r="D568" t="str">
        <x:v>Member</x:v>
      </x:c>
      <x:c r="E568" t="str">
        <x:v>katyasambuka11</x:v>
      </x:c>
      <x:c r="F568"/>
      <x:c r="G568"/>
      <x:c r="H568"/>
      <x:c r="I568"/>
      <x:c r="J568" t="n">
        <x:v>0</x:v>
      </x:c>
      <x:c r="K568" t="n">
        <x:v>0</x:v>
      </x:c>
      <x:c r="L568" t="n">
        <x:v>0</x:v>
      </x:c>
      <x:c r="M568" t="n">
        <x:v>0</x:v>
      </x:c>
      <x:c r="N568" t="n">
        <x:v>0</x:v>
      </x:c>
      <x:c r="O568" t="n">
        <x:v>0</x:v>
      </x:c>
      <x:c r="P568" t="n">
        <x:v>0</x:v>
      </x:c>
      <x:c r="Q568" t="n">
        <x:v>0</x:v>
      </x:c>
      <x:c r="R568" t="n">
        <x:v>0</x:v>
      </x:c>
      <x:c r="S568" t="n">
        <x:v>0</x:v>
      </x:c>
      <x:c r="T568" t="n">
        <x:v>0</x:v>
      </x:c>
      <x:c r="U568" t="n">
        <x:v>0</x:v>
      </x:c>
      <x:c r="V568" t="n">
        <x:v>0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0</x:v>
      </x:c>
      <x:c r="AB568" t="n">
        <x:v>0</x:v>
      </x:c>
      <x:c r="AC568" t="n">
        <x:v>0</x:v>
      </x:c>
      <x:c r="AD568" t="n">
        <x:v>0</x:v>
      </x:c>
      <x:c r="AE568" t="n">
        <x:v>0</x:v>
      </x:c>
      <x:c r="AF568" t="n">
        <x:v>0</x:v>
      </x:c>
      <x:c r="AG568" t="n">
        <x:v>0</x:v>
      </x:c>
      <x:c r="AH568" t="n">
        <x:v>0</x:v>
      </x:c>
      <x:c r="AI568" t="n">
        <x:v>0</x:v>
      </x:c>
      <x:c r="AJ568" t="n">
        <x:v>0</x:v>
      </x:c>
      <x:c r="AK568" t="n">
        <x:v>0</x:v>
      </x:c>
      <x:c r="AL568" t="n">
        <x:v>0</x:v>
      </x:c>
      <x:c r="AM568" t="n">
        <x:v>0</x:v>
      </x:c>
      <x:c r="AN568" t="n">
        <x:v>0</x:v>
      </x:c>
      <x:c r="AO568" t="n">
        <x:v>0</x:v>
      </x:c>
      <x:c r="AP568" t="n">
        <x:v>0</x:v>
      </x:c>
      <x:c r="AQ568" t="n">
        <x:v>0</x:v>
      </x:c>
      <x:c r="AR568" t="n">
        <x:v>0</x:v>
      </x:c>
      <x:c r="AS568" t="n">
        <x:v>0</x:v>
      </x:c>
      <x:c r="AT568" t="n">
        <x:v>0</x:v>
      </x:c>
      <x:c r="AU568" t="n">
        <x:v>0</x:v>
      </x:c>
      <x:c r="AV568" t="n">
        <x:v>0</x:v>
      </x:c>
      <x:c r="AW568" t="n">
        <x:v>0</x:v>
      </x:c>
      <x:c r="AX568" t="n">
        <x:v>0</x:v>
      </x:c>
      <x:c r="AY568" t="n">
        <x:v>0</x:v>
      </x:c>
      <x:c r="AZ568" t="n">
        <x:v>0</x:v>
      </x:c>
      <x:c r="BA568" t="n">
        <x:v>0</x:v>
      </x:c>
      <x:c r="BB568" t="n">
        <x:v>0</x:v>
      </x:c>
      <x:c r="BC568" t="n">
        <x:v>0</x:v>
      </x:c>
      <x:c r="BD568" t="n">
        <x:v>0</x:v>
      </x:c>
      <x:c r="BE568" t="n">
        <x:v>0</x:v>
      </x:c>
      <x:c r="BF568" t="n">
        <x:v>0</x:v>
      </x:c>
      <x:c r="BG568" t="n">
        <x:v>0</x:v>
      </x:c>
      <x:c r="BH568" t="n">
        <x:v>0</x:v>
      </x:c>
      <x:c r="BI568" t="n">
        <x:v>0</x:v>
      </x:c>
      <x:c r="BJ568" t="n">
        <x:v>0</x:v>
      </x:c>
      <x:c r="BK568" t="n">
        <x:v>0</x:v>
      </x:c>
      <x:c r="BL568" t="n">
        <x:v>0</x:v>
      </x:c>
      <x:c r="BM568" t="n">
        <x:v>0</x:v>
      </x:c>
      <x:c r="BN568" t="n">
        <x:v>0</x:v>
      </x:c>
      <x:c r="BO568" t="n">
        <x:v>0</x:v>
      </x:c>
      <x:c r="BP568" t="n">
        <x:v>0</x:v>
      </x:c>
      <x:c r="BQ568" t="n">
        <x:v>0</x:v>
      </x:c>
      <x:c r="BR568" t="n">
        <x:v>0</x:v>
      </x:c>
      <x:c r="BS568" t="n">
        <x:v>0</x:v>
      </x:c>
      <x:c r="BT568" t="n">
        <x:v>0</x:v>
      </x:c>
      <x:c r="BU568" t="n">
        <x:v>0</x:v>
      </x:c>
      <x:c r="BV568" t="n">
        <x:v>0</x:v>
      </x:c>
      <x:c r="BW568" t="n">
        <x:v>0</x:v>
      </x:c>
      <x:c r="BX568" t="n">
        <x:v>0</x:v>
      </x:c>
      <x:c r="BY568" t="n">
        <x:v>0</x:v>
      </x:c>
      <x:c r="BZ568" t="n">
        <x:v>0</x:v>
      </x:c>
      <x:c r="CA568" t="n">
        <x:v>0</x:v>
      </x:c>
      <x:c r="CB568" t="n">
        <x:v>0</x:v>
      </x:c>
      <x:c r="CC568" t="n">
        <x:v>0</x:v>
      </x:c>
      <x:c r="CD568" t="n">
        <x:v>0</x:v>
      </x:c>
      <x:c r="CE568" t="n">
        <x:v>0</x:v>
      </x:c>
      <x:c r="CF568" t="n">
        <x:v>0</x:v>
      </x:c>
      <x:c r="CG568" t="n">
        <x:v>0</x:v>
      </x:c>
      <x:c r="CH568" t="n">
        <x:v>0</x:v>
      </x:c>
    </x:row>
    <x:row r="569">
      <x:c r="A569" t="n">
        <x:v>680649</x:v>
      </x:c>
      <x:c r="B569" t="str">
        <x:v>Kampashka 21</x:v>
      </x:c>
      <x:c r="C569" t="n">
        <x:v>309219</x:v>
      </x:c>
      <x:c r="D569" t="str">
        <x:v>Member</x:v>
      </x:c>
      <x:c r="E569" t="str">
        <x:v>shalai87</x:v>
      </x:c>
      <x:c r="F569"/>
      <x:c r="G569"/>
      <x:c r="H569"/>
      <x:c r="I569"/>
      <x:c r="J569" t="n">
        <x:v>-1</x:v>
      </x:c>
      <x:c r="K569" t="n">
        <x:v>0</x:v>
      </x:c>
      <x:c r="L569" t="n">
        <x:v>0</x:v>
      </x:c>
      <x:c r="M569" t="n">
        <x:v>0</x:v>
      </x:c>
      <x:c r="N569" t="n">
        <x:v>0</x:v>
      </x:c>
      <x:c r="O569" t="n">
        <x:v>0</x:v>
      </x:c>
      <x:c r="P569" t="n">
        <x:v>0</x:v>
      </x:c>
      <x:c r="Q569" t="n">
        <x:v>0</x:v>
      </x:c>
      <x:c r="R569" t="n">
        <x:v>0</x:v>
      </x:c>
      <x:c r="S569" t="n">
        <x:v>0</x:v>
      </x:c>
      <x:c r="T569" t="n">
        <x:v>0</x:v>
      </x:c>
      <x:c r="U569" t="n">
        <x:v>0</x:v>
      </x:c>
      <x:c r="V569" t="n">
        <x:v>0</x:v>
      </x:c>
      <x:c r="W569" t="n">
        <x:v>0</x:v>
      </x:c>
      <x:c r="X569" t="n">
        <x:v>-1</x:v>
      </x:c>
      <x:c r="Y569" t="n">
        <x:v>0</x:v>
      </x:c>
      <x:c r="Z569" t="n">
        <x:v>0</x:v>
      </x:c>
      <x:c r="AA569" t="n">
        <x:v>0</x:v>
      </x:c>
      <x:c r="AB569" t="n">
        <x:v>0</x:v>
      </x:c>
      <x:c r="AC569" t="n">
        <x:v>0</x:v>
      </x:c>
      <x:c r="AD569" t="n">
        <x:v>0</x:v>
      </x:c>
      <x:c r="AE569" t="n">
        <x:v>0</x:v>
      </x:c>
      <x:c r="AF569" t="n">
        <x:v>0</x:v>
      </x:c>
      <x:c r="AG569" t="n">
        <x:v>0</x:v>
      </x:c>
      <x:c r="AH569" t="n">
        <x:v>0</x:v>
      </x:c>
      <x:c r="AI569" t="n">
        <x:v>0</x:v>
      </x:c>
      <x:c r="AJ569" t="n">
        <x:v>0</x:v>
      </x:c>
      <x:c r="AK569" t="n">
        <x:v>0</x:v>
      </x:c>
      <x:c r="AL569" t="n">
        <x:v>0</x:v>
      </x:c>
      <x:c r="AM569" t="n">
        <x:v>0</x:v>
      </x:c>
      <x:c r="AN569" t="n">
        <x:v>0</x:v>
      </x:c>
      <x:c r="AO569" t="n">
        <x:v>0</x:v>
      </x:c>
      <x:c r="AP569" t="n">
        <x:v>0</x:v>
      </x:c>
      <x:c r="AQ569" t="n">
        <x:v>0</x:v>
      </x:c>
      <x:c r="AR569" t="n">
        <x:v>0</x:v>
      </x:c>
      <x:c r="AS569" t="n">
        <x:v>0.1</x:v>
      </x:c>
      <x:c r="AT569" t="n">
        <x:v>0.1</x:v>
      </x:c>
      <x:c r="AU569" t="n">
        <x:v>0</x:v>
      </x:c>
      <x:c r="AV569" t="n">
        <x:v>0</x:v>
      </x:c>
      <x:c r="AW569" t="n">
        <x:v>0</x:v>
      </x:c>
      <x:c r="AX569" t="n">
        <x:v>0</x:v>
      </x:c>
      <x:c r="AY569" t="n">
        <x:v>0</x:v>
      </x:c>
      <x:c r="AZ569" t="n">
        <x:v>0</x:v>
      </x:c>
      <x:c r="BA569" t="n">
        <x:v>0</x:v>
      </x:c>
      <x:c r="BB569" t="n">
        <x:v>0</x:v>
      </x:c>
      <x:c r="BC569" t="n">
        <x:v>0</x:v>
      </x:c>
      <x:c r="BD569" t="n">
        <x:v>0</x:v>
      </x:c>
      <x:c r="BE569" t="n">
        <x:v>0</x:v>
      </x:c>
      <x:c r="BF569" t="n">
        <x:v>0</x:v>
      </x:c>
      <x:c r="BG569" t="n">
        <x:v>0</x:v>
      </x:c>
      <x:c r="BH569" t="n">
        <x:v>0</x:v>
      </x:c>
      <x:c r="BI569" t="n">
        <x:v>0</x:v>
      </x:c>
      <x:c r="BJ569" t="n">
        <x:v>3</x:v>
      </x:c>
      <x:c r="BK569" t="n">
        <x:v>0</x:v>
      </x:c>
      <x:c r="BL569" t="n">
        <x:v>0</x:v>
      </x:c>
      <x:c r="BM569" t="n">
        <x:v>0</x:v>
      </x:c>
      <x:c r="BN569" t="n">
        <x:v>0</x:v>
      </x:c>
      <x:c r="BO569" t="n">
        <x:v>0</x:v>
      </x:c>
      <x:c r="BP569" t="n">
        <x:v>0</x:v>
      </x:c>
      <x:c r="BQ569" t="n">
        <x:v>0</x:v>
      </x:c>
      <x:c r="BR569" t="n">
        <x:v>0</x:v>
      </x:c>
      <x:c r="BS569" t="n">
        <x:v>0</x:v>
      </x:c>
      <x:c r="BT569" t="n">
        <x:v>0</x:v>
      </x:c>
      <x:c r="BU569" t="n">
        <x:v>0</x:v>
      </x:c>
      <x:c r="BV569" t="n">
        <x:v>0</x:v>
      </x:c>
      <x:c r="BW569" t="n">
        <x:v>0</x:v>
      </x:c>
      <x:c r="BX569" t="n">
        <x:v>3</x:v>
      </x:c>
      <x:c r="BY569" t="n">
        <x:v>0</x:v>
      </x:c>
      <x:c r="BZ569" t="n">
        <x:v>0</x:v>
      </x:c>
      <x:c r="CA569" t="n">
        <x:v>0</x:v>
      </x:c>
      <x:c r="CB569" t="n">
        <x:v>0</x:v>
      </x:c>
      <x:c r="CC569" t="n">
        <x:v>0</x:v>
      </x:c>
      <x:c r="CD569" t="n">
        <x:v>0</x:v>
      </x:c>
      <x:c r="CE569" t="n">
        <x:v>0</x:v>
      </x:c>
      <x:c r="CF569" t="n">
        <x:v>0</x:v>
      </x:c>
      <x:c r="CG569" t="n">
        <x:v>0</x:v>
      </x:c>
      <x:c r="CH569" t="n">
        <x:v>0</x:v>
      </x:c>
    </x:row>
    <x:row r="570">
      <x:c r="A570" t="n">
        <x:v>680649</x:v>
      </x:c>
      <x:c r="B570" t="str">
        <x:v>Kampashka 21</x:v>
      </x:c>
      <x:c r="C570" t="n">
        <x:v>557092</x:v>
      </x:c>
      <x:c r="D570" t="str">
        <x:v>Member</x:v>
      </x:c>
      <x:c r="E570" t="str">
        <x:v>PlayerF8D0D8</x:v>
      </x:c>
      <x:c r="F570"/>
      <x:c r="G570"/>
      <x:c r="H570"/>
      <x:c r="I570"/>
      <x:c r="J570" t="n">
        <x:v>0</x:v>
      </x:c>
      <x:c r="K570" t="n">
        <x:v>0</x:v>
      </x:c>
      <x:c r="L570" t="n">
        <x:v>0</x:v>
      </x:c>
      <x:c r="M570" t="n">
        <x:v>0</x:v>
      </x:c>
      <x:c r="N570" t="n">
        <x:v>0</x:v>
      </x:c>
      <x:c r="O570" t="n">
        <x:v>0</x:v>
      </x:c>
      <x:c r="P570" t="n">
        <x:v>0</x:v>
      </x:c>
      <x:c r="Q570" t="n">
        <x:v>0</x:v>
      </x:c>
      <x:c r="R570" t="n">
        <x:v>0</x:v>
      </x:c>
      <x:c r="S570" t="n">
        <x:v>0</x:v>
      </x:c>
      <x:c r="T570" t="n">
        <x:v>0</x:v>
      </x:c>
      <x:c r="U570" t="n">
        <x:v>0</x:v>
      </x:c>
      <x:c r="V570" t="n">
        <x:v>0</x:v>
      </x:c>
      <x:c r="W570" t="n">
        <x:v>0</x:v>
      </x:c>
      <x:c r="X570" t="n">
        <x:v>0</x:v>
      </x:c>
      <x:c r="Y570" t="n">
        <x:v>0</x:v>
      </x:c>
      <x:c r="Z570" t="n">
        <x:v>0</x:v>
      </x:c>
      <x:c r="AA570" t="n">
        <x:v>0</x:v>
      </x:c>
      <x:c r="AB570" t="n">
        <x:v>0</x:v>
      </x:c>
      <x:c r="AC570" t="n">
        <x:v>0</x:v>
      </x:c>
      <x:c r="AD570" t="n">
        <x:v>0</x:v>
      </x:c>
      <x:c r="AE570" t="n">
        <x:v>0</x:v>
      </x:c>
      <x:c r="AF570" t="n">
        <x:v>0</x:v>
      </x:c>
      <x:c r="AG570" t="n">
        <x:v>0</x:v>
      </x:c>
      <x:c r="AH570" t="n">
        <x:v>0</x:v>
      </x:c>
      <x:c r="AI570" t="n">
        <x:v>0</x:v>
      </x:c>
      <x:c r="AJ570" t="n">
        <x:v>0</x:v>
      </x:c>
      <x:c r="AK570" t="n">
        <x:v>0</x:v>
      </x:c>
      <x:c r="AL570" t="n">
        <x:v>0</x:v>
      </x:c>
      <x:c r="AM570" t="n">
        <x:v>0</x:v>
      </x:c>
      <x:c r="AN570" t="n">
        <x:v>0</x:v>
      </x:c>
      <x:c r="AO570" t="n">
        <x:v>0</x:v>
      </x:c>
      <x:c r="AP570" t="n">
        <x:v>0</x:v>
      </x:c>
      <x:c r="AQ570" t="n">
        <x:v>0</x:v>
      </x:c>
      <x:c r="AR570" t="n">
        <x:v>0</x:v>
      </x:c>
      <x:c r="AS570" t="n">
        <x:v>0</x:v>
      </x:c>
      <x:c r="AT570" t="n">
        <x:v>0</x:v>
      </x:c>
      <x:c r="AU570" t="n">
        <x:v>0</x:v>
      </x:c>
      <x:c r="AV570" t="n">
        <x:v>0</x:v>
      </x:c>
      <x:c r="AW570" t="n">
        <x:v>0</x:v>
      </x:c>
      <x:c r="AX570" t="n">
        <x:v>0</x:v>
      </x:c>
      <x:c r="AY570" t="n">
        <x:v>0</x:v>
      </x:c>
      <x:c r="AZ570" t="n">
        <x:v>0</x:v>
      </x:c>
      <x:c r="BA570" t="n">
        <x:v>0</x:v>
      </x:c>
      <x:c r="BB570" t="n">
        <x:v>0</x:v>
      </x:c>
      <x:c r="BC570" t="n">
        <x:v>0</x:v>
      </x:c>
      <x:c r="BD570" t="n">
        <x:v>0</x:v>
      </x:c>
      <x:c r="BE570" t="n">
        <x:v>0</x:v>
      </x:c>
      <x:c r="BF570" t="n">
        <x:v>0</x:v>
      </x:c>
      <x:c r="BG570" t="n">
        <x:v>0</x:v>
      </x:c>
      <x:c r="BH570" t="n">
        <x:v>0</x:v>
      </x:c>
      <x:c r="BI570" t="n">
        <x:v>0</x:v>
      </x:c>
      <x:c r="BJ570" t="n">
        <x:v>0</x:v>
      </x:c>
      <x:c r="BK570" t="n">
        <x:v>0</x:v>
      </x:c>
      <x:c r="BL570" t="n">
        <x:v>0</x:v>
      </x:c>
      <x:c r="BM570" t="n">
        <x:v>0</x:v>
      </x:c>
      <x:c r="BN570" t="n">
        <x:v>0</x:v>
      </x:c>
      <x:c r="BO570" t="n">
        <x:v>0</x:v>
      </x:c>
      <x:c r="BP570" t="n">
        <x:v>0</x:v>
      </x:c>
      <x:c r="BQ570" t="n">
        <x:v>0</x:v>
      </x:c>
      <x:c r="BR570" t="n">
        <x:v>0</x:v>
      </x:c>
      <x:c r="BS570" t="n">
        <x:v>0</x:v>
      </x:c>
      <x:c r="BT570" t="n">
        <x:v>0</x:v>
      </x:c>
      <x:c r="BU570" t="n">
        <x:v>0</x:v>
      </x:c>
      <x:c r="BV570" t="n">
        <x:v>0</x:v>
      </x:c>
      <x:c r="BW570" t="n">
        <x:v>0</x:v>
      </x:c>
      <x:c r="BX570" t="n">
        <x:v>0</x:v>
      </x:c>
      <x:c r="BY570" t="n">
        <x:v>0</x:v>
      </x:c>
      <x:c r="BZ570" t="n">
        <x:v>0</x:v>
      </x:c>
      <x:c r="CA570" t="n">
        <x:v>0</x:v>
      </x:c>
      <x:c r="CB570" t="n">
        <x:v>0</x:v>
      </x:c>
      <x:c r="CC570" t="n">
        <x:v>0</x:v>
      </x:c>
      <x:c r="CD570" t="n">
        <x:v>0</x:v>
      </x:c>
      <x:c r="CE570" t="n">
        <x:v>0</x:v>
      </x:c>
      <x:c r="CF570" t="n">
        <x:v>0</x:v>
      </x:c>
      <x:c r="CG570" t="n">
        <x:v>0</x:v>
      </x:c>
      <x:c r="CH570" t="n">
        <x:v>0</x:v>
      </x:c>
    </x:row>
    <x:row r="571">
      <x:c r="A571" t="n">
        <x:v>680649</x:v>
      </x:c>
      <x:c r="B571" t="str">
        <x:v>Kampashka 21</x:v>
      </x:c>
      <x:c r="C571" t="n">
        <x:v>370337</x:v>
      </x:c>
      <x:c r="D571" t="str">
        <x:v>Member</x:v>
      </x:c>
      <x:c r="E571" t="str">
        <x:v>Player470A21</x:v>
      </x:c>
      <x:c r="F571"/>
      <x:c r="G571"/>
      <x:c r="H571"/>
      <x:c r="I571"/>
      <x:c r="J571" t="n">
        <x:v>0</x:v>
      </x:c>
      <x:c r="K571" t="n">
        <x:v>0</x:v>
      </x:c>
      <x:c r="L571" t="n">
        <x:v>0</x:v>
      </x:c>
      <x:c r="M571" t="n">
        <x:v>0</x:v>
      </x:c>
      <x:c r="N571" t="n">
        <x:v>0</x:v>
      </x:c>
      <x:c r="O571" t="n">
        <x:v>0</x:v>
      </x:c>
      <x:c r="P571" t="n">
        <x:v>0</x:v>
      </x:c>
      <x:c r="Q571" t="n">
        <x:v>0</x:v>
      </x:c>
      <x:c r="R571" t="n">
        <x:v>0</x:v>
      </x:c>
      <x:c r="S571" t="n">
        <x:v>0</x:v>
      </x:c>
      <x:c r="T571" t="n">
        <x:v>0</x:v>
      </x:c>
      <x:c r="U571" t="n">
        <x:v>0</x:v>
      </x:c>
      <x:c r="V571" t="n">
        <x:v>0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0</x:v>
      </x:c>
      <x:c r="AB571" t="n">
        <x:v>0</x:v>
      </x:c>
      <x:c r="AC571" t="n">
        <x:v>0</x:v>
      </x:c>
      <x:c r="AD571" t="n">
        <x:v>0</x:v>
      </x:c>
      <x:c r="AE571" t="n">
        <x:v>0</x:v>
      </x:c>
      <x:c r="AF571" t="n">
        <x:v>0</x:v>
      </x:c>
      <x:c r="AG571" t="n">
        <x:v>0</x:v>
      </x:c>
      <x:c r="AH571" t="n">
        <x:v>0</x:v>
      </x:c>
      <x:c r="AI571" t="n">
        <x:v>0</x:v>
      </x:c>
      <x:c r="AJ571" t="n">
        <x:v>0</x:v>
      </x:c>
      <x:c r="AK571" t="n">
        <x:v>0</x:v>
      </x:c>
      <x:c r="AL571" t="n">
        <x:v>0</x:v>
      </x:c>
      <x:c r="AM571" t="n">
        <x:v>0</x:v>
      </x:c>
      <x:c r="AN571" t="n">
        <x:v>0</x:v>
      </x:c>
      <x:c r="AO571" t="n">
        <x:v>0</x:v>
      </x:c>
      <x:c r="AP571" t="n">
        <x:v>0</x:v>
      </x:c>
      <x:c r="AQ571" t="n">
        <x:v>0</x:v>
      </x:c>
      <x:c r="AR571" t="n">
        <x:v>0</x:v>
      </x:c>
      <x:c r="AS571" t="n">
        <x:v>0</x:v>
      </x:c>
      <x:c r="AT571" t="n">
        <x:v>0</x:v>
      </x:c>
      <x:c r="AU571" t="n">
        <x:v>0</x:v>
      </x:c>
      <x:c r="AV571" t="n">
        <x:v>0</x:v>
      </x:c>
      <x:c r="AW571" t="n">
        <x:v>0</x:v>
      </x:c>
      <x:c r="AX571" t="n">
        <x:v>0</x:v>
      </x:c>
      <x:c r="AY571" t="n">
        <x:v>0</x:v>
      </x:c>
      <x:c r="AZ571" t="n">
        <x:v>0</x:v>
      </x:c>
      <x:c r="BA571" t="n">
        <x:v>0</x:v>
      </x:c>
      <x:c r="BB571" t="n">
        <x:v>0</x:v>
      </x:c>
      <x:c r="BC571" t="n">
        <x:v>0</x:v>
      </x:c>
      <x:c r="BD571" t="n">
        <x:v>0</x:v>
      </x:c>
      <x:c r="BE571" t="n">
        <x:v>0</x:v>
      </x:c>
      <x:c r="BF571" t="n">
        <x:v>0</x:v>
      </x:c>
      <x:c r="BG571" t="n">
        <x:v>0</x:v>
      </x:c>
      <x:c r="BH571" t="n">
        <x:v>0</x:v>
      </x:c>
      <x:c r="BI571" t="n">
        <x:v>0</x:v>
      </x:c>
      <x:c r="BJ571" t="n">
        <x:v>0</x:v>
      </x:c>
      <x:c r="BK571" t="n">
        <x:v>0</x:v>
      </x:c>
      <x:c r="BL571" t="n">
        <x:v>0</x:v>
      </x:c>
      <x:c r="BM571" t="n">
        <x:v>0</x:v>
      </x:c>
      <x:c r="BN571" t="n">
        <x:v>0</x:v>
      </x:c>
      <x:c r="BO571" t="n">
        <x:v>0</x:v>
      </x:c>
      <x:c r="BP571" t="n">
        <x:v>0</x:v>
      </x:c>
      <x:c r="BQ571" t="n">
        <x:v>0</x:v>
      </x:c>
      <x:c r="BR571" t="n">
        <x:v>0</x:v>
      </x:c>
      <x:c r="BS571" t="n">
        <x:v>0</x:v>
      </x:c>
      <x:c r="BT571" t="n">
        <x:v>0</x:v>
      </x:c>
      <x:c r="BU571" t="n">
        <x:v>0</x:v>
      </x:c>
      <x:c r="BV571" t="n">
        <x:v>0</x:v>
      </x:c>
      <x:c r="BW571" t="n">
        <x:v>0</x:v>
      </x:c>
      <x:c r="BX571" t="n">
        <x:v>0</x:v>
      </x:c>
      <x:c r="BY571" t="n">
        <x:v>0</x:v>
      </x:c>
      <x:c r="BZ571" t="n">
        <x:v>0</x:v>
      </x:c>
      <x:c r="CA571" t="n">
        <x:v>0</x:v>
      </x:c>
      <x:c r="CB571" t="n">
        <x:v>0</x:v>
      </x:c>
      <x:c r="CC571" t="n">
        <x:v>0</x:v>
      </x:c>
      <x:c r="CD571" t="n">
        <x:v>0</x:v>
      </x:c>
      <x:c r="CE571" t="n">
        <x:v>0</x:v>
      </x:c>
      <x:c r="CF571" t="n">
        <x:v>0</x:v>
      </x:c>
      <x:c r="CG571" t="n">
        <x:v>0</x:v>
      </x:c>
      <x:c r="CH571" t="n">
        <x:v>0</x:v>
      </x:c>
    </x:row>
    <x:row r="572">
      <x:c r="A572" t="n">
        <x:v>680649</x:v>
      </x:c>
      <x:c r="B572" t="str">
        <x:v>Kampashka 21</x:v>
      </x:c>
      <x:c r="C572" t="n">
        <x:v>409176</x:v>
      </x:c>
      <x:c r="D572" t="str">
        <x:v>Member</x:v>
      </x:c>
      <x:c r="E572" t="str">
        <x:v>PlayereCGxlg</x:v>
      </x:c>
      <x:c r="F572"/>
      <x:c r="G572"/>
      <x:c r="H572"/>
      <x:c r="I572"/>
      <x:c r="J572" t="n">
        <x:v>0</x:v>
      </x:c>
      <x:c r="K572" t="n">
        <x:v>0</x:v>
      </x:c>
      <x:c r="L572" t="n">
        <x:v>0</x:v>
      </x:c>
      <x:c r="M572" t="n">
        <x:v>0</x:v>
      </x:c>
      <x:c r="N572" t="n">
        <x:v>0</x:v>
      </x:c>
      <x:c r="O572" t="n">
        <x:v>0</x:v>
      </x:c>
      <x:c r="P572" t="n">
        <x:v>0</x:v>
      </x:c>
      <x:c r="Q572" t="n">
        <x:v>0</x:v>
      </x:c>
      <x:c r="R572" t="n">
        <x:v>0</x:v>
      </x:c>
      <x:c r="S572" t="n">
        <x:v>0</x:v>
      </x:c>
      <x:c r="T572" t="n">
        <x:v>0</x:v>
      </x:c>
      <x:c r="U572" t="n">
        <x:v>0</x:v>
      </x:c>
      <x:c r="V572" t="n">
        <x:v>0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0</x:v>
      </x:c>
      <x:c r="AB572" t="n">
        <x:v>0</x:v>
      </x:c>
      <x:c r="AC572" t="n">
        <x:v>0</x:v>
      </x:c>
      <x:c r="AD572" t="n">
        <x:v>0</x:v>
      </x:c>
      <x:c r="AE572" t="n">
        <x:v>0</x:v>
      </x:c>
      <x:c r="AF572" t="n">
        <x:v>0</x:v>
      </x:c>
      <x:c r="AG572" t="n">
        <x:v>0</x:v>
      </x:c>
      <x:c r="AH572" t="n">
        <x:v>0</x:v>
      </x:c>
      <x:c r="AI572" t="n">
        <x:v>0</x:v>
      </x:c>
      <x:c r="AJ572" t="n">
        <x:v>0</x:v>
      </x:c>
      <x:c r="AK572" t="n">
        <x:v>0</x:v>
      </x:c>
      <x:c r="AL572" t="n">
        <x:v>0</x:v>
      </x:c>
      <x:c r="AM572" t="n">
        <x:v>0</x:v>
      </x:c>
      <x:c r="AN572" t="n">
        <x:v>0</x:v>
      </x:c>
      <x:c r="AO572" t="n">
        <x:v>0</x:v>
      </x:c>
      <x:c r="AP572" t="n">
        <x:v>0</x:v>
      </x:c>
      <x:c r="AQ572" t="n">
        <x:v>0</x:v>
      </x:c>
      <x:c r="AR572" t="n">
        <x:v>0</x:v>
      </x:c>
      <x:c r="AS572" t="n">
        <x:v>0</x:v>
      </x:c>
      <x:c r="AT572" t="n">
        <x:v>0</x:v>
      </x:c>
      <x:c r="AU572" t="n">
        <x:v>0</x:v>
      </x:c>
      <x:c r="AV572" t="n">
        <x:v>0</x:v>
      </x:c>
      <x:c r="AW572" t="n">
        <x:v>0</x:v>
      </x:c>
      <x:c r="AX572" t="n">
        <x:v>0</x:v>
      </x:c>
      <x:c r="AY572" t="n">
        <x:v>0</x:v>
      </x:c>
      <x:c r="AZ572" t="n">
        <x:v>0</x:v>
      </x:c>
      <x:c r="BA572" t="n">
        <x:v>0</x:v>
      </x:c>
      <x:c r="BB572" t="n">
        <x:v>0</x:v>
      </x:c>
      <x:c r="BC572" t="n">
        <x:v>0</x:v>
      </x:c>
      <x:c r="BD572" t="n">
        <x:v>0</x:v>
      </x:c>
      <x:c r="BE572" t="n">
        <x:v>0</x:v>
      </x:c>
      <x:c r="BF572" t="n">
        <x:v>0</x:v>
      </x:c>
      <x:c r="BG572" t="n">
        <x:v>0</x:v>
      </x:c>
      <x:c r="BH572" t="n">
        <x:v>0</x:v>
      </x:c>
      <x:c r="BI572" t="n">
        <x:v>0</x:v>
      </x:c>
      <x:c r="BJ572" t="n">
        <x:v>0</x:v>
      </x:c>
      <x:c r="BK572" t="n">
        <x:v>0</x:v>
      </x:c>
      <x:c r="BL572" t="n">
        <x:v>0</x:v>
      </x:c>
      <x:c r="BM572" t="n">
        <x:v>0</x:v>
      </x:c>
      <x:c r="BN572" t="n">
        <x:v>0</x:v>
      </x:c>
      <x:c r="BO572" t="n">
        <x:v>0</x:v>
      </x:c>
      <x:c r="BP572" t="n">
        <x:v>0</x:v>
      </x:c>
      <x:c r="BQ572" t="n">
        <x:v>0</x:v>
      </x:c>
      <x:c r="BR572" t="n">
        <x:v>0</x:v>
      </x:c>
      <x:c r="BS572" t="n">
        <x:v>0</x:v>
      </x:c>
      <x:c r="BT572" t="n">
        <x:v>0</x:v>
      </x:c>
      <x:c r="BU572" t="n">
        <x:v>0</x:v>
      </x:c>
      <x:c r="BV572" t="n">
        <x:v>0</x:v>
      </x:c>
      <x:c r="BW572" t="n">
        <x:v>0</x:v>
      </x:c>
      <x:c r="BX572" t="n">
        <x:v>0</x:v>
      </x:c>
      <x:c r="BY572" t="n">
        <x:v>0</x:v>
      </x:c>
      <x:c r="BZ572" t="n">
        <x:v>0</x:v>
      </x:c>
      <x:c r="CA572" t="n">
        <x:v>0</x:v>
      </x:c>
      <x:c r="CB572" t="n">
        <x:v>0</x:v>
      </x:c>
      <x:c r="CC572" t="n">
        <x:v>0</x:v>
      </x:c>
      <x:c r="CD572" t="n">
        <x:v>0</x:v>
      </x:c>
      <x:c r="CE572" t="n">
        <x:v>0</x:v>
      </x:c>
      <x:c r="CF572" t="n">
        <x:v>0</x:v>
      </x:c>
      <x:c r="CG572" t="n">
        <x:v>0</x:v>
      </x:c>
      <x:c r="CH572" t="n">
        <x:v>0</x:v>
      </x:c>
    </x:row>
    <x:row r="573">
      <x:c r="A573" t="n">
        <x:v>680649</x:v>
      </x:c>
      <x:c r="B573" t="str">
        <x:v>Kampashka 21</x:v>
      </x:c>
      <x:c r="C573" t="n">
        <x:v>245879</x:v>
      </x:c>
      <x:c r="D573" t="str">
        <x:v>Member</x:v>
      </x:c>
      <x:c r="E573" t="str">
        <x:v>Dirt</x:v>
      </x:c>
      <x:c r="F573"/>
      <x:c r="G573"/>
      <x:c r="H573"/>
      <x:c r="I573"/>
      <x:c r="J573" t="n">
        <x:v>0</x:v>
      </x:c>
      <x:c r="K573" t="n">
        <x:v>0</x:v>
      </x:c>
      <x:c r="L573" t="n">
        <x:v>0</x:v>
      </x:c>
      <x:c r="M573" t="n">
        <x:v>0</x:v>
      </x:c>
      <x:c r="N573" t="n">
        <x:v>0</x:v>
      </x:c>
      <x:c r="O573" t="n">
        <x:v>0</x:v>
      </x:c>
      <x:c r="P573" t="n">
        <x:v>0</x:v>
      </x:c>
      <x:c r="Q573" t="n">
        <x:v>0</x:v>
      </x:c>
      <x:c r="R573" t="n">
        <x:v>0</x:v>
      </x:c>
      <x:c r="S573" t="n">
        <x:v>0</x:v>
      </x:c>
      <x:c r="T573" t="n">
        <x:v>0</x:v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0</x:v>
      </x:c>
      <x:c r="AB573" t="n">
        <x:v>0</x:v>
      </x:c>
      <x:c r="AC573" t="n">
        <x:v>0</x:v>
      </x:c>
      <x:c r="AD573" t="n">
        <x:v>0</x:v>
      </x:c>
      <x:c r="AE573" t="n">
        <x:v>0</x:v>
      </x:c>
      <x:c r="AF573" t="n">
        <x:v>0</x:v>
      </x:c>
      <x:c r="AG573" t="n">
        <x:v>0</x:v>
      </x:c>
      <x:c r="AH573" t="n">
        <x:v>0</x:v>
      </x:c>
      <x:c r="AI573" t="n">
        <x:v>0</x:v>
      </x:c>
      <x:c r="AJ573" t="n">
        <x:v>0</x:v>
      </x:c>
      <x:c r="AK573" t="n">
        <x:v>0</x:v>
      </x:c>
      <x:c r="AL573" t="n">
        <x:v>0</x:v>
      </x:c>
      <x:c r="AM573" t="n">
        <x:v>0</x:v>
      </x:c>
      <x:c r="AN573" t="n">
        <x:v>0</x:v>
      </x:c>
      <x:c r="AO573" t="n">
        <x:v>0</x:v>
      </x:c>
      <x:c r="AP573" t="n">
        <x:v>0</x:v>
      </x:c>
      <x:c r="AQ573" t="n">
        <x:v>0</x:v>
      </x:c>
      <x:c r="AR573" t="n">
        <x:v>0</x:v>
      </x:c>
      <x:c r="AS573" t="n">
        <x:v>0</x:v>
      </x:c>
      <x:c r="AT573" t="n">
        <x:v>0</x:v>
      </x:c>
      <x:c r="AU573" t="n">
        <x:v>0</x:v>
      </x:c>
      <x:c r="AV573" t="n">
        <x:v>0</x:v>
      </x:c>
      <x:c r="AW573" t="n">
        <x:v>0</x:v>
      </x:c>
      <x:c r="AX573" t="n">
        <x:v>0</x:v>
      </x:c>
      <x:c r="AY573" t="n">
        <x:v>0</x:v>
      </x:c>
      <x:c r="AZ573" t="n">
        <x:v>0</x:v>
      </x:c>
      <x:c r="BA573" t="n">
        <x:v>0</x:v>
      </x:c>
      <x:c r="BB573" t="n">
        <x:v>0</x:v>
      </x:c>
      <x:c r="BC573" t="n">
        <x:v>0</x:v>
      </x:c>
      <x:c r="BD573" t="n">
        <x:v>0</x:v>
      </x:c>
      <x:c r="BE573" t="n">
        <x:v>0</x:v>
      </x:c>
      <x:c r="BF573" t="n">
        <x:v>0</x:v>
      </x:c>
      <x:c r="BG573" t="n">
        <x:v>0</x:v>
      </x:c>
      <x:c r="BH573" t="n">
        <x:v>0</x:v>
      </x:c>
      <x:c r="BI573" t="n">
        <x:v>0</x:v>
      </x:c>
      <x:c r="BJ573" t="n">
        <x:v>0</x:v>
      </x:c>
      <x:c r="BK573" t="n">
        <x:v>0</x:v>
      </x:c>
      <x:c r="BL573" t="n">
        <x:v>0</x:v>
      </x:c>
      <x:c r="BM573" t="n">
        <x:v>0</x:v>
      </x:c>
      <x:c r="BN573" t="n">
        <x:v>0</x:v>
      </x:c>
      <x:c r="BO573" t="n">
        <x:v>0</x:v>
      </x:c>
      <x:c r="BP573" t="n">
        <x:v>0</x:v>
      </x:c>
      <x:c r="BQ573" t="n">
        <x:v>0</x:v>
      </x:c>
      <x:c r="BR573" t="n">
        <x:v>0</x:v>
      </x:c>
      <x:c r="BS573" t="n">
        <x:v>0</x:v>
      </x:c>
      <x:c r="BT573" t="n">
        <x:v>0</x:v>
      </x:c>
      <x:c r="BU573" t="n">
        <x:v>0</x:v>
      </x:c>
      <x:c r="BV573" t="n">
        <x:v>0</x:v>
      </x:c>
      <x:c r="BW573" t="n">
        <x:v>0</x:v>
      </x:c>
      <x:c r="BX573" t="n">
        <x:v>0</x:v>
      </x:c>
      <x:c r="BY573" t="n">
        <x:v>0</x:v>
      </x:c>
      <x:c r="BZ573" t="n">
        <x:v>0</x:v>
      </x:c>
      <x:c r="CA573" t="n">
        <x:v>0</x:v>
      </x:c>
      <x:c r="CB573" t="n">
        <x:v>0</x:v>
      </x:c>
      <x:c r="CC573" t="n">
        <x:v>0</x:v>
      </x:c>
      <x:c r="CD573" t="n">
        <x:v>0</x:v>
      </x:c>
      <x:c r="CE573" t="n">
        <x:v>0</x:v>
      </x:c>
      <x:c r="CF573" t="n">
        <x:v>0</x:v>
      </x:c>
      <x:c r="CG573" t="n">
        <x:v>0</x:v>
      </x:c>
      <x:c r="CH573" t="n">
        <x:v>0</x:v>
      </x:c>
    </x:row>
    <x:row r="574">
      <x:c r="A574" t="n">
        <x:v>680649</x:v>
      </x:c>
      <x:c r="B574" t="str">
        <x:v>Kampashka 21</x:v>
      </x:c>
      <x:c r="C574" t="n">
        <x:v>150451</x:v>
      </x:c>
      <x:c r="D574" t="str">
        <x:v>Member</x:v>
      </x:c>
      <x:c r="E574" t="str">
        <x:v>Legion</x:v>
      </x:c>
      <x:c r="F574"/>
      <x:c r="G574"/>
      <x:c r="H574"/>
      <x:c r="I574"/>
      <x:c r="J574" t="n">
        <x:v>0</x:v>
      </x:c>
      <x:c r="K574" t="n">
        <x:v>0</x:v>
      </x:c>
      <x:c r="L574" t="n">
        <x:v>0</x:v>
      </x:c>
      <x:c r="M574" t="n">
        <x:v>0</x:v>
      </x:c>
      <x:c r="N574" t="n">
        <x:v>0</x:v>
      </x:c>
      <x:c r="O574" t="n">
        <x:v>0</x:v>
      </x:c>
      <x:c r="P574" t="n">
        <x:v>0</x:v>
      </x:c>
      <x:c r="Q574" t="n">
        <x:v>0</x:v>
      </x:c>
      <x:c r="R574" t="n">
        <x:v>0</x:v>
      </x:c>
      <x:c r="S574" t="n">
        <x:v>0</x:v>
      </x:c>
      <x:c r="T574" t="n">
        <x:v>0</x:v>
      </x:c>
      <x:c r="U574" t="n">
        <x:v>0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  <x:c r="AB574" t="n">
        <x:v>0</x:v>
      </x:c>
      <x:c r="AC574" t="n">
        <x:v>0</x:v>
      </x:c>
      <x:c r="AD574" t="n">
        <x:v>0</x:v>
      </x:c>
      <x:c r="AE574" t="n">
        <x:v>0</x:v>
      </x:c>
      <x:c r="AF574" t="n">
        <x:v>0</x:v>
      </x:c>
      <x:c r="AG574" t="n">
        <x:v>0</x:v>
      </x:c>
      <x:c r="AH574" t="n">
        <x:v>0</x:v>
      </x:c>
      <x:c r="AI574" t="n">
        <x:v>0</x:v>
      </x:c>
      <x:c r="AJ574" t="n">
        <x:v>0</x:v>
      </x:c>
      <x:c r="AK574" t="n">
        <x:v>0</x:v>
      </x:c>
      <x:c r="AL574" t="n">
        <x:v>0</x:v>
      </x:c>
      <x:c r="AM574" t="n">
        <x:v>0</x:v>
      </x:c>
      <x:c r="AN574" t="n">
        <x:v>0</x:v>
      </x:c>
      <x:c r="AO574" t="n">
        <x:v>0</x:v>
      </x:c>
      <x:c r="AP574" t="n">
        <x:v>0</x:v>
      </x:c>
      <x:c r="AQ574" t="n">
        <x:v>0</x:v>
      </x:c>
      <x:c r="AR574" t="n">
        <x:v>0</x:v>
      </x:c>
      <x:c r="AS574" t="n">
        <x:v>0</x:v>
      </x:c>
      <x:c r="AT574" t="n">
        <x:v>0</x:v>
      </x:c>
      <x:c r="AU574" t="n">
        <x:v>0</x:v>
      </x:c>
      <x:c r="AV574" t="n">
        <x:v>0</x:v>
      </x:c>
      <x:c r="AW574" t="n">
        <x:v>0</x:v>
      </x:c>
      <x:c r="AX574" t="n">
        <x:v>0</x:v>
      </x:c>
      <x:c r="AY574" t="n">
        <x:v>0</x:v>
      </x:c>
      <x:c r="AZ574" t="n">
        <x:v>0</x:v>
      </x:c>
      <x:c r="BA574" t="n">
        <x:v>0</x:v>
      </x:c>
      <x:c r="BB574" t="n">
        <x:v>0</x:v>
      </x:c>
      <x:c r="BC574" t="n">
        <x:v>0</x:v>
      </x:c>
      <x:c r="BD574" t="n">
        <x:v>0</x:v>
      </x:c>
      <x:c r="BE574" t="n">
        <x:v>0</x:v>
      </x:c>
      <x:c r="BF574" t="n">
        <x:v>0</x:v>
      </x:c>
      <x:c r="BG574" t="n">
        <x:v>0</x:v>
      </x:c>
      <x:c r="BH574" t="n">
        <x:v>0</x:v>
      </x:c>
      <x:c r="BI574" t="n">
        <x:v>0</x:v>
      </x:c>
      <x:c r="BJ574" t="n">
        <x:v>0</x:v>
      </x:c>
      <x:c r="BK574" t="n">
        <x:v>0</x:v>
      </x:c>
      <x:c r="BL574" t="n">
        <x:v>0</x:v>
      </x:c>
      <x:c r="BM574" t="n">
        <x:v>0</x:v>
      </x:c>
      <x:c r="BN574" t="n">
        <x:v>0</x:v>
      </x:c>
      <x:c r="BO574" t="n">
        <x:v>0</x:v>
      </x:c>
      <x:c r="BP574" t="n">
        <x:v>0</x:v>
      </x:c>
      <x:c r="BQ574" t="n">
        <x:v>0</x:v>
      </x:c>
      <x:c r="BR574" t="n">
        <x:v>0</x:v>
      </x:c>
      <x:c r="BS574" t="n">
        <x:v>0</x:v>
      </x:c>
      <x:c r="BT574" t="n">
        <x:v>0</x:v>
      </x:c>
      <x:c r="BU574" t="n">
        <x:v>0</x:v>
      </x:c>
      <x:c r="BV574" t="n">
        <x:v>0</x:v>
      </x:c>
      <x:c r="BW574" t="n">
        <x:v>0</x:v>
      </x:c>
      <x:c r="BX574" t="n">
        <x:v>0</x:v>
      </x:c>
      <x:c r="BY574" t="n">
        <x:v>0</x:v>
      </x:c>
      <x:c r="BZ574" t="n">
        <x:v>0</x:v>
      </x:c>
      <x:c r="CA574" t="n">
        <x:v>0</x:v>
      </x:c>
      <x:c r="CB574" t="n">
        <x:v>0</x:v>
      </x:c>
      <x:c r="CC574" t="n">
        <x:v>0</x:v>
      </x:c>
      <x:c r="CD574" t="n">
        <x:v>0</x:v>
      </x:c>
      <x:c r="CE574" t="n">
        <x:v>0</x:v>
      </x:c>
      <x:c r="CF574" t="n">
        <x:v>0</x:v>
      </x:c>
      <x:c r="CG574" t="n">
        <x:v>0</x:v>
      </x:c>
      <x:c r="CH574" t="n">
        <x:v>0</x:v>
      </x:c>
    </x:row>
    <x:row r="575">
      <x:c r="A575" t="n">
        <x:v>680649</x:v>
      </x:c>
      <x:c r="B575" t="str">
        <x:v>Kampashka 21</x:v>
      </x:c>
      <x:c r="C575" t="n">
        <x:v>395991</x:v>
      </x:c>
      <x:c r="D575" t="str">
        <x:v>Member</x:v>
      </x:c>
      <x:c r="E575" t="str">
        <x:v>SHAX</x:v>
      </x:c>
      <x:c r="F575"/>
      <x:c r="G575"/>
      <x:c r="H575"/>
      <x:c r="I575"/>
      <x:c r="J575" t="n">
        <x:v>0</x:v>
      </x:c>
      <x:c r="K575" t="n">
        <x:v>0</x:v>
      </x:c>
      <x:c r="L575" t="n">
        <x:v>0</x:v>
      </x:c>
      <x:c r="M575" t="n">
        <x:v>0</x:v>
      </x:c>
      <x:c r="N575" t="n">
        <x:v>0</x:v>
      </x:c>
      <x:c r="O575" t="n">
        <x:v>0</x:v>
      </x:c>
      <x:c r="P575" t="n">
        <x:v>0</x:v>
      </x:c>
      <x:c r="Q575" t="n">
        <x:v>0</x:v>
      </x:c>
      <x:c r="R575" t="n">
        <x:v>0</x:v>
      </x:c>
      <x:c r="S575" t="n">
        <x:v>0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0</x:v>
      </x:c>
      <x:c r="AB575" t="n">
        <x:v>0</x:v>
      </x:c>
      <x:c r="AC575" t="n">
        <x:v>0</x:v>
      </x:c>
      <x:c r="AD575" t="n">
        <x:v>0</x:v>
      </x:c>
      <x:c r="AE575" t="n">
        <x:v>0</x:v>
      </x:c>
      <x:c r="AF575" t="n">
        <x:v>0</x:v>
      </x:c>
      <x:c r="AG575" t="n">
        <x:v>0</x:v>
      </x:c>
      <x:c r="AH575" t="n">
        <x:v>0</x:v>
      </x:c>
      <x:c r="AI575" t="n">
        <x:v>0</x:v>
      </x:c>
      <x:c r="AJ575" t="n">
        <x:v>0</x:v>
      </x:c>
      <x:c r="AK575" t="n">
        <x:v>0</x:v>
      </x:c>
      <x:c r="AL575" t="n">
        <x:v>0</x:v>
      </x:c>
      <x:c r="AM575" t="n">
        <x:v>0</x:v>
      </x:c>
      <x:c r="AN575" t="n">
        <x:v>0</x:v>
      </x:c>
      <x:c r="AO575" t="n">
        <x:v>0</x:v>
      </x:c>
      <x:c r="AP575" t="n">
        <x:v>0</x:v>
      </x:c>
      <x:c r="AQ575" t="n">
        <x:v>0</x:v>
      </x:c>
      <x:c r="AR575" t="n">
        <x:v>0</x:v>
      </x:c>
      <x:c r="AS575" t="n">
        <x:v>0</x:v>
      </x:c>
      <x:c r="AT575" t="n">
        <x:v>0</x:v>
      </x:c>
      <x:c r="AU575" t="n">
        <x:v>0</x:v>
      </x:c>
      <x:c r="AV575" t="n">
        <x:v>0</x:v>
      </x:c>
      <x:c r="AW575" t="n">
        <x:v>0</x:v>
      </x:c>
      <x:c r="AX575" t="n">
        <x:v>0</x:v>
      </x:c>
      <x:c r="AY575" t="n">
        <x:v>0</x:v>
      </x:c>
      <x:c r="AZ575" t="n">
        <x:v>0</x:v>
      </x:c>
      <x:c r="BA575" t="n">
        <x:v>0</x:v>
      </x:c>
      <x:c r="BB575" t="n">
        <x:v>0</x:v>
      </x:c>
      <x:c r="BC575" t="n">
        <x:v>0</x:v>
      </x:c>
      <x:c r="BD575" t="n">
        <x:v>0</x:v>
      </x:c>
      <x:c r="BE575" t="n">
        <x:v>0</x:v>
      </x:c>
      <x:c r="BF575" t="n">
        <x:v>0</x:v>
      </x:c>
      <x:c r="BG575" t="n">
        <x:v>0</x:v>
      </x:c>
      <x:c r="BH575" t="n">
        <x:v>0</x:v>
      </x:c>
      <x:c r="BI575" t="n">
        <x:v>0</x:v>
      </x:c>
      <x:c r="BJ575" t="n">
        <x:v>0</x:v>
      </x:c>
      <x:c r="BK575" t="n">
        <x:v>0</x:v>
      </x:c>
      <x:c r="BL575" t="n">
        <x:v>0</x:v>
      </x:c>
      <x:c r="BM575" t="n">
        <x:v>0</x:v>
      </x:c>
      <x:c r="BN575" t="n">
        <x:v>0</x:v>
      </x:c>
      <x:c r="BO575" t="n">
        <x:v>0</x:v>
      </x:c>
      <x:c r="BP575" t="n">
        <x:v>0</x:v>
      </x:c>
      <x:c r="BQ575" t="n">
        <x:v>0</x:v>
      </x:c>
      <x:c r="BR575" t="n">
        <x:v>0</x:v>
      </x:c>
      <x:c r="BS575" t="n">
        <x:v>0</x:v>
      </x:c>
      <x:c r="BT575" t="n">
        <x:v>0</x:v>
      </x:c>
      <x:c r="BU575" t="n">
        <x:v>0</x:v>
      </x:c>
      <x:c r="BV575" t="n">
        <x:v>0</x:v>
      </x:c>
      <x:c r="BW575" t="n">
        <x:v>0</x:v>
      </x:c>
      <x:c r="BX575" t="n">
        <x:v>0</x:v>
      </x:c>
      <x:c r="BY575" t="n">
        <x:v>0</x:v>
      </x:c>
      <x:c r="BZ575" t="n">
        <x:v>0</x:v>
      </x:c>
      <x:c r="CA575" t="n">
        <x:v>0</x:v>
      </x:c>
      <x:c r="CB575" t="n">
        <x:v>0</x:v>
      </x:c>
      <x:c r="CC575" t="n">
        <x:v>0</x:v>
      </x:c>
      <x:c r="CD575" t="n">
        <x:v>0</x:v>
      </x:c>
      <x:c r="CE575" t="n">
        <x:v>0</x:v>
      </x:c>
      <x:c r="CF575" t="n">
        <x:v>0</x:v>
      </x:c>
      <x:c r="CG575" t="n">
        <x:v>0</x:v>
      </x:c>
      <x:c r="CH575" t="n">
        <x:v>0</x:v>
      </x:c>
    </x:row>
    <x:row r="576">
      <x:c r="A576" t="n">
        <x:v>680649</x:v>
      </x:c>
      <x:c r="B576" t="str">
        <x:v>Kampashka 21</x:v>
      </x:c>
      <x:c r="C576" t="n">
        <x:v>446182</x:v>
      </x:c>
      <x:c r="D576" t="str">
        <x:v>Member</x:v>
      </x:c>
      <x:c r="E576" t="str">
        <x:v>PlayerF64117</x:v>
      </x:c>
      <x:c r="F576"/>
      <x:c r="G576"/>
      <x:c r="H576"/>
      <x:c r="I576"/>
      <x:c r="J576" t="n">
        <x:v>0</x:v>
      </x:c>
      <x:c r="K576" t="n">
        <x:v>0</x:v>
      </x:c>
      <x:c r="L576" t="n">
        <x:v>0</x:v>
      </x:c>
      <x:c r="M576" t="n">
        <x:v>0</x:v>
      </x:c>
      <x:c r="N576" t="n">
        <x:v>0</x:v>
      </x:c>
      <x:c r="O576" t="n">
        <x:v>0</x:v>
      </x:c>
      <x:c r="P576" t="n">
        <x:v>0</x:v>
      </x:c>
      <x:c r="Q576" t="n">
        <x:v>0</x:v>
      </x:c>
      <x:c r="R576" t="n">
        <x:v>0</x:v>
      </x:c>
      <x:c r="S576" t="n">
        <x:v>0</x:v>
      </x:c>
      <x:c r="T576" t="n">
        <x:v>0</x:v>
      </x:c>
      <x:c r="U576" t="n">
        <x:v>0</x:v>
      </x:c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0</x:v>
      </x:c>
      <x:c r="AB576" t="n">
        <x:v>0</x:v>
      </x:c>
      <x:c r="AC576" t="n">
        <x:v>0</x:v>
      </x:c>
      <x:c r="AD576" t="n">
        <x:v>0</x:v>
      </x:c>
      <x:c r="AE576" t="n">
        <x:v>0</x:v>
      </x:c>
      <x:c r="AF576" t="n">
        <x:v>0</x:v>
      </x:c>
      <x:c r="AG576" t="n">
        <x:v>0</x:v>
      </x:c>
      <x:c r="AH576" t="n">
        <x:v>0</x:v>
      </x:c>
      <x:c r="AI576" t="n">
        <x:v>0</x:v>
      </x:c>
      <x:c r="AJ576" t="n">
        <x:v>0</x:v>
      </x:c>
      <x:c r="AK576" t="n">
        <x:v>0</x:v>
      </x:c>
      <x:c r="AL576" t="n">
        <x:v>0</x:v>
      </x:c>
      <x:c r="AM576" t="n">
        <x:v>0</x:v>
      </x:c>
      <x:c r="AN576" t="n">
        <x:v>0</x:v>
      </x:c>
      <x:c r="AO576" t="n">
        <x:v>0</x:v>
      </x:c>
      <x:c r="AP576" t="n">
        <x:v>0</x:v>
      </x:c>
      <x:c r="AQ576" t="n">
        <x:v>0</x:v>
      </x:c>
      <x:c r="AR576" t="n">
        <x:v>0</x:v>
      </x:c>
      <x:c r="AS576" t="n">
        <x:v>0</x:v>
      </x:c>
      <x:c r="AT576" t="n">
        <x:v>0</x:v>
      </x:c>
      <x:c r="AU576" t="n">
        <x:v>0</x:v>
      </x:c>
      <x:c r="AV576" t="n">
        <x:v>0</x:v>
      </x:c>
      <x:c r="AW576" t="n">
        <x:v>0</x:v>
      </x:c>
      <x:c r="AX576" t="n">
        <x:v>0</x:v>
      </x:c>
      <x:c r="AY576" t="n">
        <x:v>0</x:v>
      </x:c>
      <x:c r="AZ576" t="n">
        <x:v>0</x:v>
      </x:c>
      <x:c r="BA576" t="n">
        <x:v>0</x:v>
      </x:c>
      <x:c r="BB576" t="n">
        <x:v>0</x:v>
      </x:c>
      <x:c r="BC576" t="n">
        <x:v>0</x:v>
      </x:c>
      <x:c r="BD576" t="n">
        <x:v>0</x:v>
      </x:c>
      <x:c r="BE576" t="n">
        <x:v>0</x:v>
      </x:c>
      <x:c r="BF576" t="n">
        <x:v>0</x:v>
      </x:c>
      <x:c r="BG576" t="n">
        <x:v>0</x:v>
      </x:c>
      <x:c r="BH576" t="n">
        <x:v>0</x:v>
      </x:c>
      <x:c r="BI576" t="n">
        <x:v>0</x:v>
      </x:c>
      <x:c r="BJ576" t="n">
        <x:v>0</x:v>
      </x:c>
      <x:c r="BK576" t="n">
        <x:v>0</x:v>
      </x:c>
      <x:c r="BL576" t="n">
        <x:v>0</x:v>
      </x:c>
      <x:c r="BM576" t="n">
        <x:v>0</x:v>
      </x:c>
      <x:c r="BN576" t="n">
        <x:v>0</x:v>
      </x:c>
      <x:c r="BO576" t="n">
        <x:v>0</x:v>
      </x:c>
      <x:c r="BP576" t="n">
        <x:v>0</x:v>
      </x:c>
      <x:c r="BQ576" t="n">
        <x:v>0</x:v>
      </x:c>
      <x:c r="BR576" t="n">
        <x:v>0</x:v>
      </x:c>
      <x:c r="BS576" t="n">
        <x:v>0</x:v>
      </x:c>
      <x:c r="BT576" t="n">
        <x:v>0</x:v>
      </x:c>
      <x:c r="BU576" t="n">
        <x:v>0</x:v>
      </x:c>
      <x:c r="BV576" t="n">
        <x:v>0</x:v>
      </x:c>
      <x:c r="BW576" t="n">
        <x:v>0</x:v>
      </x:c>
      <x:c r="BX576" t="n">
        <x:v>0</x:v>
      </x:c>
      <x:c r="BY576" t="n">
        <x:v>0</x:v>
      </x:c>
      <x:c r="BZ576" t="n">
        <x:v>0</x:v>
      </x:c>
      <x:c r="CA576" t="n">
        <x:v>0</x:v>
      </x:c>
      <x:c r="CB576" t="n">
        <x:v>0</x:v>
      </x:c>
      <x:c r="CC576" t="n">
        <x:v>0</x:v>
      </x:c>
      <x:c r="CD576" t="n">
        <x:v>0</x:v>
      </x:c>
      <x:c r="CE576" t="n">
        <x:v>0</x:v>
      </x:c>
      <x:c r="CF576" t="n">
        <x:v>0</x:v>
      </x:c>
      <x:c r="CG576" t="n">
        <x:v>0</x:v>
      </x:c>
      <x:c r="CH576" t="n">
        <x:v>0</x:v>
      </x:c>
    </x:row>
    <x:row r="577">
      <x:c r="A577" t="n">
        <x:v>680649</x:v>
      </x:c>
      <x:c r="B577" t="str">
        <x:v>Kampashka 21</x:v>
      </x:c>
      <x:c r="C577" t="n">
        <x:v>229705</x:v>
      </x:c>
      <x:c r="D577" t="str">
        <x:v>Member</x:v>
      </x:c>
      <x:c r="E577" t="str">
        <x:v>buryat_03</x:v>
      </x:c>
      <x:c r="F577"/>
      <x:c r="G577"/>
      <x:c r="H577"/>
      <x:c r="I577"/>
      <x:c r="J577" t="n">
        <x:v>0</x:v>
      </x:c>
      <x:c r="K577" t="n">
        <x:v>0</x:v>
      </x:c>
      <x:c r="L577" t="n">
        <x:v>0</x:v>
      </x:c>
      <x:c r="M577" t="n">
        <x:v>0</x:v>
      </x:c>
      <x:c r="N577" t="n">
        <x:v>0</x:v>
      </x:c>
      <x:c r="O577" t="n">
        <x:v>0</x:v>
      </x:c>
      <x:c r="P577" t="n">
        <x:v>0</x:v>
      </x:c>
      <x:c r="Q577" t="n">
        <x:v>0</x:v>
      </x:c>
      <x:c r="R577" t="n">
        <x:v>0</x:v>
      </x:c>
      <x:c r="S577" t="n">
        <x:v>0</x:v>
      </x:c>
      <x:c r="T577" t="n">
        <x:v>0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0</x:v>
      </x:c>
      <x:c r="AB577" t="n">
        <x:v>0</x:v>
      </x:c>
      <x:c r="AC577" t="n">
        <x:v>0</x:v>
      </x:c>
      <x:c r="AD577" t="n">
        <x:v>0</x:v>
      </x:c>
      <x:c r="AE577" t="n">
        <x:v>0</x:v>
      </x:c>
      <x:c r="AF577" t="n">
        <x:v>0</x:v>
      </x:c>
      <x:c r="AG577" t="n">
        <x:v>0</x:v>
      </x:c>
      <x:c r="AH577" t="n">
        <x:v>0</x:v>
      </x:c>
      <x:c r="AI577" t="n">
        <x:v>0</x:v>
      </x:c>
      <x:c r="AJ577" t="n">
        <x:v>0</x:v>
      </x:c>
      <x:c r="AK577" t="n">
        <x:v>0</x:v>
      </x:c>
      <x:c r="AL577" t="n">
        <x:v>0</x:v>
      </x:c>
      <x:c r="AM577" t="n">
        <x:v>0</x:v>
      </x:c>
      <x:c r="AN577" t="n">
        <x:v>0</x:v>
      </x:c>
      <x:c r="AO577" t="n">
        <x:v>0</x:v>
      </x:c>
      <x:c r="AP577" t="n">
        <x:v>0</x:v>
      </x:c>
      <x:c r="AQ577" t="n">
        <x:v>0</x:v>
      </x:c>
      <x:c r="AR577" t="n">
        <x:v>0</x:v>
      </x:c>
      <x:c r="AS577" t="n">
        <x:v>0</x:v>
      </x:c>
      <x:c r="AT577" t="n">
        <x:v>0</x:v>
      </x:c>
      <x:c r="AU577" t="n">
        <x:v>0</x:v>
      </x:c>
      <x:c r="AV577" t="n">
        <x:v>0</x:v>
      </x:c>
      <x:c r="AW577" t="n">
        <x:v>0</x:v>
      </x:c>
      <x:c r="AX577" t="n">
        <x:v>0</x:v>
      </x:c>
      <x:c r="AY577" t="n">
        <x:v>0</x:v>
      </x:c>
      <x:c r="AZ577" t="n">
        <x:v>0</x:v>
      </x:c>
      <x:c r="BA577" t="n">
        <x:v>0</x:v>
      </x:c>
      <x:c r="BB577" t="n">
        <x:v>0</x:v>
      </x:c>
      <x:c r="BC577" t="n">
        <x:v>0</x:v>
      </x:c>
      <x:c r="BD577" t="n">
        <x:v>0</x:v>
      </x:c>
      <x:c r="BE577" t="n">
        <x:v>0</x:v>
      </x:c>
      <x:c r="BF577" t="n">
        <x:v>0</x:v>
      </x:c>
      <x:c r="BG577" t="n">
        <x:v>0</x:v>
      </x:c>
      <x:c r="BH577" t="n">
        <x:v>0</x:v>
      </x:c>
      <x:c r="BI577" t="n">
        <x:v>0</x:v>
      </x:c>
      <x:c r="BJ577" t="n">
        <x:v>0</x:v>
      </x:c>
      <x:c r="BK577" t="n">
        <x:v>0</x:v>
      </x:c>
      <x:c r="BL577" t="n">
        <x:v>0</x:v>
      </x:c>
      <x:c r="BM577" t="n">
        <x:v>0</x:v>
      </x:c>
      <x:c r="BN577" t="n">
        <x:v>0</x:v>
      </x:c>
      <x:c r="BO577" t="n">
        <x:v>0</x:v>
      </x:c>
      <x:c r="BP577" t="n">
        <x:v>0</x:v>
      </x:c>
      <x:c r="BQ577" t="n">
        <x:v>0</x:v>
      </x:c>
      <x:c r="BR577" t="n">
        <x:v>0</x:v>
      </x:c>
      <x:c r="BS577" t="n">
        <x:v>0</x:v>
      </x:c>
      <x:c r="BT577" t="n">
        <x:v>0</x:v>
      </x:c>
      <x:c r="BU577" t="n">
        <x:v>0</x:v>
      </x:c>
      <x:c r="BV577" t="n">
        <x:v>0</x:v>
      </x:c>
      <x:c r="BW577" t="n">
        <x:v>0</x:v>
      </x:c>
      <x:c r="BX577" t="n">
        <x:v>0</x:v>
      </x:c>
      <x:c r="BY577" t="n">
        <x:v>0</x:v>
      </x:c>
      <x:c r="BZ577" t="n">
        <x:v>0</x:v>
      </x:c>
      <x:c r="CA577" t="n">
        <x:v>0</x:v>
      </x:c>
      <x:c r="CB577" t="n">
        <x:v>0</x:v>
      </x:c>
      <x:c r="CC577" t="n">
        <x:v>0</x:v>
      </x:c>
      <x:c r="CD577" t="n">
        <x:v>0</x:v>
      </x:c>
      <x:c r="CE577" t="n">
        <x:v>0</x:v>
      </x:c>
      <x:c r="CF577" t="n">
        <x:v>0</x:v>
      </x:c>
      <x:c r="CG577" t="n">
        <x:v>0</x:v>
      </x:c>
      <x:c r="CH577" t="n">
        <x:v>0</x:v>
      </x:c>
    </x:row>
    <x:row r="578">
      <x:c r="A578" t="n">
        <x:v>680649</x:v>
      </x:c>
      <x:c r="B578" t="str">
        <x:v>Kampashka 21</x:v>
      </x:c>
      <x:c r="C578" t="n">
        <x:v>272033</x:v>
      </x:c>
      <x:c r="D578" t="str">
        <x:v>Member</x:v>
      </x:c>
      <x:c r="E578" t="str">
        <x:v>PlayerF2A455</x:v>
      </x:c>
      <x:c r="F578"/>
      <x:c r="G578"/>
      <x:c r="H578"/>
      <x:c r="I578"/>
      <x:c r="J578" t="n">
        <x:v>0</x:v>
      </x:c>
      <x:c r="K578" t="n">
        <x:v>0</x:v>
      </x:c>
      <x:c r="L578" t="n">
        <x:v>0</x:v>
      </x:c>
      <x:c r="M578" t="n">
        <x:v>0</x:v>
      </x:c>
      <x:c r="N578" t="n">
        <x:v>0</x:v>
      </x:c>
      <x:c r="O578" t="n">
        <x:v>0</x:v>
      </x:c>
      <x:c r="P578" t="n">
        <x:v>0</x:v>
      </x:c>
      <x:c r="Q578" t="n">
        <x:v>0</x:v>
      </x:c>
      <x:c r="R578" t="n">
        <x:v>0</x:v>
      </x:c>
      <x:c r="S578" t="n">
        <x:v>0</x:v>
      </x:c>
      <x:c r="T578" t="n">
        <x:v>0</x:v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0</x:v>
      </x:c>
      <x:c r="AB578" t="n">
        <x:v>0</x:v>
      </x:c>
      <x:c r="AC578" t="n">
        <x:v>0</x:v>
      </x:c>
      <x:c r="AD578" t="n">
        <x:v>0</x:v>
      </x:c>
      <x:c r="AE578" t="n">
        <x:v>0</x:v>
      </x:c>
      <x:c r="AF578" t="n">
        <x:v>0</x:v>
      </x:c>
      <x:c r="AG578" t="n">
        <x:v>0</x:v>
      </x:c>
      <x:c r="AH578" t="n">
        <x:v>0</x:v>
      </x:c>
      <x:c r="AI578" t="n">
        <x:v>0</x:v>
      </x:c>
      <x:c r="AJ578" t="n">
        <x:v>0</x:v>
      </x:c>
      <x:c r="AK578" t="n">
        <x:v>0</x:v>
      </x:c>
      <x:c r="AL578" t="n">
        <x:v>0</x:v>
      </x:c>
      <x:c r="AM578" t="n">
        <x:v>0</x:v>
      </x:c>
      <x:c r="AN578" t="n">
        <x:v>0</x:v>
      </x:c>
      <x:c r="AO578" t="n">
        <x:v>0</x:v>
      </x:c>
      <x:c r="AP578" t="n">
        <x:v>0</x:v>
      </x:c>
      <x:c r="AQ578" t="n">
        <x:v>0</x:v>
      </x:c>
      <x:c r="AR578" t="n">
        <x:v>0</x:v>
      </x:c>
      <x:c r="AS578" t="n">
        <x:v>0</x:v>
      </x:c>
      <x:c r="AT578" t="n">
        <x:v>0</x:v>
      </x:c>
      <x:c r="AU578" t="n">
        <x:v>0</x:v>
      </x:c>
      <x:c r="AV578" t="n">
        <x:v>0</x:v>
      </x:c>
      <x:c r="AW578" t="n">
        <x:v>0</x:v>
      </x:c>
      <x:c r="AX578" t="n">
        <x:v>0</x:v>
      </x:c>
      <x:c r="AY578" t="n">
        <x:v>0</x:v>
      </x:c>
      <x:c r="AZ578" t="n">
        <x:v>0</x:v>
      </x:c>
      <x:c r="BA578" t="n">
        <x:v>0</x:v>
      </x:c>
      <x:c r="BB578" t="n">
        <x:v>0</x:v>
      </x:c>
      <x:c r="BC578" t="n">
        <x:v>0</x:v>
      </x:c>
      <x:c r="BD578" t="n">
        <x:v>0</x:v>
      </x:c>
      <x:c r="BE578" t="n">
        <x:v>0</x:v>
      </x:c>
      <x:c r="BF578" t="n">
        <x:v>0</x:v>
      </x:c>
      <x:c r="BG578" t="n">
        <x:v>0</x:v>
      </x:c>
      <x:c r="BH578" t="n">
        <x:v>0</x:v>
      </x:c>
      <x:c r="BI578" t="n">
        <x:v>0</x:v>
      </x:c>
      <x:c r="BJ578" t="n">
        <x:v>0</x:v>
      </x:c>
      <x:c r="BK578" t="n">
        <x:v>0</x:v>
      </x:c>
      <x:c r="BL578" t="n">
        <x:v>0</x:v>
      </x:c>
      <x:c r="BM578" t="n">
        <x:v>0</x:v>
      </x:c>
      <x:c r="BN578" t="n">
        <x:v>0</x:v>
      </x:c>
      <x:c r="BO578" t="n">
        <x:v>0</x:v>
      </x:c>
      <x:c r="BP578" t="n">
        <x:v>0</x:v>
      </x:c>
      <x:c r="BQ578" t="n">
        <x:v>0</x:v>
      </x:c>
      <x:c r="BR578" t="n">
        <x:v>0</x:v>
      </x:c>
      <x:c r="BS578" t="n">
        <x:v>0</x:v>
      </x:c>
      <x:c r="BT578" t="n">
        <x:v>0</x:v>
      </x:c>
      <x:c r="BU578" t="n">
        <x:v>0</x:v>
      </x:c>
      <x:c r="BV578" t="n">
        <x:v>0</x:v>
      </x:c>
      <x:c r="BW578" t="n">
        <x:v>0</x:v>
      </x:c>
      <x:c r="BX578" t="n">
        <x:v>0</x:v>
      </x:c>
      <x:c r="BY578" t="n">
        <x:v>0</x:v>
      </x:c>
      <x:c r="BZ578" t="n">
        <x:v>0</x:v>
      </x:c>
      <x:c r="CA578" t="n">
        <x:v>0</x:v>
      </x:c>
      <x:c r="CB578" t="n">
        <x:v>0</x:v>
      </x:c>
      <x:c r="CC578" t="n">
        <x:v>0</x:v>
      </x:c>
      <x:c r="CD578" t="n">
        <x:v>0</x:v>
      </x:c>
      <x:c r="CE578" t="n">
        <x:v>0</x:v>
      </x:c>
      <x:c r="CF578" t="n">
        <x:v>0</x:v>
      </x:c>
      <x:c r="CG578" t="n">
        <x:v>0</x:v>
      </x:c>
      <x:c r="CH578" t="n">
        <x:v>0</x:v>
      </x:c>
    </x:row>
    <x:row r="579">
      <x:c r="A579" t="n">
        <x:v>680649</x:v>
      </x:c>
      <x:c r="B579" t="str">
        <x:v>Kampashka 21</x:v>
      </x:c>
      <x:c r="C579" t="n">
        <x:v>324755</x:v>
      </x:c>
      <x:c r="D579" t="str">
        <x:v>Member</x:v>
      </x:c>
      <x:c r="E579" t="str">
        <x:v>Player8F4ED0</x:v>
      </x:c>
      <x:c r="F579"/>
      <x:c r="G579"/>
      <x:c r="H579"/>
      <x:c r="I579"/>
      <x:c r="J579" t="n">
        <x:v>0</x:v>
      </x:c>
      <x:c r="K579" t="n">
        <x:v>0</x:v>
      </x:c>
      <x:c r="L579" t="n">
        <x:v>0</x:v>
      </x:c>
      <x:c r="M579" t="n">
        <x:v>0</x:v>
      </x:c>
      <x:c r="N579" t="n">
        <x:v>0</x:v>
      </x:c>
      <x:c r="O579" t="n">
        <x:v>0</x:v>
      </x:c>
      <x:c r="P579" t="n">
        <x:v>0</x:v>
      </x:c>
      <x:c r="Q579" t="n">
        <x:v>0</x:v>
      </x:c>
      <x:c r="R579" t="n">
        <x:v>0</x:v>
      </x:c>
      <x:c r="S579" t="n">
        <x:v>0</x:v>
      </x:c>
      <x:c r="T579" t="n">
        <x:v>0</x:v>
      </x:c>
      <x:c r="U579" t="n">
        <x:v>0</x:v>
      </x:c>
      <x:c r="V579" t="n">
        <x:v>0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0</x:v>
      </x:c>
      <x:c r="AB579" t="n">
        <x:v>0</x:v>
      </x:c>
      <x:c r="AC579" t="n">
        <x:v>0</x:v>
      </x:c>
      <x:c r="AD579" t="n">
        <x:v>0</x:v>
      </x:c>
      <x:c r="AE579" t="n">
        <x:v>0</x:v>
      </x:c>
      <x:c r="AF579" t="n">
        <x:v>0</x:v>
      </x:c>
      <x:c r="AG579" t="n">
        <x:v>0</x:v>
      </x:c>
      <x:c r="AH579" t="n">
        <x:v>0</x:v>
      </x:c>
      <x:c r="AI579" t="n">
        <x:v>0</x:v>
      </x:c>
      <x:c r="AJ579" t="n">
        <x:v>0</x:v>
      </x:c>
      <x:c r="AK579" t="n">
        <x:v>0</x:v>
      </x:c>
      <x:c r="AL579" t="n">
        <x:v>0</x:v>
      </x:c>
      <x:c r="AM579" t="n">
        <x:v>0</x:v>
      </x:c>
      <x:c r="AN579" t="n">
        <x:v>0</x:v>
      </x:c>
      <x:c r="AO579" t="n">
        <x:v>0</x:v>
      </x:c>
      <x:c r="AP579" t="n">
        <x:v>0</x:v>
      </x:c>
      <x:c r="AQ579" t="n">
        <x:v>0</x:v>
      </x:c>
      <x:c r="AR579" t="n">
        <x:v>0</x:v>
      </x:c>
      <x:c r="AS579" t="n">
        <x:v>0</x:v>
      </x:c>
      <x:c r="AT579" t="n">
        <x:v>0</x:v>
      </x:c>
      <x:c r="AU579" t="n">
        <x:v>0</x:v>
      </x:c>
      <x:c r="AV579" t="n">
        <x:v>0</x:v>
      </x:c>
      <x:c r="AW579" t="n">
        <x:v>0</x:v>
      </x:c>
      <x:c r="AX579" t="n">
        <x:v>0</x:v>
      </x:c>
      <x:c r="AY579" t="n">
        <x:v>0</x:v>
      </x:c>
      <x:c r="AZ579" t="n">
        <x:v>0</x:v>
      </x:c>
      <x:c r="BA579" t="n">
        <x:v>0</x:v>
      </x:c>
      <x:c r="BB579" t="n">
        <x:v>0</x:v>
      </x:c>
      <x:c r="BC579" t="n">
        <x:v>0</x:v>
      </x:c>
      <x:c r="BD579" t="n">
        <x:v>0</x:v>
      </x:c>
      <x:c r="BE579" t="n">
        <x:v>0</x:v>
      </x:c>
      <x:c r="BF579" t="n">
        <x:v>0</x:v>
      </x:c>
      <x:c r="BG579" t="n">
        <x:v>0</x:v>
      </x:c>
      <x:c r="BH579" t="n">
        <x:v>0</x:v>
      </x:c>
      <x:c r="BI579" t="n">
        <x:v>0</x:v>
      </x:c>
      <x:c r="BJ579" t="n">
        <x:v>0</x:v>
      </x:c>
      <x:c r="BK579" t="n">
        <x:v>0</x:v>
      </x:c>
      <x:c r="BL579" t="n">
        <x:v>0</x:v>
      </x:c>
      <x:c r="BM579" t="n">
        <x:v>0</x:v>
      </x:c>
      <x:c r="BN579" t="n">
        <x:v>0</x:v>
      </x:c>
      <x:c r="BO579" t="n">
        <x:v>0</x:v>
      </x:c>
      <x:c r="BP579" t="n">
        <x:v>0</x:v>
      </x:c>
      <x:c r="BQ579" t="n">
        <x:v>0</x:v>
      </x:c>
      <x:c r="BR579" t="n">
        <x:v>0</x:v>
      </x:c>
      <x:c r="BS579" t="n">
        <x:v>0</x:v>
      </x:c>
      <x:c r="BT579" t="n">
        <x:v>0</x:v>
      </x:c>
      <x:c r="BU579" t="n">
        <x:v>0</x:v>
      </x:c>
      <x:c r="BV579" t="n">
        <x:v>0</x:v>
      </x:c>
      <x:c r="BW579" t="n">
        <x:v>0</x:v>
      </x:c>
      <x:c r="BX579" t="n">
        <x:v>0</x:v>
      </x:c>
      <x:c r="BY579" t="n">
        <x:v>0</x:v>
      </x:c>
      <x:c r="BZ579" t="n">
        <x:v>0</x:v>
      </x:c>
      <x:c r="CA579" t="n">
        <x:v>0</x:v>
      </x:c>
      <x:c r="CB579" t="n">
        <x:v>0</x:v>
      </x:c>
      <x:c r="CC579" t="n">
        <x:v>0</x:v>
      </x:c>
      <x:c r="CD579" t="n">
        <x:v>0</x:v>
      </x:c>
      <x:c r="CE579" t="n">
        <x:v>0</x:v>
      </x:c>
      <x:c r="CF579" t="n">
        <x:v>0</x:v>
      </x:c>
      <x:c r="CG579" t="n">
        <x:v>0</x:v>
      </x:c>
      <x:c r="CH579" t="n">
        <x:v>0</x:v>
      </x:c>
    </x:row>
    <x:row r="580">
      <x:c r="A580" t="n">
        <x:v>680649</x:v>
      </x:c>
      <x:c r="B580" t="str">
        <x:v>Kampashka 21</x:v>
      </x:c>
      <x:c r="C580" t="n">
        <x:v>381936</x:v>
      </x:c>
      <x:c r="D580" t="str">
        <x:v>Member</x:v>
      </x:c>
      <x:c r="E580" t="str">
        <x:v>EvPLO</x:v>
      </x:c>
      <x:c r="F580"/>
      <x:c r="G580"/>
      <x:c r="H580"/>
      <x:c r="I580"/>
      <x:c r="J580" t="n">
        <x:v>0</x:v>
      </x:c>
      <x:c r="K580" t="n">
        <x:v>0</x:v>
      </x:c>
      <x:c r="L580" t="n">
        <x:v>0</x:v>
      </x:c>
      <x:c r="M580" t="n">
        <x:v>0</x:v>
      </x:c>
      <x:c r="N580" t="n">
        <x:v>0</x:v>
      </x:c>
      <x:c r="O580" t="n">
        <x:v>0</x:v>
      </x:c>
      <x:c r="P580" t="n">
        <x:v>0</x:v>
      </x:c>
      <x:c r="Q580" t="n">
        <x:v>0</x:v>
      </x:c>
      <x:c r="R580" t="n">
        <x:v>0</x:v>
      </x:c>
      <x:c r="S580" t="n">
        <x:v>0</x:v>
      </x:c>
      <x:c r="T580" t="n">
        <x:v>0</x:v>
      </x:c>
      <x:c r="U580" t="n">
        <x:v>0</x:v>
      </x:c>
      <x:c r="V580" t="n">
        <x:v>0</x:v>
      </x:c>
      <x:c r="W580" t="n">
        <x:v>0</x:v>
      </x:c>
      <x:c r="X580" t="n">
        <x:v>0</x:v>
      </x:c>
      <x:c r="Y580" t="n">
        <x:v>0</x:v>
      </x:c>
      <x:c r="Z580" t="n">
        <x:v>0</x:v>
      </x:c>
      <x:c r="AA580" t="n">
        <x:v>0</x:v>
      </x:c>
      <x:c r="AB580" t="n">
        <x:v>0</x:v>
      </x:c>
      <x:c r="AC580" t="n">
        <x:v>0</x:v>
      </x:c>
      <x:c r="AD580" t="n">
        <x:v>0</x:v>
      </x:c>
      <x:c r="AE580" t="n">
        <x:v>0</x:v>
      </x:c>
      <x:c r="AF580" t="n">
        <x:v>0</x:v>
      </x:c>
      <x:c r="AG580" t="n">
        <x:v>0</x:v>
      </x:c>
      <x:c r="AH580" t="n">
        <x:v>0</x:v>
      </x:c>
      <x:c r="AI580" t="n">
        <x:v>0</x:v>
      </x:c>
      <x:c r="AJ580" t="n">
        <x:v>0</x:v>
      </x:c>
      <x:c r="AK580" t="n">
        <x:v>0</x:v>
      </x:c>
      <x:c r="AL580" t="n">
        <x:v>0</x:v>
      </x:c>
      <x:c r="AM580" t="n">
        <x:v>0</x:v>
      </x:c>
      <x:c r="AN580" t="n">
        <x:v>0</x:v>
      </x:c>
      <x:c r="AO580" t="n">
        <x:v>0</x:v>
      </x:c>
      <x:c r="AP580" t="n">
        <x:v>0</x:v>
      </x:c>
      <x:c r="AQ580" t="n">
        <x:v>0</x:v>
      </x:c>
      <x:c r="AR580" t="n">
        <x:v>0</x:v>
      </x:c>
      <x:c r="AS580" t="n">
        <x:v>0</x:v>
      </x:c>
      <x:c r="AT580" t="n">
        <x:v>0</x:v>
      </x:c>
      <x:c r="AU580" t="n">
        <x:v>0</x:v>
      </x:c>
      <x:c r="AV580" t="n">
        <x:v>0</x:v>
      </x:c>
      <x:c r="AW580" t="n">
        <x:v>0</x:v>
      </x:c>
      <x:c r="AX580" t="n">
        <x:v>0</x:v>
      </x:c>
      <x:c r="AY580" t="n">
        <x:v>0</x:v>
      </x:c>
      <x:c r="AZ580" t="n">
        <x:v>0</x:v>
      </x:c>
      <x:c r="BA580" t="n">
        <x:v>0</x:v>
      </x:c>
      <x:c r="BB580" t="n">
        <x:v>0</x:v>
      </x:c>
      <x:c r="BC580" t="n">
        <x:v>0</x:v>
      </x:c>
      <x:c r="BD580" t="n">
        <x:v>0</x:v>
      </x:c>
      <x:c r="BE580" t="n">
        <x:v>0</x:v>
      </x:c>
      <x:c r="BF580" t="n">
        <x:v>0</x:v>
      </x:c>
      <x:c r="BG580" t="n">
        <x:v>0</x:v>
      </x:c>
      <x:c r="BH580" t="n">
        <x:v>0</x:v>
      </x:c>
      <x:c r="BI580" t="n">
        <x:v>0</x:v>
      </x:c>
      <x:c r="BJ580" t="n">
        <x:v>0</x:v>
      </x:c>
      <x:c r="BK580" t="n">
        <x:v>0</x:v>
      </x:c>
      <x:c r="BL580" t="n">
        <x:v>0</x:v>
      </x:c>
      <x:c r="BM580" t="n">
        <x:v>0</x:v>
      </x:c>
      <x:c r="BN580" t="n">
        <x:v>0</x:v>
      </x:c>
      <x:c r="BO580" t="n">
        <x:v>0</x:v>
      </x:c>
      <x:c r="BP580" t="n">
        <x:v>0</x:v>
      </x:c>
      <x:c r="BQ580" t="n">
        <x:v>0</x:v>
      </x:c>
      <x:c r="BR580" t="n">
        <x:v>0</x:v>
      </x:c>
      <x:c r="BS580" t="n">
        <x:v>0</x:v>
      </x:c>
      <x:c r="BT580" t="n">
        <x:v>0</x:v>
      </x:c>
      <x:c r="BU580" t="n">
        <x:v>0</x:v>
      </x:c>
      <x:c r="BV580" t="n">
        <x:v>0</x:v>
      </x:c>
      <x:c r="BW580" t="n">
        <x:v>0</x:v>
      </x:c>
      <x:c r="BX580" t="n">
        <x:v>0</x:v>
      </x:c>
      <x:c r="BY580" t="n">
        <x:v>0</x:v>
      </x:c>
      <x:c r="BZ580" t="n">
        <x:v>0</x:v>
      </x:c>
      <x:c r="CA580" t="n">
        <x:v>0</x:v>
      </x:c>
      <x:c r="CB580" t="n">
        <x:v>0</x:v>
      </x:c>
      <x:c r="CC580" t="n">
        <x:v>0</x:v>
      </x:c>
      <x:c r="CD580" t="n">
        <x:v>0</x:v>
      </x:c>
      <x:c r="CE580" t="n">
        <x:v>0</x:v>
      </x:c>
      <x:c r="CF580" t="n">
        <x:v>0</x:v>
      </x:c>
      <x:c r="CG580" t="n">
        <x:v>0</x:v>
      </x:c>
      <x:c r="CH580" t="n">
        <x:v>0</x:v>
      </x:c>
    </x:row>
    <x:row r="581">
      <x:c r="A581" t="n">
        <x:v>680649</x:v>
      </x:c>
      <x:c r="B581" t="str">
        <x:v>Kampashka 21</x:v>
      </x:c>
      <x:c r="C581" t="n">
        <x:v>164441</x:v>
      </x:c>
      <x:c r="D581" t="str">
        <x:v>Member</x:v>
      </x:c>
      <x:c r="E581" t="str">
        <x:v>♣️♦️🖤</x:v>
      </x:c>
      <x:c r="F581"/>
      <x:c r="G581"/>
      <x:c r="H581"/>
      <x:c r="I581"/>
      <x:c r="J581" t="n">
        <x:v>0</x:v>
      </x:c>
      <x:c r="K581" t="n">
        <x:v>0</x:v>
      </x:c>
      <x:c r="L581" t="n">
        <x:v>0</x:v>
      </x:c>
      <x:c r="M581" t="n">
        <x:v>0</x:v>
      </x:c>
      <x:c r="N581" t="n">
        <x:v>0</x:v>
      </x:c>
      <x:c r="O581" t="n">
        <x:v>0</x:v>
      </x:c>
      <x:c r="P581" t="n">
        <x:v>0</x:v>
      </x:c>
      <x:c r="Q581" t="n">
        <x:v>0</x:v>
      </x:c>
      <x:c r="R581" t="n">
        <x:v>0</x:v>
      </x:c>
      <x:c r="S581" t="n">
        <x:v>0</x:v>
      </x:c>
      <x:c r="T581" t="n">
        <x:v>0</x:v>
      </x:c>
      <x:c r="U581" t="n">
        <x:v>0</x:v>
      </x:c>
      <x:c r="V581" t="n">
        <x:v>0</x:v>
      </x:c>
      <x:c r="W581" t="n">
        <x:v>0</x:v>
      </x:c>
      <x:c r="X581" t="n">
        <x:v>0</x:v>
      </x:c>
      <x:c r="Y581" t="n">
        <x:v>0</x:v>
      </x:c>
      <x:c r="Z581" t="n">
        <x:v>0</x:v>
      </x:c>
      <x:c r="AA581" t="n">
        <x:v>0</x:v>
      </x:c>
      <x:c r="AB581" t="n">
        <x:v>0</x:v>
      </x:c>
      <x:c r="AC581" t="n">
        <x:v>0</x:v>
      </x:c>
      <x:c r="AD581" t="n">
        <x:v>0</x:v>
      </x:c>
      <x:c r="AE581" t="n">
        <x:v>0</x:v>
      </x:c>
      <x:c r="AF581" t="n">
        <x:v>0</x:v>
      </x:c>
      <x:c r="AG581" t="n">
        <x:v>0</x:v>
      </x:c>
      <x:c r="AH581" t="n">
        <x:v>0</x:v>
      </x:c>
      <x:c r="AI581" t="n">
        <x:v>0</x:v>
      </x:c>
      <x:c r="AJ581" t="n">
        <x:v>0</x:v>
      </x:c>
      <x:c r="AK581" t="n">
        <x:v>0</x:v>
      </x:c>
      <x:c r="AL581" t="n">
        <x:v>0</x:v>
      </x:c>
      <x:c r="AM581" t="n">
        <x:v>0</x:v>
      </x:c>
      <x:c r="AN581" t="n">
        <x:v>0</x:v>
      </x:c>
      <x:c r="AO581" t="n">
        <x:v>0</x:v>
      </x:c>
      <x:c r="AP581" t="n">
        <x:v>0</x:v>
      </x:c>
      <x:c r="AQ581" t="n">
        <x:v>0</x:v>
      </x:c>
      <x:c r="AR581" t="n">
        <x:v>0</x:v>
      </x:c>
      <x:c r="AS581" t="n">
        <x:v>0</x:v>
      </x:c>
      <x:c r="AT581" t="n">
        <x:v>0</x:v>
      </x:c>
      <x:c r="AU581" t="n">
        <x:v>0</x:v>
      </x:c>
      <x:c r="AV581" t="n">
        <x:v>0</x:v>
      </x:c>
      <x:c r="AW581" t="n">
        <x:v>0</x:v>
      </x:c>
      <x:c r="AX581" t="n">
        <x:v>0</x:v>
      </x:c>
      <x:c r="AY581" t="n">
        <x:v>0</x:v>
      </x:c>
      <x:c r="AZ581" t="n">
        <x:v>0</x:v>
      </x:c>
      <x:c r="BA581" t="n">
        <x:v>0</x:v>
      </x:c>
      <x:c r="BB581" t="n">
        <x:v>0</x:v>
      </x:c>
      <x:c r="BC581" t="n">
        <x:v>0</x:v>
      </x:c>
      <x:c r="BD581" t="n">
        <x:v>0</x:v>
      </x:c>
      <x:c r="BE581" t="n">
        <x:v>0</x:v>
      </x:c>
      <x:c r="BF581" t="n">
        <x:v>0</x:v>
      </x:c>
      <x:c r="BG581" t="n">
        <x:v>0</x:v>
      </x:c>
      <x:c r="BH581" t="n">
        <x:v>0</x:v>
      </x:c>
      <x:c r="BI581" t="n">
        <x:v>0</x:v>
      </x:c>
      <x:c r="BJ581" t="n">
        <x:v>0</x:v>
      </x:c>
      <x:c r="BK581" t="n">
        <x:v>0</x:v>
      </x:c>
      <x:c r="BL581" t="n">
        <x:v>0</x:v>
      </x:c>
      <x:c r="BM581" t="n">
        <x:v>0</x:v>
      </x:c>
      <x:c r="BN581" t="n">
        <x:v>0</x:v>
      </x:c>
      <x:c r="BO581" t="n">
        <x:v>0</x:v>
      </x:c>
      <x:c r="BP581" t="n">
        <x:v>0</x:v>
      </x:c>
      <x:c r="BQ581" t="n">
        <x:v>0</x:v>
      </x:c>
      <x:c r="BR581" t="n">
        <x:v>0</x:v>
      </x:c>
      <x:c r="BS581" t="n">
        <x:v>0</x:v>
      </x:c>
      <x:c r="BT581" t="n">
        <x:v>0</x:v>
      </x:c>
      <x:c r="BU581" t="n">
        <x:v>0</x:v>
      </x:c>
      <x:c r="BV581" t="n">
        <x:v>0</x:v>
      </x:c>
      <x:c r="BW581" t="n">
        <x:v>0</x:v>
      </x:c>
      <x:c r="BX581" t="n">
        <x:v>0</x:v>
      </x:c>
      <x:c r="BY581" t="n">
        <x:v>0</x:v>
      </x:c>
      <x:c r="BZ581" t="n">
        <x:v>0</x:v>
      </x:c>
      <x:c r="CA581" t="n">
        <x:v>0</x:v>
      </x:c>
      <x:c r="CB581" t="n">
        <x:v>0</x:v>
      </x:c>
      <x:c r="CC581" t="n">
        <x:v>0</x:v>
      </x:c>
      <x:c r="CD581" t="n">
        <x:v>0</x:v>
      </x:c>
      <x:c r="CE581" t="n">
        <x:v>0</x:v>
      </x:c>
      <x:c r="CF581" t="n">
        <x:v>0</x:v>
      </x:c>
      <x:c r="CG581" t="n">
        <x:v>0</x:v>
      </x:c>
      <x:c r="CH581" t="n">
        <x:v>0</x:v>
      </x:c>
    </x:row>
    <x:row r="582">
      <x:c r="A582" t="n">
        <x:v>680649</x:v>
      </x:c>
      <x:c r="B582" t="str">
        <x:v>Kampashka 21</x:v>
      </x:c>
      <x:c r="C582" t="n">
        <x:v>422511</x:v>
      </x:c>
      <x:c r="D582" t="str">
        <x:v>Member</x:v>
      </x:c>
      <x:c r="E582" t="str">
        <x:v>almir</x:v>
      </x:c>
      <x:c r="F582"/>
      <x:c r="G582"/>
      <x:c r="H582"/>
      <x:c r="I582"/>
      <x:c r="J582" t="n">
        <x:v>0</x:v>
      </x:c>
      <x:c r="K582" t="n">
        <x:v>0</x:v>
      </x:c>
      <x:c r="L582" t="n">
        <x:v>0</x:v>
      </x:c>
      <x:c r="M582" t="n">
        <x:v>0</x:v>
      </x:c>
      <x:c r="N582" t="n">
        <x:v>0</x:v>
      </x:c>
      <x:c r="O582" t="n">
        <x:v>0</x:v>
      </x:c>
      <x:c r="P582" t="n">
        <x:v>0</x:v>
      </x:c>
      <x:c r="Q582" t="n">
        <x:v>0</x:v>
      </x:c>
      <x:c r="R582" t="n">
        <x:v>0</x:v>
      </x:c>
      <x:c r="S582" t="n">
        <x:v>0</x:v>
      </x:c>
      <x:c r="T582" t="n">
        <x:v>0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  <x:c r="AB582" t="n">
        <x:v>0</x:v>
      </x:c>
      <x:c r="AC582" t="n">
        <x:v>0</x:v>
      </x:c>
      <x:c r="AD582" t="n">
        <x:v>0</x:v>
      </x:c>
      <x:c r="AE582" t="n">
        <x:v>0</x:v>
      </x:c>
      <x:c r="AF582" t="n">
        <x:v>0</x:v>
      </x:c>
      <x:c r="AG582" t="n">
        <x:v>0</x:v>
      </x:c>
      <x:c r="AH582" t="n">
        <x:v>0</x:v>
      </x:c>
      <x:c r="AI582" t="n">
        <x:v>0</x:v>
      </x:c>
      <x:c r="AJ582" t="n">
        <x:v>0</x:v>
      </x:c>
      <x:c r="AK582" t="n">
        <x:v>0</x:v>
      </x:c>
      <x:c r="AL582" t="n">
        <x:v>0</x:v>
      </x:c>
      <x:c r="AM582" t="n">
        <x:v>0</x:v>
      </x:c>
      <x:c r="AN582" t="n">
        <x:v>0</x:v>
      </x:c>
      <x:c r="AO582" t="n">
        <x:v>0</x:v>
      </x:c>
      <x:c r="AP582" t="n">
        <x:v>0</x:v>
      </x:c>
      <x:c r="AQ582" t="n">
        <x:v>0</x:v>
      </x:c>
      <x:c r="AR582" t="n">
        <x:v>0</x:v>
      </x:c>
      <x:c r="AS582" t="n">
        <x:v>0</x:v>
      </x:c>
      <x:c r="AT582" t="n">
        <x:v>0</x:v>
      </x:c>
      <x:c r="AU582" t="n">
        <x:v>0</x:v>
      </x:c>
      <x:c r="AV582" t="n">
        <x:v>0</x:v>
      </x:c>
      <x:c r="AW582" t="n">
        <x:v>0</x:v>
      </x:c>
      <x:c r="AX582" t="n">
        <x:v>0</x:v>
      </x:c>
      <x:c r="AY582" t="n">
        <x:v>0</x:v>
      </x:c>
      <x:c r="AZ582" t="n">
        <x:v>0</x:v>
      </x:c>
      <x:c r="BA582" t="n">
        <x:v>0</x:v>
      </x:c>
      <x:c r="BB582" t="n">
        <x:v>0</x:v>
      </x:c>
      <x:c r="BC582" t="n">
        <x:v>0</x:v>
      </x:c>
      <x:c r="BD582" t="n">
        <x:v>0</x:v>
      </x:c>
      <x:c r="BE582" t="n">
        <x:v>0</x:v>
      </x:c>
      <x:c r="BF582" t="n">
        <x:v>0</x:v>
      </x:c>
      <x:c r="BG582" t="n">
        <x:v>0</x:v>
      </x:c>
      <x:c r="BH582" t="n">
        <x:v>0</x:v>
      </x:c>
      <x:c r="BI582" t="n">
        <x:v>0</x:v>
      </x:c>
      <x:c r="BJ582" t="n">
        <x:v>0</x:v>
      </x:c>
      <x:c r="BK582" t="n">
        <x:v>0</x:v>
      </x:c>
      <x:c r="BL582" t="n">
        <x:v>0</x:v>
      </x:c>
      <x:c r="BM582" t="n">
        <x:v>0</x:v>
      </x:c>
      <x:c r="BN582" t="n">
        <x:v>0</x:v>
      </x:c>
      <x:c r="BO582" t="n">
        <x:v>0</x:v>
      </x:c>
      <x:c r="BP582" t="n">
        <x:v>0</x:v>
      </x:c>
      <x:c r="BQ582" t="n">
        <x:v>0</x:v>
      </x:c>
      <x:c r="BR582" t="n">
        <x:v>0</x:v>
      </x:c>
      <x:c r="BS582" t="n">
        <x:v>0</x:v>
      </x:c>
      <x:c r="BT582" t="n">
        <x:v>0</x:v>
      </x:c>
      <x:c r="BU582" t="n">
        <x:v>0</x:v>
      </x:c>
      <x:c r="BV582" t="n">
        <x:v>0</x:v>
      </x:c>
      <x:c r="BW582" t="n">
        <x:v>0</x:v>
      </x:c>
      <x:c r="BX582" t="n">
        <x:v>0</x:v>
      </x:c>
      <x:c r="BY582" t="n">
        <x:v>0</x:v>
      </x:c>
      <x:c r="BZ582" t="n">
        <x:v>0</x:v>
      </x:c>
      <x:c r="CA582" t="n">
        <x:v>0</x:v>
      </x:c>
      <x:c r="CB582" t="n">
        <x:v>0</x:v>
      </x:c>
      <x:c r="CC582" t="n">
        <x:v>0</x:v>
      </x:c>
      <x:c r="CD582" t="n">
        <x:v>0</x:v>
      </x:c>
      <x:c r="CE582" t="n">
        <x:v>0</x:v>
      </x:c>
      <x:c r="CF582" t="n">
        <x:v>0</x:v>
      </x:c>
      <x:c r="CG582" t="n">
        <x:v>0</x:v>
      </x:c>
      <x:c r="CH582" t="n">
        <x:v>0</x:v>
      </x:c>
    </x:row>
    <x:row r="583">
      <x:c r="A583" t="n">
        <x:v>680649</x:v>
      </x:c>
      <x:c r="B583" t="str">
        <x:v>Kampashka 21</x:v>
      </x:c>
      <x:c r="C583" t="n">
        <x:v>700389</x:v>
      </x:c>
      <x:c r="D583" t="str">
        <x:v>Member</x:v>
      </x:c>
      <x:c r="E583" t="str">
        <x:v>Player9A2398</x:v>
      </x:c>
      <x:c r="F583"/>
      <x:c r="G583"/>
      <x:c r="H583"/>
      <x:c r="I583"/>
      <x:c r="J583" t="n">
        <x:v>0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 t="n">
        <x:v>0</x:v>
      </x:c>
      <x:c r="P583" t="n">
        <x:v>0</x:v>
      </x:c>
      <x:c r="Q583" t="n">
        <x:v>0</x:v>
      </x:c>
      <x:c r="R583" t="n">
        <x:v>0</x:v>
      </x:c>
      <x:c r="S583" t="n">
        <x:v>0</x:v>
      </x:c>
      <x:c r="T583" t="n">
        <x:v>0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0</x:v>
      </x:c>
      <x:c r="AB583" t="n">
        <x:v>0</x:v>
      </x:c>
      <x:c r="AC583" t="n">
        <x:v>0</x:v>
      </x:c>
      <x:c r="AD583" t="n">
        <x:v>0</x:v>
      </x:c>
      <x:c r="AE583" t="n">
        <x:v>0</x:v>
      </x:c>
      <x:c r="AF583" t="n">
        <x:v>0</x:v>
      </x:c>
      <x:c r="AG583" t="n">
        <x:v>0</x:v>
      </x:c>
      <x:c r="AH583" t="n">
        <x:v>0</x:v>
      </x:c>
      <x:c r="AI583" t="n">
        <x:v>0</x:v>
      </x:c>
      <x:c r="AJ583" t="n">
        <x:v>0</x:v>
      </x:c>
      <x:c r="AK583" t="n">
        <x:v>0</x:v>
      </x:c>
      <x:c r="AL583" t="n">
        <x:v>0</x:v>
      </x:c>
      <x:c r="AM583" t="n">
        <x:v>0</x:v>
      </x:c>
      <x:c r="AN583" t="n">
        <x:v>0</x:v>
      </x:c>
      <x:c r="AO583" t="n">
        <x:v>0</x:v>
      </x:c>
      <x:c r="AP583" t="n">
        <x:v>0</x:v>
      </x:c>
      <x:c r="AQ583" t="n">
        <x:v>0</x:v>
      </x:c>
      <x:c r="AR583" t="n">
        <x:v>0</x:v>
      </x:c>
      <x:c r="AS583" t="n">
        <x:v>0</x:v>
      </x:c>
      <x:c r="AT583" t="n">
        <x:v>0</x:v>
      </x:c>
      <x:c r="AU583" t="n">
        <x:v>0</x:v>
      </x:c>
      <x:c r="AV583" t="n">
        <x:v>0</x:v>
      </x:c>
      <x:c r="AW583" t="n">
        <x:v>0</x:v>
      </x:c>
      <x:c r="AX583" t="n">
        <x:v>0</x:v>
      </x:c>
      <x:c r="AY583" t="n">
        <x:v>0</x:v>
      </x:c>
      <x:c r="AZ583" t="n">
        <x:v>0</x:v>
      </x:c>
      <x:c r="BA583" t="n">
        <x:v>0</x:v>
      </x:c>
      <x:c r="BB583" t="n">
        <x:v>0</x:v>
      </x:c>
      <x:c r="BC583" t="n">
        <x:v>0</x:v>
      </x:c>
      <x:c r="BD583" t="n">
        <x:v>0</x:v>
      </x:c>
      <x:c r="BE583" t="n">
        <x:v>0</x:v>
      </x:c>
      <x:c r="BF583" t="n">
        <x:v>0</x:v>
      </x:c>
      <x:c r="BG583" t="n">
        <x:v>0</x:v>
      </x:c>
      <x:c r="BH583" t="n">
        <x:v>0</x:v>
      </x:c>
      <x:c r="BI583" t="n">
        <x:v>0</x:v>
      </x:c>
      <x:c r="BJ583" t="n">
        <x:v>0</x:v>
      </x:c>
      <x:c r="BK583" t="n">
        <x:v>0</x:v>
      </x:c>
      <x:c r="BL583" t="n">
        <x:v>0</x:v>
      </x:c>
      <x:c r="BM583" t="n">
        <x:v>0</x:v>
      </x:c>
      <x:c r="BN583" t="n">
        <x:v>0</x:v>
      </x:c>
      <x:c r="BO583" t="n">
        <x:v>0</x:v>
      </x:c>
      <x:c r="BP583" t="n">
        <x:v>0</x:v>
      </x:c>
      <x:c r="BQ583" t="n">
        <x:v>0</x:v>
      </x:c>
      <x:c r="BR583" t="n">
        <x:v>0</x:v>
      </x:c>
      <x:c r="BS583" t="n">
        <x:v>0</x:v>
      </x:c>
      <x:c r="BT583" t="n">
        <x:v>0</x:v>
      </x:c>
      <x:c r="BU583" t="n">
        <x:v>0</x:v>
      </x:c>
      <x:c r="BV583" t="n">
        <x:v>0</x:v>
      </x:c>
      <x:c r="BW583" t="n">
        <x:v>0</x:v>
      </x:c>
      <x:c r="BX583" t="n">
        <x:v>0</x:v>
      </x:c>
      <x:c r="BY583" t="n">
        <x:v>0</x:v>
      </x:c>
      <x:c r="BZ583" t="n">
        <x:v>0</x:v>
      </x:c>
      <x:c r="CA583" t="n">
        <x:v>0</x:v>
      </x:c>
      <x:c r="CB583" t="n">
        <x:v>0</x:v>
      </x:c>
      <x:c r="CC583" t="n">
        <x:v>0</x:v>
      </x:c>
      <x:c r="CD583" t="n">
        <x:v>0</x:v>
      </x:c>
      <x:c r="CE583" t="n">
        <x:v>0</x:v>
      </x:c>
      <x:c r="CF583" t="n">
        <x:v>0</x:v>
      </x:c>
      <x:c r="CG583" t="n">
        <x:v>0</x:v>
      </x:c>
      <x:c r="CH583" t="n">
        <x:v>0</x:v>
      </x:c>
    </x:row>
    <x:row r="584">
      <x:c r="A584" t="n">
        <x:v>680649</x:v>
      </x:c>
      <x:c r="B584" t="str">
        <x:v>Kampashka 21</x:v>
      </x:c>
      <x:c r="C584" t="n">
        <x:v>483763</x:v>
      </x:c>
      <x:c r="D584" t="str">
        <x:v>Member</x:v>
      </x:c>
      <x:c r="E584" t="str">
        <x:v>PlayerE9015D</x:v>
      </x:c>
      <x:c r="F584"/>
      <x:c r="G584"/>
      <x:c r="H584"/>
      <x:c r="I584"/>
      <x:c r="J584" t="n">
        <x:v>0</x:v>
      </x:c>
      <x:c r="K584" t="n">
        <x:v>0</x:v>
      </x:c>
      <x:c r="L584" t="n">
        <x:v>0</x:v>
      </x:c>
      <x:c r="M584" t="n">
        <x:v>0</x:v>
      </x:c>
      <x:c r="N584" t="n">
        <x:v>0</x:v>
      </x:c>
      <x:c r="O584" t="n">
        <x:v>0</x:v>
      </x:c>
      <x:c r="P584" t="n">
        <x:v>0</x:v>
      </x:c>
      <x:c r="Q584" t="n">
        <x:v>0</x:v>
      </x:c>
      <x:c r="R584" t="n">
        <x:v>0</x:v>
      </x:c>
      <x:c r="S584" t="n">
        <x:v>0</x:v>
      </x:c>
      <x:c r="T584" t="n">
        <x:v>0</x:v>
      </x:c>
      <x:c r="U584" t="n">
        <x:v>0</x:v>
      </x:c>
      <x:c r="V584" t="n">
        <x:v>0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0</x:v>
      </x:c>
      <x:c r="AB584" t="n">
        <x:v>0</x:v>
      </x:c>
      <x:c r="AC584" t="n">
        <x:v>0</x:v>
      </x:c>
      <x:c r="AD584" t="n">
        <x:v>0</x:v>
      </x:c>
      <x:c r="AE584" t="n">
        <x:v>0</x:v>
      </x:c>
      <x:c r="AF584" t="n">
        <x:v>0</x:v>
      </x:c>
      <x:c r="AG584" t="n">
        <x:v>0</x:v>
      </x:c>
      <x:c r="AH584" t="n">
        <x:v>0</x:v>
      </x:c>
      <x:c r="AI584" t="n">
        <x:v>0</x:v>
      </x:c>
      <x:c r="AJ584" t="n">
        <x:v>0</x:v>
      </x:c>
      <x:c r="AK584" t="n">
        <x:v>0</x:v>
      </x:c>
      <x:c r="AL584" t="n">
        <x:v>0</x:v>
      </x:c>
      <x:c r="AM584" t="n">
        <x:v>0</x:v>
      </x:c>
      <x:c r="AN584" t="n">
        <x:v>0</x:v>
      </x:c>
      <x:c r="AO584" t="n">
        <x:v>0</x:v>
      </x:c>
      <x:c r="AP584" t="n">
        <x:v>0</x:v>
      </x:c>
      <x:c r="AQ584" t="n">
        <x:v>0</x:v>
      </x:c>
      <x:c r="AR584" t="n">
        <x:v>0</x:v>
      </x:c>
      <x:c r="AS584" t="n">
        <x:v>0</x:v>
      </x:c>
      <x:c r="AT584" t="n">
        <x:v>0</x:v>
      </x:c>
      <x:c r="AU584" t="n">
        <x:v>0</x:v>
      </x:c>
      <x:c r="AV584" t="n">
        <x:v>0</x:v>
      </x:c>
      <x:c r="AW584" t="n">
        <x:v>0</x:v>
      </x:c>
      <x:c r="AX584" t="n">
        <x:v>0</x:v>
      </x:c>
      <x:c r="AY584" t="n">
        <x:v>0</x:v>
      </x:c>
      <x:c r="AZ584" t="n">
        <x:v>0</x:v>
      </x:c>
      <x:c r="BA584" t="n">
        <x:v>0</x:v>
      </x:c>
      <x:c r="BB584" t="n">
        <x:v>0</x:v>
      </x:c>
      <x:c r="BC584" t="n">
        <x:v>0</x:v>
      </x:c>
      <x:c r="BD584" t="n">
        <x:v>0</x:v>
      </x:c>
      <x:c r="BE584" t="n">
        <x:v>0</x:v>
      </x:c>
      <x:c r="BF584" t="n">
        <x:v>0</x:v>
      </x:c>
      <x:c r="BG584" t="n">
        <x:v>0</x:v>
      </x:c>
      <x:c r="BH584" t="n">
        <x:v>0</x:v>
      </x:c>
      <x:c r="BI584" t="n">
        <x:v>0</x:v>
      </x:c>
      <x:c r="BJ584" t="n">
        <x:v>0</x:v>
      </x:c>
      <x:c r="BK584" t="n">
        <x:v>0</x:v>
      </x:c>
      <x:c r="BL584" t="n">
        <x:v>0</x:v>
      </x:c>
      <x:c r="BM584" t="n">
        <x:v>0</x:v>
      </x:c>
      <x:c r="BN584" t="n">
        <x:v>0</x:v>
      </x:c>
      <x:c r="BO584" t="n">
        <x:v>0</x:v>
      </x:c>
      <x:c r="BP584" t="n">
        <x:v>0</x:v>
      </x:c>
      <x:c r="BQ584" t="n">
        <x:v>0</x:v>
      </x:c>
      <x:c r="BR584" t="n">
        <x:v>0</x:v>
      </x:c>
      <x:c r="BS584" t="n">
        <x:v>0</x:v>
      </x:c>
      <x:c r="BT584" t="n">
        <x:v>0</x:v>
      </x:c>
      <x:c r="BU584" t="n">
        <x:v>0</x:v>
      </x:c>
      <x:c r="BV584" t="n">
        <x:v>0</x:v>
      </x:c>
      <x:c r="BW584" t="n">
        <x:v>0</x:v>
      </x:c>
      <x:c r="BX584" t="n">
        <x:v>0</x:v>
      </x:c>
      <x:c r="BY584" t="n">
        <x:v>0</x:v>
      </x:c>
      <x:c r="BZ584" t="n">
        <x:v>0</x:v>
      </x:c>
      <x:c r="CA584" t="n">
        <x:v>0</x:v>
      </x:c>
      <x:c r="CB584" t="n">
        <x:v>0</x:v>
      </x:c>
      <x:c r="CC584" t="n">
        <x:v>0</x:v>
      </x:c>
      <x:c r="CD584" t="n">
        <x:v>0</x:v>
      </x:c>
      <x:c r="CE584" t="n">
        <x:v>0</x:v>
      </x:c>
      <x:c r="CF584" t="n">
        <x:v>0</x:v>
      </x:c>
      <x:c r="CG584" t="n">
        <x:v>0</x:v>
      </x:c>
      <x:c r="CH584" t="n">
        <x:v>0</x:v>
      </x:c>
    </x:row>
    <x:row r="585">
      <x:c r="A585" t="n">
        <x:v>680649</x:v>
      </x:c>
      <x:c r="B585" t="str">
        <x:v>Kampashka 21</x:v>
      </x:c>
      <x:c r="C585" t="n">
        <x:v>761104</x:v>
      </x:c>
      <x:c r="D585" t="str">
        <x:v>Member</x:v>
      </x:c>
      <x:c r="E585" t="str">
        <x:v>Player844F5B</x:v>
      </x:c>
      <x:c r="F585"/>
      <x:c r="G585"/>
      <x:c r="H585"/>
      <x:c r="I585"/>
      <x:c r="J585" t="n">
        <x:v>0</x:v>
      </x:c>
      <x:c r="K585" t="n">
        <x:v>0</x:v>
      </x:c>
      <x:c r="L585" t="n">
        <x:v>0</x:v>
      </x:c>
      <x:c r="M585" t="n">
        <x:v>0</x:v>
      </x:c>
      <x:c r="N585" t="n">
        <x:v>0</x:v>
      </x:c>
      <x:c r="O585" t="n">
        <x:v>0</x:v>
      </x:c>
      <x:c r="P585" t="n">
        <x:v>0</x:v>
      </x:c>
      <x:c r="Q585" t="n">
        <x:v>0</x:v>
      </x:c>
      <x:c r="R585" t="n">
        <x:v>0</x:v>
      </x:c>
      <x:c r="S585" t="n">
        <x:v>0</x:v>
      </x:c>
      <x:c r="T585" t="n">
        <x:v>0</x:v>
      </x:c>
      <x:c r="U585" t="n">
        <x:v>0</x:v>
      </x:c>
      <x:c r="V585" t="n">
        <x:v>0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0</x:v>
      </x:c>
      <x:c r="AB585" t="n">
        <x:v>0</x:v>
      </x:c>
      <x:c r="AC585" t="n">
        <x:v>0</x:v>
      </x:c>
      <x:c r="AD585" t="n">
        <x:v>0</x:v>
      </x:c>
      <x:c r="AE585" t="n">
        <x:v>0</x:v>
      </x:c>
      <x:c r="AF585" t="n">
        <x:v>0</x:v>
      </x:c>
      <x:c r="AG585" t="n">
        <x:v>0</x:v>
      </x:c>
      <x:c r="AH585" t="n">
        <x:v>0</x:v>
      </x:c>
      <x:c r="AI585" t="n">
        <x:v>0</x:v>
      </x:c>
      <x:c r="AJ585" t="n">
        <x:v>0</x:v>
      </x:c>
      <x:c r="AK585" t="n">
        <x:v>0</x:v>
      </x:c>
      <x:c r="AL585" t="n">
        <x:v>0</x:v>
      </x:c>
      <x:c r="AM585" t="n">
        <x:v>0</x:v>
      </x:c>
      <x:c r="AN585" t="n">
        <x:v>0</x:v>
      </x:c>
      <x:c r="AO585" t="n">
        <x:v>0</x:v>
      </x:c>
      <x:c r="AP585" t="n">
        <x:v>0</x:v>
      </x:c>
      <x:c r="AQ585" t="n">
        <x:v>0</x:v>
      </x:c>
      <x:c r="AR585" t="n">
        <x:v>0</x:v>
      </x:c>
      <x:c r="AS585" t="n">
        <x:v>0</x:v>
      </x:c>
      <x:c r="AT585" t="n">
        <x:v>0</x:v>
      </x:c>
      <x:c r="AU585" t="n">
        <x:v>0</x:v>
      </x:c>
      <x:c r="AV585" t="n">
        <x:v>0</x:v>
      </x:c>
      <x:c r="AW585" t="n">
        <x:v>0</x:v>
      </x:c>
      <x:c r="AX585" t="n">
        <x:v>0</x:v>
      </x:c>
      <x:c r="AY585" t="n">
        <x:v>0</x:v>
      </x:c>
      <x:c r="AZ585" t="n">
        <x:v>0</x:v>
      </x:c>
      <x:c r="BA585" t="n">
        <x:v>0</x:v>
      </x:c>
      <x:c r="BB585" t="n">
        <x:v>0</x:v>
      </x:c>
      <x:c r="BC585" t="n">
        <x:v>0</x:v>
      </x:c>
      <x:c r="BD585" t="n">
        <x:v>0</x:v>
      </x:c>
      <x:c r="BE585" t="n">
        <x:v>0</x:v>
      </x:c>
      <x:c r="BF585" t="n">
        <x:v>0</x:v>
      </x:c>
      <x:c r="BG585" t="n">
        <x:v>0</x:v>
      </x:c>
      <x:c r="BH585" t="n">
        <x:v>0</x:v>
      </x:c>
      <x:c r="BI585" t="n">
        <x:v>0</x:v>
      </x:c>
      <x:c r="BJ585" t="n">
        <x:v>0</x:v>
      </x:c>
      <x:c r="BK585" t="n">
        <x:v>0</x:v>
      </x:c>
      <x:c r="BL585" t="n">
        <x:v>0</x:v>
      </x:c>
      <x:c r="BM585" t="n">
        <x:v>0</x:v>
      </x:c>
      <x:c r="BN585" t="n">
        <x:v>0</x:v>
      </x:c>
      <x:c r="BO585" t="n">
        <x:v>0</x:v>
      </x:c>
      <x:c r="BP585" t="n">
        <x:v>0</x:v>
      </x:c>
      <x:c r="BQ585" t="n">
        <x:v>0</x:v>
      </x:c>
      <x:c r="BR585" t="n">
        <x:v>0</x:v>
      </x:c>
      <x:c r="BS585" t="n">
        <x:v>0</x:v>
      </x:c>
      <x:c r="BT585" t="n">
        <x:v>0</x:v>
      </x:c>
      <x:c r="BU585" t="n">
        <x:v>0</x:v>
      </x:c>
      <x:c r="BV585" t="n">
        <x:v>0</x:v>
      </x:c>
      <x:c r="BW585" t="n">
        <x:v>0</x:v>
      </x:c>
      <x:c r="BX585" t="n">
        <x:v>0</x:v>
      </x:c>
      <x:c r="BY585" t="n">
        <x:v>0</x:v>
      </x:c>
      <x:c r="BZ585" t="n">
        <x:v>0</x:v>
      </x:c>
      <x:c r="CA585" t="n">
        <x:v>0</x:v>
      </x:c>
      <x:c r="CB585" t="n">
        <x:v>0</x:v>
      </x:c>
      <x:c r="CC585" t="n">
        <x:v>0</x:v>
      </x:c>
      <x:c r="CD585" t="n">
        <x:v>0</x:v>
      </x:c>
      <x:c r="CE585" t="n">
        <x:v>0</x:v>
      </x:c>
      <x:c r="CF585" t="n">
        <x:v>0</x:v>
      </x:c>
      <x:c r="CG585" t="n">
        <x:v>0</x:v>
      </x:c>
      <x:c r="CH585" t="n">
        <x:v>0</x:v>
      </x:c>
    </x:row>
    <x:row r="586">
      <x:c r="A586" t="n">
        <x:v>680649</x:v>
      </x:c>
      <x:c r="B586" t="str">
        <x:v>Kampashka 21</x:v>
      </x:c>
      <x:c r="C586" t="n">
        <x:v>812131</x:v>
      </x:c>
      <x:c r="D586" t="str">
        <x:v>Member</x:v>
      </x:c>
      <x:c r="E586" t="str">
        <x:v>NUBAS_best</x:v>
      </x:c>
      <x:c r="F586"/>
      <x:c r="G586"/>
      <x:c r="H586"/>
      <x:c r="I586"/>
      <x:c r="J586" t="n">
        <x:v>0</x:v>
      </x:c>
      <x:c r="K586" t="n">
        <x:v>0</x:v>
      </x:c>
      <x:c r="L586" t="n">
        <x:v>0</x:v>
      </x:c>
      <x:c r="M586" t="n">
        <x:v>0</x:v>
      </x:c>
      <x:c r="N586" t="n">
        <x:v>0</x:v>
      </x:c>
      <x:c r="O586" t="n">
        <x:v>0</x:v>
      </x:c>
      <x:c r="P586" t="n">
        <x:v>0</x:v>
      </x:c>
      <x:c r="Q586" t="n">
        <x:v>0</x:v>
      </x:c>
      <x:c r="R586" t="n">
        <x:v>0</x:v>
      </x:c>
      <x:c r="S586" t="n">
        <x:v>0</x:v>
      </x:c>
      <x:c r="T586" t="n">
        <x:v>0</x:v>
      </x:c>
      <x:c r="U586" t="n">
        <x:v>0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0</x:v>
      </x:c>
      <x:c r="AB586" t="n">
        <x:v>0</x:v>
      </x:c>
      <x:c r="AC586" t="n">
        <x:v>0</x:v>
      </x:c>
      <x:c r="AD586" t="n">
        <x:v>0</x:v>
      </x:c>
      <x:c r="AE586" t="n">
        <x:v>0</x:v>
      </x:c>
      <x:c r="AF586" t="n">
        <x:v>0</x:v>
      </x:c>
      <x:c r="AG586" t="n">
        <x:v>0</x:v>
      </x:c>
      <x:c r="AH586" t="n">
        <x:v>0</x:v>
      </x:c>
      <x:c r="AI586" t="n">
        <x:v>0</x:v>
      </x:c>
      <x:c r="AJ586" t="n">
        <x:v>0</x:v>
      </x:c>
      <x:c r="AK586" t="n">
        <x:v>0</x:v>
      </x:c>
      <x:c r="AL586" t="n">
        <x:v>0</x:v>
      </x:c>
      <x:c r="AM586" t="n">
        <x:v>0</x:v>
      </x:c>
      <x:c r="AN586" t="n">
        <x:v>0</x:v>
      </x:c>
      <x:c r="AO586" t="n">
        <x:v>0</x:v>
      </x:c>
      <x:c r="AP586" t="n">
        <x:v>0</x:v>
      </x:c>
      <x:c r="AQ586" t="n">
        <x:v>0</x:v>
      </x:c>
      <x:c r="AR586" t="n">
        <x:v>0</x:v>
      </x:c>
      <x:c r="AS586" t="n">
        <x:v>0</x:v>
      </x:c>
      <x:c r="AT586" t="n">
        <x:v>0</x:v>
      </x:c>
      <x:c r="AU586" t="n">
        <x:v>0</x:v>
      </x:c>
      <x:c r="AV586" t="n">
        <x:v>0</x:v>
      </x:c>
      <x:c r="AW586" t="n">
        <x:v>0</x:v>
      </x:c>
      <x:c r="AX586" t="n">
        <x:v>0</x:v>
      </x:c>
      <x:c r="AY586" t="n">
        <x:v>0</x:v>
      </x:c>
      <x:c r="AZ586" t="n">
        <x:v>0</x:v>
      </x:c>
      <x:c r="BA586" t="n">
        <x:v>0</x:v>
      </x:c>
      <x:c r="BB586" t="n">
        <x:v>0</x:v>
      </x:c>
      <x:c r="BC586" t="n">
        <x:v>0</x:v>
      </x:c>
      <x:c r="BD586" t="n">
        <x:v>0</x:v>
      </x:c>
      <x:c r="BE586" t="n">
        <x:v>0</x:v>
      </x:c>
      <x:c r="BF586" t="n">
        <x:v>0</x:v>
      </x:c>
      <x:c r="BG586" t="n">
        <x:v>0</x:v>
      </x:c>
      <x:c r="BH586" t="n">
        <x:v>0</x:v>
      </x:c>
      <x:c r="BI586" t="n">
        <x:v>0</x:v>
      </x:c>
      <x:c r="BJ586" t="n">
        <x:v>0</x:v>
      </x:c>
      <x:c r="BK586" t="n">
        <x:v>0</x:v>
      </x:c>
      <x:c r="BL586" t="n">
        <x:v>0</x:v>
      </x:c>
      <x:c r="BM586" t="n">
        <x:v>0</x:v>
      </x:c>
      <x:c r="BN586" t="n">
        <x:v>0</x:v>
      </x:c>
      <x:c r="BO586" t="n">
        <x:v>0</x:v>
      </x:c>
      <x:c r="BP586" t="n">
        <x:v>0</x:v>
      </x:c>
      <x:c r="BQ586" t="n">
        <x:v>0</x:v>
      </x:c>
      <x:c r="BR586" t="n">
        <x:v>0</x:v>
      </x:c>
      <x:c r="BS586" t="n">
        <x:v>0</x:v>
      </x:c>
      <x:c r="BT586" t="n">
        <x:v>0</x:v>
      </x:c>
      <x:c r="BU586" t="n">
        <x:v>0</x:v>
      </x:c>
      <x:c r="BV586" t="n">
        <x:v>0</x:v>
      </x:c>
      <x:c r="BW586" t="n">
        <x:v>0</x:v>
      </x:c>
      <x:c r="BX586" t="n">
        <x:v>0</x:v>
      </x:c>
      <x:c r="BY586" t="n">
        <x:v>0</x:v>
      </x:c>
      <x:c r="BZ586" t="n">
        <x:v>0</x:v>
      </x:c>
      <x:c r="CA586" t="n">
        <x:v>0</x:v>
      </x:c>
      <x:c r="CB586" t="n">
        <x:v>0</x:v>
      </x:c>
      <x:c r="CC586" t="n">
        <x:v>0</x:v>
      </x:c>
      <x:c r="CD586" t="n">
        <x:v>0</x:v>
      </x:c>
      <x:c r="CE586" t="n">
        <x:v>0</x:v>
      </x:c>
      <x:c r="CF586" t="n">
        <x:v>0</x:v>
      </x:c>
      <x:c r="CG586" t="n">
        <x:v>0</x:v>
      </x:c>
      <x:c r="CH586" t="n">
        <x:v>0</x:v>
      </x:c>
    </x:row>
    <x:row r="587">
      <x:c r="A587" t="n">
        <x:v>680649</x:v>
      </x:c>
      <x:c r="B587" t="str">
        <x:v>Kampashka 21</x:v>
      </x:c>
      <x:c r="C587" t="n">
        <x:v>881220</x:v>
      </x:c>
      <x:c r="D587" t="str">
        <x:v>Member</x:v>
      </x:c>
      <x:c r="E587" t="str">
        <x:v>PlayerE8A6D0</x:v>
      </x:c>
      <x:c r="F587"/>
      <x:c r="G587"/>
      <x:c r="H587"/>
      <x:c r="I587"/>
      <x:c r="J587" t="n">
        <x:v>0</x:v>
      </x:c>
      <x:c r="K587" t="n">
        <x:v>0</x:v>
      </x:c>
      <x:c r="L587" t="n">
        <x:v>0</x:v>
      </x:c>
      <x:c r="M587" t="n">
        <x:v>0</x:v>
      </x:c>
      <x:c r="N587" t="n">
        <x:v>0</x:v>
      </x:c>
      <x:c r="O587" t="n">
        <x:v>0</x:v>
      </x:c>
      <x:c r="P587" t="n">
        <x:v>0</x:v>
      </x:c>
      <x:c r="Q587" t="n">
        <x:v>0</x:v>
      </x:c>
      <x:c r="R587" t="n">
        <x:v>0</x:v>
      </x:c>
      <x:c r="S587" t="n">
        <x:v>0</x:v>
      </x:c>
      <x:c r="T587" t="n">
        <x:v>0</x:v>
      </x:c>
      <x:c r="U587" t="n">
        <x:v>0</x:v>
      </x:c>
      <x:c r="V587" t="n">
        <x:v>0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0</x:v>
      </x:c>
      <x:c r="AB587" t="n">
        <x:v>0</x:v>
      </x:c>
      <x:c r="AC587" t="n">
        <x:v>0</x:v>
      </x:c>
      <x:c r="AD587" t="n">
        <x:v>0</x:v>
      </x:c>
      <x:c r="AE587" t="n">
        <x:v>0</x:v>
      </x:c>
      <x:c r="AF587" t="n">
        <x:v>0</x:v>
      </x:c>
      <x:c r="AG587" t="n">
        <x:v>0</x:v>
      </x:c>
      <x:c r="AH587" t="n">
        <x:v>0</x:v>
      </x:c>
      <x:c r="AI587" t="n">
        <x:v>0</x:v>
      </x:c>
      <x:c r="AJ587" t="n">
        <x:v>0</x:v>
      </x:c>
      <x:c r="AK587" t="n">
        <x:v>0</x:v>
      </x:c>
      <x:c r="AL587" t="n">
        <x:v>0</x:v>
      </x:c>
      <x:c r="AM587" t="n">
        <x:v>0</x:v>
      </x:c>
      <x:c r="AN587" t="n">
        <x:v>0</x:v>
      </x:c>
      <x:c r="AO587" t="n">
        <x:v>0</x:v>
      </x:c>
      <x:c r="AP587" t="n">
        <x:v>0</x:v>
      </x:c>
      <x:c r="AQ587" t="n">
        <x:v>0</x:v>
      </x:c>
      <x:c r="AR587" t="n">
        <x:v>0</x:v>
      </x:c>
      <x:c r="AS587" t="n">
        <x:v>0</x:v>
      </x:c>
      <x:c r="AT587" t="n">
        <x:v>0</x:v>
      </x:c>
      <x:c r="AU587" t="n">
        <x:v>0</x:v>
      </x:c>
      <x:c r="AV587" t="n">
        <x:v>0</x:v>
      </x:c>
      <x:c r="AW587" t="n">
        <x:v>0</x:v>
      </x:c>
      <x:c r="AX587" t="n">
        <x:v>0</x:v>
      </x:c>
      <x:c r="AY587" t="n">
        <x:v>0</x:v>
      </x:c>
      <x:c r="AZ587" t="n">
        <x:v>0</x:v>
      </x:c>
      <x:c r="BA587" t="n">
        <x:v>0</x:v>
      </x:c>
      <x:c r="BB587" t="n">
        <x:v>0</x:v>
      </x:c>
      <x:c r="BC587" t="n">
        <x:v>0</x:v>
      </x:c>
      <x:c r="BD587" t="n">
        <x:v>0</x:v>
      </x:c>
      <x:c r="BE587" t="n">
        <x:v>0</x:v>
      </x:c>
      <x:c r="BF587" t="n">
        <x:v>0</x:v>
      </x:c>
      <x:c r="BG587" t="n">
        <x:v>0</x:v>
      </x:c>
      <x:c r="BH587" t="n">
        <x:v>0</x:v>
      </x:c>
      <x:c r="BI587" t="n">
        <x:v>0</x:v>
      </x:c>
      <x:c r="BJ587" t="n">
        <x:v>0</x:v>
      </x:c>
      <x:c r="BK587" t="n">
        <x:v>0</x:v>
      </x:c>
      <x:c r="BL587" t="n">
        <x:v>0</x:v>
      </x:c>
      <x:c r="BM587" t="n">
        <x:v>0</x:v>
      </x:c>
      <x:c r="BN587" t="n">
        <x:v>0</x:v>
      </x:c>
      <x:c r="BO587" t="n">
        <x:v>0</x:v>
      </x:c>
      <x:c r="BP587" t="n">
        <x:v>0</x:v>
      </x:c>
      <x:c r="BQ587" t="n">
        <x:v>0</x:v>
      </x:c>
      <x:c r="BR587" t="n">
        <x:v>0</x:v>
      </x:c>
      <x:c r="BS587" t="n">
        <x:v>0</x:v>
      </x:c>
      <x:c r="BT587" t="n">
        <x:v>0</x:v>
      </x:c>
      <x:c r="BU587" t="n">
        <x:v>0</x:v>
      </x:c>
      <x:c r="BV587" t="n">
        <x:v>0</x:v>
      </x:c>
      <x:c r="BW587" t="n">
        <x:v>0</x:v>
      </x:c>
      <x:c r="BX587" t="n">
        <x:v>0</x:v>
      </x:c>
      <x:c r="BY587" t="n">
        <x:v>0</x:v>
      </x:c>
      <x:c r="BZ587" t="n">
        <x:v>0</x:v>
      </x:c>
      <x:c r="CA587" t="n">
        <x:v>0</x:v>
      </x:c>
      <x:c r="CB587" t="n">
        <x:v>0</x:v>
      </x:c>
      <x:c r="CC587" t="n">
        <x:v>0</x:v>
      </x:c>
      <x:c r="CD587" t="n">
        <x:v>0</x:v>
      </x:c>
      <x:c r="CE587" t="n">
        <x:v>0</x:v>
      </x:c>
      <x:c r="CF587" t="n">
        <x:v>0</x:v>
      </x:c>
      <x:c r="CG587" t="n">
        <x:v>0</x:v>
      </x:c>
      <x:c r="CH587" t="n">
        <x:v>0</x:v>
      </x:c>
    </x:row>
    <x:row r="588">
      <x:c r="A588" t="n">
        <x:v>680649</x:v>
      </x:c>
      <x:c r="B588" t="str">
        <x:v>Kampashka 21</x:v>
      </x:c>
      <x:c r="C588" t="n">
        <x:v>618906</x:v>
      </x:c>
      <x:c r="D588" t="str">
        <x:v>Member</x:v>
      </x:c>
      <x:c r="E588" t="str">
        <x:v>Playerxu70I1</x:v>
      </x:c>
      <x:c r="F588"/>
      <x:c r="G588"/>
      <x:c r="H588"/>
      <x:c r="I588"/>
      <x:c r="J588" t="n">
        <x:v>0</x:v>
      </x:c>
      <x:c r="K588" t="n">
        <x:v>0</x:v>
      </x:c>
      <x:c r="L588" t="n">
        <x:v>0</x:v>
      </x:c>
      <x:c r="M588" t="n">
        <x:v>0</x:v>
      </x:c>
      <x:c r="N588" t="n">
        <x:v>0</x:v>
      </x:c>
      <x:c r="O588" t="n">
        <x:v>0</x:v>
      </x:c>
      <x:c r="P588" t="n">
        <x:v>0</x:v>
      </x:c>
      <x:c r="Q588" t="n">
        <x:v>0</x:v>
      </x:c>
      <x:c r="R588" t="n">
        <x:v>0</x:v>
      </x:c>
      <x:c r="S588" t="n">
        <x:v>0</x:v>
      </x:c>
      <x:c r="T588" t="n">
        <x:v>0</x:v>
      </x:c>
      <x:c r="U588" t="n">
        <x:v>0</x:v>
      </x:c>
      <x:c r="V588" t="n">
        <x:v>0</x:v>
      </x:c>
      <x:c r="W588" t="n">
        <x:v>0</x:v>
      </x:c>
      <x:c r="X588" t="n">
        <x:v>0</x:v>
      </x:c>
      <x:c r="Y588" t="n">
        <x:v>0</x:v>
      </x:c>
      <x:c r="Z588" t="n">
        <x:v>0</x:v>
      </x:c>
      <x:c r="AA588" t="n">
        <x:v>0</x:v>
      </x:c>
      <x:c r="AB588" t="n">
        <x:v>0</x:v>
      </x:c>
      <x:c r="AC588" t="n">
        <x:v>0</x:v>
      </x:c>
      <x:c r="AD588" t="n">
        <x:v>0</x:v>
      </x:c>
      <x:c r="AE588" t="n">
        <x:v>0</x:v>
      </x:c>
      <x:c r="AF588" t="n">
        <x:v>0</x:v>
      </x:c>
      <x:c r="AG588" t="n">
        <x:v>0</x:v>
      </x:c>
      <x:c r="AH588" t="n">
        <x:v>0</x:v>
      </x:c>
      <x:c r="AI588" t="n">
        <x:v>0</x:v>
      </x:c>
      <x:c r="AJ588" t="n">
        <x:v>0</x:v>
      </x:c>
      <x:c r="AK588" t="n">
        <x:v>0</x:v>
      </x:c>
      <x:c r="AL588" t="n">
        <x:v>0</x:v>
      </x:c>
      <x:c r="AM588" t="n">
        <x:v>0</x:v>
      </x:c>
      <x:c r="AN588" t="n">
        <x:v>0</x:v>
      </x:c>
      <x:c r="AO588" t="n">
        <x:v>0</x:v>
      </x:c>
      <x:c r="AP588" t="n">
        <x:v>0</x:v>
      </x:c>
      <x:c r="AQ588" t="n">
        <x:v>0</x:v>
      </x:c>
      <x:c r="AR588" t="n">
        <x:v>0</x:v>
      </x:c>
      <x:c r="AS588" t="n">
        <x:v>0</x:v>
      </x:c>
      <x:c r="AT588" t="n">
        <x:v>0</x:v>
      </x:c>
      <x:c r="AU588" t="n">
        <x:v>0</x:v>
      </x:c>
      <x:c r="AV588" t="n">
        <x:v>0</x:v>
      </x:c>
      <x:c r="AW588" t="n">
        <x:v>0</x:v>
      </x:c>
      <x:c r="AX588" t="n">
        <x:v>0</x:v>
      </x:c>
      <x:c r="AY588" t="n">
        <x:v>0</x:v>
      </x:c>
      <x:c r="AZ588" t="n">
        <x:v>0</x:v>
      </x:c>
      <x:c r="BA588" t="n">
        <x:v>0</x:v>
      </x:c>
      <x:c r="BB588" t="n">
        <x:v>0</x:v>
      </x:c>
      <x:c r="BC588" t="n">
        <x:v>0</x:v>
      </x:c>
      <x:c r="BD588" t="n">
        <x:v>0</x:v>
      </x:c>
      <x:c r="BE588" t="n">
        <x:v>0</x:v>
      </x:c>
      <x:c r="BF588" t="n">
        <x:v>0</x:v>
      </x:c>
      <x:c r="BG588" t="n">
        <x:v>0</x:v>
      </x:c>
      <x:c r="BH588" t="n">
        <x:v>0</x:v>
      </x:c>
      <x:c r="BI588" t="n">
        <x:v>0</x:v>
      </x:c>
      <x:c r="BJ588" t="n">
        <x:v>0</x:v>
      </x:c>
      <x:c r="BK588" t="n">
        <x:v>0</x:v>
      </x:c>
      <x:c r="BL588" t="n">
        <x:v>0</x:v>
      </x:c>
      <x:c r="BM588" t="n">
        <x:v>0</x:v>
      </x:c>
      <x:c r="BN588" t="n">
        <x:v>0</x:v>
      </x:c>
      <x:c r="BO588" t="n">
        <x:v>0</x:v>
      </x:c>
      <x:c r="BP588" t="n">
        <x:v>0</x:v>
      </x:c>
      <x:c r="BQ588" t="n">
        <x:v>0</x:v>
      </x:c>
      <x:c r="BR588" t="n">
        <x:v>0</x:v>
      </x:c>
      <x:c r="BS588" t="n">
        <x:v>0</x:v>
      </x:c>
      <x:c r="BT588" t="n">
        <x:v>0</x:v>
      </x:c>
      <x:c r="BU588" t="n">
        <x:v>0</x:v>
      </x:c>
      <x:c r="BV588" t="n">
        <x:v>0</x:v>
      </x:c>
      <x:c r="BW588" t="n">
        <x:v>0</x:v>
      </x:c>
      <x:c r="BX588" t="n">
        <x:v>0</x:v>
      </x:c>
      <x:c r="BY588" t="n">
        <x:v>0</x:v>
      </x:c>
      <x:c r="BZ588" t="n">
        <x:v>0</x:v>
      </x:c>
      <x:c r="CA588" t="n">
        <x:v>0</x:v>
      </x:c>
      <x:c r="CB588" t="n">
        <x:v>0</x:v>
      </x:c>
      <x:c r="CC588" t="n">
        <x:v>0</x:v>
      </x:c>
      <x:c r="CD588" t="n">
        <x:v>0</x:v>
      </x:c>
      <x:c r="CE588" t="n">
        <x:v>0</x:v>
      </x:c>
      <x:c r="CF588" t="n">
        <x:v>0</x:v>
      </x:c>
      <x:c r="CG588" t="n">
        <x:v>0</x:v>
      </x:c>
      <x:c r="CH588" t="n">
        <x:v>0</x:v>
      </x:c>
    </x:row>
    <x:row r="589">
      <x:c r="A589" t="n">
        <x:v>680649</x:v>
      </x:c>
      <x:c r="B589" t="str">
        <x:v>Kampashka 21</x:v>
      </x:c>
      <x:c r="C589" t="n">
        <x:v>938176</x:v>
      </x:c>
      <x:c r="D589" t="str">
        <x:v>Member</x:v>
      </x:c>
      <x:c r="E589" t="str">
        <x:v>Playervsu2MW</x:v>
      </x:c>
      <x:c r="F589"/>
      <x:c r="G589"/>
      <x:c r="H589"/>
      <x:c r="I589"/>
      <x:c r="J589" t="n">
        <x:v>0</x:v>
      </x:c>
      <x:c r="K589" t="n">
        <x:v>0</x:v>
      </x:c>
      <x:c r="L589" t="n">
        <x:v>0</x:v>
      </x:c>
      <x:c r="M589" t="n">
        <x:v>0</x:v>
      </x:c>
      <x:c r="N589" t="n">
        <x:v>0</x:v>
      </x:c>
      <x:c r="O589" t="n">
        <x:v>0</x:v>
      </x:c>
      <x:c r="P589" t="n">
        <x:v>0</x:v>
      </x:c>
      <x:c r="Q589" t="n">
        <x:v>0</x:v>
      </x:c>
      <x:c r="R589" t="n">
        <x:v>0</x:v>
      </x:c>
      <x:c r="S589" t="n">
        <x:v>0</x:v>
      </x:c>
      <x:c r="T589" t="n">
        <x:v>0</x:v>
      </x:c>
      <x:c r="U589" t="n">
        <x:v>0</x:v>
      </x:c>
      <x:c r="V589" t="n">
        <x:v>0</x:v>
      </x:c>
      <x:c r="W589" t="n">
        <x:v>0</x:v>
      </x:c>
      <x:c r="X589" t="n">
        <x:v>0</x:v>
      </x:c>
      <x:c r="Y589" t="n">
        <x:v>0</x:v>
      </x:c>
      <x:c r="Z589" t="n">
        <x:v>0</x:v>
      </x:c>
      <x:c r="AA589" t="n">
        <x:v>0</x:v>
      </x:c>
      <x:c r="AB589" t="n">
        <x:v>0</x:v>
      </x:c>
      <x:c r="AC589" t="n">
        <x:v>0</x:v>
      </x:c>
      <x:c r="AD589" t="n">
        <x:v>0</x:v>
      </x:c>
      <x:c r="AE589" t="n">
        <x:v>0</x:v>
      </x:c>
      <x:c r="AF589" t="n">
        <x:v>0</x:v>
      </x:c>
      <x:c r="AG589" t="n">
        <x:v>0</x:v>
      </x:c>
      <x:c r="AH589" t="n">
        <x:v>0</x:v>
      </x:c>
      <x:c r="AI589" t="n">
        <x:v>0</x:v>
      </x:c>
      <x:c r="AJ589" t="n">
        <x:v>0</x:v>
      </x:c>
      <x:c r="AK589" t="n">
        <x:v>0</x:v>
      </x:c>
      <x:c r="AL589" t="n">
        <x:v>0</x:v>
      </x:c>
      <x:c r="AM589" t="n">
        <x:v>0</x:v>
      </x:c>
      <x:c r="AN589" t="n">
        <x:v>0</x:v>
      </x:c>
      <x:c r="AO589" t="n">
        <x:v>0</x:v>
      </x:c>
      <x:c r="AP589" t="n">
        <x:v>0</x:v>
      </x:c>
      <x:c r="AQ589" t="n">
        <x:v>0</x:v>
      </x:c>
      <x:c r="AR589" t="n">
        <x:v>0</x:v>
      </x:c>
      <x:c r="AS589" t="n">
        <x:v>0</x:v>
      </x:c>
      <x:c r="AT589" t="n">
        <x:v>0</x:v>
      </x:c>
      <x:c r="AU589" t="n">
        <x:v>0</x:v>
      </x:c>
      <x:c r="AV589" t="n">
        <x:v>0</x:v>
      </x:c>
      <x:c r="AW589" t="n">
        <x:v>0</x:v>
      </x:c>
      <x:c r="AX589" t="n">
        <x:v>0</x:v>
      </x:c>
      <x:c r="AY589" t="n">
        <x:v>0</x:v>
      </x:c>
      <x:c r="AZ589" t="n">
        <x:v>0</x:v>
      </x:c>
      <x:c r="BA589" t="n">
        <x:v>0</x:v>
      </x:c>
      <x:c r="BB589" t="n">
        <x:v>0</x:v>
      </x:c>
      <x:c r="BC589" t="n">
        <x:v>0</x:v>
      </x:c>
      <x:c r="BD589" t="n">
        <x:v>0</x:v>
      </x:c>
      <x:c r="BE589" t="n">
        <x:v>0</x:v>
      </x:c>
      <x:c r="BF589" t="n">
        <x:v>0</x:v>
      </x:c>
      <x:c r="BG589" t="n">
        <x:v>0</x:v>
      </x:c>
      <x:c r="BH589" t="n">
        <x:v>0</x:v>
      </x:c>
      <x:c r="BI589" t="n">
        <x:v>0</x:v>
      </x:c>
      <x:c r="BJ589" t="n">
        <x:v>0</x:v>
      </x:c>
      <x:c r="BK589" t="n">
        <x:v>0</x:v>
      </x:c>
      <x:c r="BL589" t="n">
        <x:v>0</x:v>
      </x:c>
      <x:c r="BM589" t="n">
        <x:v>0</x:v>
      </x:c>
      <x:c r="BN589" t="n">
        <x:v>0</x:v>
      </x:c>
      <x:c r="BO589" t="n">
        <x:v>0</x:v>
      </x:c>
      <x:c r="BP589" t="n">
        <x:v>0</x:v>
      </x:c>
      <x:c r="BQ589" t="n">
        <x:v>0</x:v>
      </x:c>
      <x:c r="BR589" t="n">
        <x:v>0</x:v>
      </x:c>
      <x:c r="BS589" t="n">
        <x:v>0</x:v>
      </x:c>
      <x:c r="BT589" t="n">
        <x:v>0</x:v>
      </x:c>
      <x:c r="BU589" t="n">
        <x:v>0</x:v>
      </x:c>
      <x:c r="BV589" t="n">
        <x:v>0</x:v>
      </x:c>
      <x:c r="BW589" t="n">
        <x:v>0</x:v>
      </x:c>
      <x:c r="BX589" t="n">
        <x:v>0</x:v>
      </x:c>
      <x:c r="BY589" t="n">
        <x:v>0</x:v>
      </x:c>
      <x:c r="BZ589" t="n">
        <x:v>0</x:v>
      </x:c>
      <x:c r="CA589" t="n">
        <x:v>0</x:v>
      </x:c>
      <x:c r="CB589" t="n">
        <x:v>0</x:v>
      </x:c>
      <x:c r="CC589" t="n">
        <x:v>0</x:v>
      </x:c>
      <x:c r="CD589" t="n">
        <x:v>0</x:v>
      </x:c>
      <x:c r="CE589" t="n">
        <x:v>0</x:v>
      </x:c>
      <x:c r="CF589" t="n">
        <x:v>0</x:v>
      </x:c>
      <x:c r="CG589" t="n">
        <x:v>0</x:v>
      </x:c>
      <x:c r="CH589" t="n">
        <x:v>0</x:v>
      </x:c>
    </x:row>
    <x:row r="590">
      <x:c r="A590" t="n">
        <x:v>680649</x:v>
      </x:c>
      <x:c r="B590" t="str">
        <x:v>Kampashka 21</x:v>
      </x:c>
      <x:c r="C590" t="n">
        <x:v>680512</x:v>
      </x:c>
      <x:c r="D590" t="str">
        <x:v>Member</x:v>
      </x:c>
      <x:c r="E590" t="str">
        <x:v>PlayeraS1esn</x:v>
      </x:c>
      <x:c r="F590"/>
      <x:c r="G590"/>
      <x:c r="H590"/>
      <x:c r="I590"/>
      <x:c r="J590" t="n">
        <x:v>0</x:v>
      </x:c>
      <x:c r="K590" t="n">
        <x:v>0</x:v>
      </x:c>
      <x:c r="L590" t="n">
        <x:v>0</x:v>
      </x:c>
      <x:c r="M590" t="n">
        <x:v>0</x:v>
      </x:c>
      <x:c r="N590" t="n">
        <x:v>0</x:v>
      </x:c>
      <x:c r="O590" t="n">
        <x:v>0</x:v>
      </x:c>
      <x:c r="P590" t="n">
        <x:v>0</x:v>
      </x:c>
      <x:c r="Q590" t="n">
        <x:v>0</x:v>
      </x:c>
      <x:c r="R590" t="n">
        <x:v>0</x:v>
      </x:c>
      <x:c r="S590" t="n">
        <x:v>0</x:v>
      </x:c>
      <x:c r="T590" t="n">
        <x:v>0</x:v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0</x:v>
      </x:c>
      <x:c r="AB590" t="n">
        <x:v>0</x:v>
      </x:c>
      <x:c r="AC590" t="n">
        <x:v>0</x:v>
      </x:c>
      <x:c r="AD590" t="n">
        <x:v>0</x:v>
      </x:c>
      <x:c r="AE590" t="n">
        <x:v>0</x:v>
      </x:c>
      <x:c r="AF590" t="n">
        <x:v>0</x:v>
      </x:c>
      <x:c r="AG590" t="n">
        <x:v>0</x:v>
      </x:c>
      <x:c r="AH590" t="n">
        <x:v>0</x:v>
      </x:c>
      <x:c r="AI590" t="n">
        <x:v>0</x:v>
      </x:c>
      <x:c r="AJ590" t="n">
        <x:v>0</x:v>
      </x:c>
      <x:c r="AK590" t="n">
        <x:v>0</x:v>
      </x:c>
      <x:c r="AL590" t="n">
        <x:v>0</x:v>
      </x:c>
      <x:c r="AM590" t="n">
        <x:v>0</x:v>
      </x:c>
      <x:c r="AN590" t="n">
        <x:v>0</x:v>
      </x:c>
      <x:c r="AO590" t="n">
        <x:v>0</x:v>
      </x:c>
      <x:c r="AP590" t="n">
        <x:v>0</x:v>
      </x:c>
      <x:c r="AQ590" t="n">
        <x:v>0</x:v>
      </x:c>
      <x:c r="AR590" t="n">
        <x:v>0</x:v>
      </x:c>
      <x:c r="AS590" t="n">
        <x:v>0</x:v>
      </x:c>
      <x:c r="AT590" t="n">
        <x:v>0</x:v>
      </x:c>
      <x:c r="AU590" t="n">
        <x:v>0</x:v>
      </x:c>
      <x:c r="AV590" t="n">
        <x:v>0</x:v>
      </x:c>
      <x:c r="AW590" t="n">
        <x:v>0</x:v>
      </x:c>
      <x:c r="AX590" t="n">
        <x:v>0</x:v>
      </x:c>
      <x:c r="AY590" t="n">
        <x:v>0</x:v>
      </x:c>
      <x:c r="AZ590" t="n">
        <x:v>0</x:v>
      </x:c>
      <x:c r="BA590" t="n">
        <x:v>0</x:v>
      </x:c>
      <x:c r="BB590" t="n">
        <x:v>0</x:v>
      </x:c>
      <x:c r="BC590" t="n">
        <x:v>0</x:v>
      </x:c>
      <x:c r="BD590" t="n">
        <x:v>0</x:v>
      </x:c>
      <x:c r="BE590" t="n">
        <x:v>0</x:v>
      </x:c>
      <x:c r="BF590" t="n">
        <x:v>0</x:v>
      </x:c>
      <x:c r="BG590" t="n">
        <x:v>0</x:v>
      </x:c>
      <x:c r="BH590" t="n">
        <x:v>0</x:v>
      </x:c>
      <x:c r="BI590" t="n">
        <x:v>0</x:v>
      </x:c>
      <x:c r="BJ590" t="n">
        <x:v>0</x:v>
      </x:c>
      <x:c r="BK590" t="n">
        <x:v>0</x:v>
      </x:c>
      <x:c r="BL590" t="n">
        <x:v>0</x:v>
      </x:c>
      <x:c r="BM590" t="n">
        <x:v>0</x:v>
      </x:c>
      <x:c r="BN590" t="n">
        <x:v>0</x:v>
      </x:c>
      <x:c r="BO590" t="n">
        <x:v>0</x:v>
      </x:c>
      <x:c r="BP590" t="n">
        <x:v>0</x:v>
      </x:c>
      <x:c r="BQ590" t="n">
        <x:v>0</x:v>
      </x:c>
      <x:c r="BR590" t="n">
        <x:v>0</x:v>
      </x:c>
      <x:c r="BS590" t="n">
        <x:v>0</x:v>
      </x:c>
      <x:c r="BT590" t="n">
        <x:v>0</x:v>
      </x:c>
      <x:c r="BU590" t="n">
        <x:v>0</x:v>
      </x:c>
      <x:c r="BV590" t="n">
        <x:v>0</x:v>
      </x:c>
      <x:c r="BW590" t="n">
        <x:v>0</x:v>
      </x:c>
      <x:c r="BX590" t="n">
        <x:v>0</x:v>
      </x:c>
      <x:c r="BY590" t="n">
        <x:v>0</x:v>
      </x:c>
      <x:c r="BZ590" t="n">
        <x:v>0</x:v>
      </x:c>
      <x:c r="CA590" t="n">
        <x:v>0</x:v>
      </x:c>
      <x:c r="CB590" t="n">
        <x:v>0</x:v>
      </x:c>
      <x:c r="CC590" t="n">
        <x:v>0</x:v>
      </x:c>
      <x:c r="CD590" t="n">
        <x:v>0</x:v>
      </x:c>
      <x:c r="CE590" t="n">
        <x:v>0</x:v>
      </x:c>
      <x:c r="CF590" t="n">
        <x:v>0</x:v>
      </x:c>
      <x:c r="CG590" t="n">
        <x:v>0</x:v>
      </x:c>
      <x:c r="CH590" t="n">
        <x:v>0</x:v>
      </x:c>
    </x:row>
    <x:row r="591">
      <x:c r="A591" t="n">
        <x:v>680649</x:v>
      </x:c>
      <x:c r="B591" t="str">
        <x:v>Kampashka 21</x:v>
      </x:c>
      <x:c r="C591" t="n">
        <x:v>193759</x:v>
      </x:c>
      <x:c r="D591" t="str">
        <x:v>Member</x:v>
      </x:c>
      <x:c r="E591" t="str">
        <x:v>Toga</x:v>
      </x:c>
      <x:c r="F591"/>
      <x:c r="G591"/>
      <x:c r="H591"/>
      <x:c r="I591"/>
      <x:c r="J591" t="n">
        <x:v>0</x:v>
      </x:c>
      <x:c r="K591" t="n">
        <x:v>0</x:v>
      </x:c>
      <x:c r="L591" t="n">
        <x:v>0</x:v>
      </x:c>
      <x:c r="M591" t="n">
        <x:v>0</x:v>
      </x:c>
      <x:c r="N591" t="n">
        <x:v>0</x:v>
      </x:c>
      <x:c r="O591" t="n">
        <x:v>0</x:v>
      </x:c>
      <x:c r="P591" t="n">
        <x:v>0</x:v>
      </x:c>
      <x:c r="Q591" t="n">
        <x:v>0</x:v>
      </x:c>
      <x:c r="R591" t="n">
        <x:v>0</x:v>
      </x:c>
      <x:c r="S591" t="n">
        <x:v>0</x:v>
      </x:c>
      <x:c r="T591" t="n">
        <x:v>0</x:v>
      </x:c>
      <x:c r="U591" t="n">
        <x:v>0</x:v>
      </x:c>
      <x:c r="V591" t="n">
        <x:v>0</x:v>
      </x:c>
      <x:c r="W591" t="n">
        <x:v>0</x:v>
      </x:c>
      <x:c r="X591" t="n">
        <x:v>0</x:v>
      </x:c>
      <x:c r="Y591" t="n">
        <x:v>0</x:v>
      </x:c>
      <x:c r="Z591" t="n">
        <x:v>0</x:v>
      </x:c>
      <x:c r="AA591" t="n">
        <x:v>0</x:v>
      </x:c>
      <x:c r="AB591" t="n">
        <x:v>0</x:v>
      </x:c>
      <x:c r="AC591" t="n">
        <x:v>0</x:v>
      </x:c>
      <x:c r="AD591" t="n">
        <x:v>0</x:v>
      </x:c>
      <x:c r="AE591" t="n">
        <x:v>0</x:v>
      </x:c>
      <x:c r="AF591" t="n">
        <x:v>0</x:v>
      </x:c>
      <x:c r="AG591" t="n">
        <x:v>0</x:v>
      </x:c>
      <x:c r="AH591" t="n">
        <x:v>0</x:v>
      </x:c>
      <x:c r="AI591" t="n">
        <x:v>0</x:v>
      </x:c>
      <x:c r="AJ591" t="n">
        <x:v>0</x:v>
      </x:c>
      <x:c r="AK591" t="n">
        <x:v>0</x:v>
      </x:c>
      <x:c r="AL591" t="n">
        <x:v>0</x:v>
      </x:c>
      <x:c r="AM591" t="n">
        <x:v>0</x:v>
      </x:c>
      <x:c r="AN591" t="n">
        <x:v>0</x:v>
      </x:c>
      <x:c r="AO591" t="n">
        <x:v>0</x:v>
      </x:c>
      <x:c r="AP591" t="n">
        <x:v>0</x:v>
      </x:c>
      <x:c r="AQ591" t="n">
        <x:v>0</x:v>
      </x:c>
      <x:c r="AR591" t="n">
        <x:v>0</x:v>
      </x:c>
      <x:c r="AS591" t="n">
        <x:v>0</x:v>
      </x:c>
      <x:c r="AT591" t="n">
        <x:v>0</x:v>
      </x:c>
      <x:c r="AU591" t="n">
        <x:v>0</x:v>
      </x:c>
      <x:c r="AV591" t="n">
        <x:v>0</x:v>
      </x:c>
      <x:c r="AW591" t="n">
        <x:v>0</x:v>
      </x:c>
      <x:c r="AX591" t="n">
        <x:v>0</x:v>
      </x:c>
      <x:c r="AY591" t="n">
        <x:v>0</x:v>
      </x:c>
      <x:c r="AZ591" t="n">
        <x:v>0</x:v>
      </x:c>
      <x:c r="BA591" t="n">
        <x:v>0</x:v>
      </x:c>
      <x:c r="BB591" t="n">
        <x:v>0</x:v>
      </x:c>
      <x:c r="BC591" t="n">
        <x:v>0</x:v>
      </x:c>
      <x:c r="BD591" t="n">
        <x:v>0</x:v>
      </x:c>
      <x:c r="BE591" t="n">
        <x:v>0</x:v>
      </x:c>
      <x:c r="BF591" t="n">
        <x:v>0</x:v>
      </x:c>
      <x:c r="BG591" t="n">
        <x:v>0</x:v>
      </x:c>
      <x:c r="BH591" t="n">
        <x:v>0</x:v>
      </x:c>
      <x:c r="BI591" t="n">
        <x:v>0</x:v>
      </x:c>
      <x:c r="BJ591" t="n">
        <x:v>0</x:v>
      </x:c>
      <x:c r="BK591" t="n">
        <x:v>0</x:v>
      </x:c>
      <x:c r="BL591" t="n">
        <x:v>0</x:v>
      </x:c>
      <x:c r="BM591" t="n">
        <x:v>0</x:v>
      </x:c>
      <x:c r="BN591" t="n">
        <x:v>0</x:v>
      </x:c>
      <x:c r="BO591" t="n">
        <x:v>0</x:v>
      </x:c>
      <x:c r="BP591" t="n">
        <x:v>0</x:v>
      </x:c>
      <x:c r="BQ591" t="n">
        <x:v>0</x:v>
      </x:c>
      <x:c r="BR591" t="n">
        <x:v>0</x:v>
      </x:c>
      <x:c r="BS591" t="n">
        <x:v>0</x:v>
      </x:c>
      <x:c r="BT591" t="n">
        <x:v>0</x:v>
      </x:c>
      <x:c r="BU591" t="n">
        <x:v>0</x:v>
      </x:c>
      <x:c r="BV591" t="n">
        <x:v>0</x:v>
      </x:c>
      <x:c r="BW591" t="n">
        <x:v>0</x:v>
      </x:c>
      <x:c r="BX591" t="n">
        <x:v>0</x:v>
      </x:c>
      <x:c r="BY591" t="n">
        <x:v>0</x:v>
      </x:c>
      <x:c r="BZ591" t="n">
        <x:v>0</x:v>
      </x:c>
      <x:c r="CA591" t="n">
        <x:v>0</x:v>
      </x:c>
      <x:c r="CB591" t="n">
        <x:v>0</x:v>
      </x:c>
      <x:c r="CC591" t="n">
        <x:v>0</x:v>
      </x:c>
      <x:c r="CD591" t="n">
        <x:v>0</x:v>
      </x:c>
      <x:c r="CE591" t="n">
        <x:v>0</x:v>
      </x:c>
      <x:c r="CF591" t="n">
        <x:v>0</x:v>
      </x:c>
      <x:c r="CG591" t="n">
        <x:v>0</x:v>
      </x:c>
      <x:c r="CH591" t="n">
        <x:v>0</x:v>
      </x:c>
    </x:row>
    <x:row r="592">
      <x:c r="A592" t="n">
        <x:v>680649</x:v>
      </x:c>
      <x:c r="B592" t="str">
        <x:v>Kampashka 21</x:v>
      </x:c>
      <x:c r="C592" t="n">
        <x:v>739103</x:v>
      </x:c>
      <x:c r="D592" t="str">
        <x:v>Member</x:v>
      </x:c>
      <x:c r="E592" t="str">
        <x:v>ЛадаСедан</x:v>
      </x:c>
      <x:c r="F592"/>
      <x:c r="G592"/>
      <x:c r="H592"/>
      <x:c r="I592"/>
      <x:c r="J592" t="n">
        <x:v>0</x:v>
      </x:c>
      <x:c r="K592" t="n">
        <x:v>0</x:v>
      </x:c>
      <x:c r="L592" t="n">
        <x:v>0</x:v>
      </x:c>
      <x:c r="M592" t="n">
        <x:v>0</x:v>
      </x:c>
      <x:c r="N592" t="n">
        <x:v>0</x:v>
      </x:c>
      <x:c r="O592" t="n">
        <x:v>0</x:v>
      </x:c>
      <x:c r="P592" t="n">
        <x:v>0</x:v>
      </x:c>
      <x:c r="Q592" t="n">
        <x:v>0</x:v>
      </x:c>
      <x:c r="R592" t="n">
        <x:v>0</x:v>
      </x:c>
      <x:c r="S592" t="n">
        <x:v>0</x:v>
      </x:c>
      <x:c r="T592" t="n">
        <x:v>0</x:v>
      </x:c>
      <x:c r="U592" t="n">
        <x:v>0</x:v>
      </x:c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0</x:v>
      </x:c>
      <x:c r="AB592" t="n">
        <x:v>0</x:v>
      </x:c>
      <x:c r="AC592" t="n">
        <x:v>0</x:v>
      </x:c>
      <x:c r="AD592" t="n">
        <x:v>0</x:v>
      </x:c>
      <x:c r="AE592" t="n">
        <x:v>0</x:v>
      </x:c>
      <x:c r="AF592" t="n">
        <x:v>0</x:v>
      </x:c>
      <x:c r="AG592" t="n">
        <x:v>0</x:v>
      </x:c>
      <x:c r="AH592" t="n">
        <x:v>0</x:v>
      </x:c>
      <x:c r="AI592" t="n">
        <x:v>0</x:v>
      </x:c>
      <x:c r="AJ592" t="n">
        <x:v>0</x:v>
      </x:c>
      <x:c r="AK592" t="n">
        <x:v>0</x:v>
      </x:c>
      <x:c r="AL592" t="n">
        <x:v>0</x:v>
      </x:c>
      <x:c r="AM592" t="n">
        <x:v>0</x:v>
      </x:c>
      <x:c r="AN592" t="n">
        <x:v>0</x:v>
      </x:c>
      <x:c r="AO592" t="n">
        <x:v>0</x:v>
      </x:c>
      <x:c r="AP592" t="n">
        <x:v>0</x:v>
      </x:c>
      <x:c r="AQ592" t="n">
        <x:v>0</x:v>
      </x:c>
      <x:c r="AR592" t="n">
        <x:v>0</x:v>
      </x:c>
      <x:c r="AS592" t="n">
        <x:v>0</x:v>
      </x:c>
      <x:c r="AT592" t="n">
        <x:v>0</x:v>
      </x:c>
      <x:c r="AU592" t="n">
        <x:v>0</x:v>
      </x:c>
      <x:c r="AV592" t="n">
        <x:v>0</x:v>
      </x:c>
      <x:c r="AW592" t="n">
        <x:v>0</x:v>
      </x:c>
      <x:c r="AX592" t="n">
        <x:v>0</x:v>
      </x:c>
      <x:c r="AY592" t="n">
        <x:v>0</x:v>
      </x:c>
      <x:c r="AZ592" t="n">
        <x:v>0</x:v>
      </x:c>
      <x:c r="BA592" t="n">
        <x:v>0</x:v>
      </x:c>
      <x:c r="BB592" t="n">
        <x:v>0</x:v>
      </x:c>
      <x:c r="BC592" t="n">
        <x:v>0</x:v>
      </x:c>
      <x:c r="BD592" t="n">
        <x:v>0</x:v>
      </x:c>
      <x:c r="BE592" t="n">
        <x:v>0</x:v>
      </x:c>
      <x:c r="BF592" t="n">
        <x:v>0</x:v>
      </x:c>
      <x:c r="BG592" t="n">
        <x:v>0</x:v>
      </x:c>
      <x:c r="BH592" t="n">
        <x:v>0</x:v>
      </x:c>
      <x:c r="BI592" t="n">
        <x:v>0</x:v>
      </x:c>
      <x:c r="BJ592" t="n">
        <x:v>0</x:v>
      </x:c>
      <x:c r="BK592" t="n">
        <x:v>0</x:v>
      </x:c>
      <x:c r="BL592" t="n">
        <x:v>0</x:v>
      </x:c>
      <x:c r="BM592" t="n">
        <x:v>0</x:v>
      </x:c>
      <x:c r="BN592" t="n">
        <x:v>0</x:v>
      </x:c>
      <x:c r="BO592" t="n">
        <x:v>0</x:v>
      </x:c>
      <x:c r="BP592" t="n">
        <x:v>0</x:v>
      </x:c>
      <x:c r="BQ592" t="n">
        <x:v>0</x:v>
      </x:c>
      <x:c r="BR592" t="n">
        <x:v>0</x:v>
      </x:c>
      <x:c r="BS592" t="n">
        <x:v>0</x:v>
      </x:c>
      <x:c r="BT592" t="n">
        <x:v>0</x:v>
      </x:c>
      <x:c r="BU592" t="n">
        <x:v>0</x:v>
      </x:c>
      <x:c r="BV592" t="n">
        <x:v>0</x:v>
      </x:c>
      <x:c r="BW592" t="n">
        <x:v>0</x:v>
      </x:c>
      <x:c r="BX592" t="n">
        <x:v>0</x:v>
      </x:c>
      <x:c r="BY592" t="n">
        <x:v>0</x:v>
      </x:c>
      <x:c r="BZ592" t="n">
        <x:v>0</x:v>
      </x:c>
      <x:c r="CA592" t="n">
        <x:v>0</x:v>
      </x:c>
      <x:c r="CB592" t="n">
        <x:v>0</x:v>
      </x:c>
      <x:c r="CC592" t="n">
        <x:v>0</x:v>
      </x:c>
      <x:c r="CD592" t="n">
        <x:v>0</x:v>
      </x:c>
      <x:c r="CE592" t="n">
        <x:v>0</x:v>
      </x:c>
      <x:c r="CF592" t="n">
        <x:v>0</x:v>
      </x:c>
      <x:c r="CG592" t="n">
        <x:v>0</x:v>
      </x:c>
      <x:c r="CH592" t="n">
        <x:v>0</x:v>
      </x:c>
    </x:row>
    <x:row r="593">
      <x:c r="A593" t="n">
        <x:v>680649</x:v>
      </x:c>
      <x:c r="B593" t="str">
        <x:v>Kampashka 21</x:v>
      </x:c>
      <x:c r="C593" t="n">
        <x:v>795179</x:v>
      </x:c>
      <x:c r="D593" t="str">
        <x:v>Member</x:v>
      </x:c>
      <x:c r="E593" t="str">
        <x:v>GALINA</x:v>
      </x:c>
      <x:c r="F593"/>
      <x:c r="G593"/>
      <x:c r="H593"/>
      <x:c r="I593"/>
      <x:c r="J593" t="n">
        <x:v>0</x:v>
      </x:c>
      <x:c r="K593" t="n">
        <x:v>0</x:v>
      </x:c>
      <x:c r="L593" t="n">
        <x:v>0</x:v>
      </x:c>
      <x:c r="M593" t="n">
        <x:v>0</x:v>
      </x:c>
      <x:c r="N593" t="n">
        <x:v>0</x:v>
      </x:c>
      <x:c r="O593" t="n">
        <x:v>0</x:v>
      </x:c>
      <x:c r="P593" t="n">
        <x:v>0</x:v>
      </x:c>
      <x:c r="Q593" t="n">
        <x:v>0</x:v>
      </x:c>
      <x:c r="R593" t="n">
        <x:v>0</x:v>
      </x:c>
      <x:c r="S593" t="n">
        <x:v>0</x:v>
      </x:c>
      <x:c r="T593" t="n">
        <x:v>0</x:v>
      </x:c>
      <x:c r="U593" t="n">
        <x:v>0</x:v>
      </x:c>
      <x:c r="V593" t="n">
        <x:v>0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0</x:v>
      </x:c>
      <x:c r="AB593" t="n">
        <x:v>0</x:v>
      </x:c>
      <x:c r="AC593" t="n">
        <x:v>0</x:v>
      </x:c>
      <x:c r="AD593" t="n">
        <x:v>0</x:v>
      </x:c>
      <x:c r="AE593" t="n">
        <x:v>0</x:v>
      </x:c>
      <x:c r="AF593" t="n">
        <x:v>0</x:v>
      </x:c>
      <x:c r="AG593" t="n">
        <x:v>0</x:v>
      </x:c>
      <x:c r="AH593" t="n">
        <x:v>0</x:v>
      </x:c>
      <x:c r="AI593" t="n">
        <x:v>0</x:v>
      </x:c>
      <x:c r="AJ593" t="n">
        <x:v>0</x:v>
      </x:c>
      <x:c r="AK593" t="n">
        <x:v>0</x:v>
      </x:c>
      <x:c r="AL593" t="n">
        <x:v>0</x:v>
      </x:c>
      <x:c r="AM593" t="n">
        <x:v>0</x:v>
      </x:c>
      <x:c r="AN593" t="n">
        <x:v>0</x:v>
      </x:c>
      <x:c r="AO593" t="n">
        <x:v>0</x:v>
      </x:c>
      <x:c r="AP593" t="n">
        <x:v>0</x:v>
      </x:c>
      <x:c r="AQ593" t="n">
        <x:v>0</x:v>
      </x:c>
      <x:c r="AR593" t="n">
        <x:v>0</x:v>
      </x:c>
      <x:c r="AS593" t="n">
        <x:v>0</x:v>
      </x:c>
      <x:c r="AT593" t="n">
        <x:v>0</x:v>
      </x:c>
      <x:c r="AU593" t="n">
        <x:v>0</x:v>
      </x:c>
      <x:c r="AV593" t="n">
        <x:v>0</x:v>
      </x:c>
      <x:c r="AW593" t="n">
        <x:v>0</x:v>
      </x:c>
      <x:c r="AX593" t="n">
        <x:v>0</x:v>
      </x:c>
      <x:c r="AY593" t="n">
        <x:v>0</x:v>
      </x:c>
      <x:c r="AZ593" t="n">
        <x:v>0</x:v>
      </x:c>
      <x:c r="BA593" t="n">
        <x:v>0</x:v>
      </x:c>
      <x:c r="BB593" t="n">
        <x:v>0</x:v>
      </x:c>
      <x:c r="BC593" t="n">
        <x:v>0</x:v>
      </x:c>
      <x:c r="BD593" t="n">
        <x:v>0</x:v>
      </x:c>
      <x:c r="BE593" t="n">
        <x:v>0</x:v>
      </x:c>
      <x:c r="BF593" t="n">
        <x:v>0</x:v>
      </x:c>
      <x:c r="BG593" t="n">
        <x:v>0</x:v>
      </x:c>
      <x:c r="BH593" t="n">
        <x:v>0</x:v>
      </x:c>
      <x:c r="BI593" t="n">
        <x:v>0</x:v>
      </x:c>
      <x:c r="BJ593" t="n">
        <x:v>0</x:v>
      </x:c>
      <x:c r="BK593" t="n">
        <x:v>0</x:v>
      </x:c>
      <x:c r="BL593" t="n">
        <x:v>0</x:v>
      </x:c>
      <x:c r="BM593" t="n">
        <x:v>0</x:v>
      </x:c>
      <x:c r="BN593" t="n">
        <x:v>0</x:v>
      </x:c>
      <x:c r="BO593" t="n">
        <x:v>0</x:v>
      </x:c>
      <x:c r="BP593" t="n">
        <x:v>0</x:v>
      </x:c>
      <x:c r="BQ593" t="n">
        <x:v>0</x:v>
      </x:c>
      <x:c r="BR593" t="n">
        <x:v>0</x:v>
      </x:c>
      <x:c r="BS593" t="n">
        <x:v>0</x:v>
      </x:c>
      <x:c r="BT593" t="n">
        <x:v>0</x:v>
      </x:c>
      <x:c r="BU593" t="n">
        <x:v>0</x:v>
      </x:c>
      <x:c r="BV593" t="n">
        <x:v>0</x:v>
      </x:c>
      <x:c r="BW593" t="n">
        <x:v>0</x:v>
      </x:c>
      <x:c r="BX593" t="n">
        <x:v>0</x:v>
      </x:c>
      <x:c r="BY593" t="n">
        <x:v>0</x:v>
      </x:c>
      <x:c r="BZ593" t="n">
        <x:v>0</x:v>
      </x:c>
      <x:c r="CA593" t="n">
        <x:v>0</x:v>
      </x:c>
      <x:c r="CB593" t="n">
        <x:v>0</x:v>
      </x:c>
      <x:c r="CC593" t="n">
        <x:v>0</x:v>
      </x:c>
      <x:c r="CD593" t="n">
        <x:v>0</x:v>
      </x:c>
      <x:c r="CE593" t="n">
        <x:v>0</x:v>
      </x:c>
      <x:c r="CF593" t="n">
        <x:v>0</x:v>
      </x:c>
      <x:c r="CG593" t="n">
        <x:v>0</x:v>
      </x:c>
      <x:c r="CH593" t="n">
        <x:v>0</x:v>
      </x:c>
    </x:row>
    <x:row r="594">
      <x:c r="A594" t="n">
        <x:v>680649</x:v>
      </x:c>
      <x:c r="B594" t="str">
        <x:v>Kampashka 21</x:v>
      </x:c>
      <x:c r="C594" t="n">
        <x:v>126047</x:v>
      </x:c>
      <x:c r="D594" t="str">
        <x:v>Member</x:v>
      </x:c>
      <x:c r="E594" t="str">
        <x:v>PlayerKGf4d8</x:v>
      </x:c>
      <x:c r="F594"/>
      <x:c r="G594"/>
      <x:c r="H594"/>
      <x:c r="I594"/>
      <x:c r="J594" t="n">
        <x:v>0</x:v>
      </x:c>
      <x:c r="K594" t="n">
        <x:v>0</x:v>
      </x:c>
      <x:c r="L594" t="n">
        <x:v>0</x:v>
      </x:c>
      <x:c r="M594" t="n">
        <x:v>0</x:v>
      </x:c>
      <x:c r="N594" t="n">
        <x:v>0</x:v>
      </x:c>
      <x:c r="O594" t="n">
        <x:v>0</x:v>
      </x:c>
      <x:c r="P594" t="n">
        <x:v>0</x:v>
      </x:c>
      <x:c r="Q594" t="n">
        <x:v>0</x:v>
      </x:c>
      <x:c r="R594" t="n">
        <x:v>0</x:v>
      </x:c>
      <x:c r="S594" t="n">
        <x:v>0</x:v>
      </x:c>
      <x:c r="T594" t="n">
        <x:v>0</x:v>
      </x:c>
      <x:c r="U594" t="n">
        <x:v>0</x:v>
      </x:c>
      <x:c r="V594" t="n">
        <x:v>0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0</x:v>
      </x:c>
      <x:c r="AB594" t="n">
        <x:v>0</x:v>
      </x:c>
      <x:c r="AC594" t="n">
        <x:v>0</x:v>
      </x:c>
      <x:c r="AD594" t="n">
        <x:v>0</x:v>
      </x:c>
      <x:c r="AE594" t="n">
        <x:v>0</x:v>
      </x:c>
      <x:c r="AF594" t="n">
        <x:v>0</x:v>
      </x:c>
      <x:c r="AG594" t="n">
        <x:v>0</x:v>
      </x:c>
      <x:c r="AH594" t="n">
        <x:v>0</x:v>
      </x:c>
      <x:c r="AI594" t="n">
        <x:v>0</x:v>
      </x:c>
      <x:c r="AJ594" t="n">
        <x:v>0</x:v>
      </x:c>
      <x:c r="AK594" t="n">
        <x:v>0</x:v>
      </x:c>
      <x:c r="AL594" t="n">
        <x:v>0</x:v>
      </x:c>
      <x:c r="AM594" t="n">
        <x:v>0</x:v>
      </x:c>
      <x:c r="AN594" t="n">
        <x:v>0</x:v>
      </x:c>
      <x:c r="AO594" t="n">
        <x:v>0</x:v>
      </x:c>
      <x:c r="AP594" t="n">
        <x:v>0</x:v>
      </x:c>
      <x:c r="AQ594" t="n">
        <x:v>0</x:v>
      </x:c>
      <x:c r="AR594" t="n">
        <x:v>0</x:v>
      </x:c>
      <x:c r="AS594" t="n">
        <x:v>0</x:v>
      </x:c>
      <x:c r="AT594" t="n">
        <x:v>0</x:v>
      </x:c>
      <x:c r="AU594" t="n">
        <x:v>0</x:v>
      </x:c>
      <x:c r="AV594" t="n">
        <x:v>0</x:v>
      </x:c>
      <x:c r="AW594" t="n">
        <x:v>0</x:v>
      </x:c>
      <x:c r="AX594" t="n">
        <x:v>0</x:v>
      </x:c>
      <x:c r="AY594" t="n">
        <x:v>0</x:v>
      </x:c>
      <x:c r="AZ594" t="n">
        <x:v>0</x:v>
      </x:c>
      <x:c r="BA594" t="n">
        <x:v>0</x:v>
      </x:c>
      <x:c r="BB594" t="n">
        <x:v>0</x:v>
      </x:c>
      <x:c r="BC594" t="n">
        <x:v>0</x:v>
      </x:c>
      <x:c r="BD594" t="n">
        <x:v>0</x:v>
      </x:c>
      <x:c r="BE594" t="n">
        <x:v>0</x:v>
      </x:c>
      <x:c r="BF594" t="n">
        <x:v>0</x:v>
      </x:c>
      <x:c r="BG594" t="n">
        <x:v>0</x:v>
      </x:c>
      <x:c r="BH594" t="n">
        <x:v>0</x:v>
      </x:c>
      <x:c r="BI594" t="n">
        <x:v>0</x:v>
      </x:c>
      <x:c r="BJ594" t="n">
        <x:v>0</x:v>
      </x:c>
      <x:c r="BK594" t="n">
        <x:v>0</x:v>
      </x:c>
      <x:c r="BL594" t="n">
        <x:v>0</x:v>
      </x:c>
      <x:c r="BM594" t="n">
        <x:v>0</x:v>
      </x:c>
      <x:c r="BN594" t="n">
        <x:v>0</x:v>
      </x:c>
      <x:c r="BO594" t="n">
        <x:v>0</x:v>
      </x:c>
      <x:c r="BP594" t="n">
        <x:v>0</x:v>
      </x:c>
      <x:c r="BQ594" t="n">
        <x:v>0</x:v>
      </x:c>
      <x:c r="BR594" t="n">
        <x:v>0</x:v>
      </x:c>
      <x:c r="BS594" t="n">
        <x:v>0</x:v>
      </x:c>
      <x:c r="BT594" t="n">
        <x:v>0</x:v>
      </x:c>
      <x:c r="BU594" t="n">
        <x:v>0</x:v>
      </x:c>
      <x:c r="BV594" t="n">
        <x:v>0</x:v>
      </x:c>
      <x:c r="BW594" t="n">
        <x:v>0</x:v>
      </x:c>
      <x:c r="BX594" t="n">
        <x:v>0</x:v>
      </x:c>
      <x:c r="BY594" t="n">
        <x:v>0</x:v>
      </x:c>
      <x:c r="BZ594" t="n">
        <x:v>0</x:v>
      </x:c>
      <x:c r="CA594" t="n">
        <x:v>0</x:v>
      </x:c>
      <x:c r="CB594" t="n">
        <x:v>0</x:v>
      </x:c>
      <x:c r="CC594" t="n">
        <x:v>0</x:v>
      </x:c>
      <x:c r="CD594" t="n">
        <x:v>0</x:v>
      </x:c>
      <x:c r="CE594" t="n">
        <x:v>0</x:v>
      </x:c>
      <x:c r="CF594" t="n">
        <x:v>0</x:v>
      </x:c>
      <x:c r="CG594" t="n">
        <x:v>0</x:v>
      </x:c>
      <x:c r="CH594" t="n">
        <x:v>0</x:v>
      </x:c>
    </x:row>
    <x:row r="595">
      <x:c r="A595" t="n">
        <x:v>680649</x:v>
      </x:c>
      <x:c r="B595" t="str">
        <x:v>Kampashka 21</x:v>
      </x:c>
      <x:c r="C595" t="n">
        <x:v>208538</x:v>
      </x:c>
      <x:c r="D595" t="str">
        <x:v>Member</x:v>
      </x:c>
      <x:c r="E595" t="str">
        <x:v>KarlL</x:v>
      </x:c>
      <x:c r="F595"/>
      <x:c r="G595"/>
      <x:c r="H595"/>
      <x:c r="I595"/>
      <x:c r="J595" t="n">
        <x:v>0</x:v>
      </x:c>
      <x:c r="K595" t="n">
        <x:v>0</x:v>
      </x:c>
      <x:c r="L595" t="n">
        <x:v>0</x:v>
      </x:c>
      <x:c r="M595" t="n">
        <x:v>0</x:v>
      </x:c>
      <x:c r="N595" t="n">
        <x:v>0</x:v>
      </x:c>
      <x:c r="O595" t="n">
        <x:v>0</x:v>
      </x:c>
      <x:c r="P595" t="n">
        <x:v>0</x:v>
      </x:c>
      <x:c r="Q595" t="n">
        <x:v>0</x:v>
      </x:c>
      <x:c r="R595" t="n">
        <x:v>0</x:v>
      </x:c>
      <x:c r="S595" t="n">
        <x:v>0</x:v>
      </x:c>
      <x:c r="T595" t="n">
        <x:v>0</x:v>
      </x:c>
      <x:c r="U595" t="n">
        <x:v>0</x:v>
      </x:c>
      <x:c r="V595" t="n">
        <x:v>0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0</x:v>
      </x:c>
      <x:c r="AB595" t="n">
        <x:v>0</x:v>
      </x:c>
      <x:c r="AC595" t="n">
        <x:v>0</x:v>
      </x:c>
      <x:c r="AD595" t="n">
        <x:v>0</x:v>
      </x:c>
      <x:c r="AE595" t="n">
        <x:v>0</x:v>
      </x:c>
      <x:c r="AF595" t="n">
        <x:v>0</x:v>
      </x:c>
      <x:c r="AG595" t="n">
        <x:v>0</x:v>
      </x:c>
      <x:c r="AH595" t="n">
        <x:v>0</x:v>
      </x:c>
      <x:c r="AI595" t="n">
        <x:v>0</x:v>
      </x:c>
      <x:c r="AJ595" t="n">
        <x:v>0</x:v>
      </x:c>
      <x:c r="AK595" t="n">
        <x:v>0</x:v>
      </x:c>
      <x:c r="AL595" t="n">
        <x:v>0</x:v>
      </x:c>
      <x:c r="AM595" t="n">
        <x:v>0</x:v>
      </x:c>
      <x:c r="AN595" t="n">
        <x:v>0</x:v>
      </x:c>
      <x:c r="AO595" t="n">
        <x:v>0</x:v>
      </x:c>
      <x:c r="AP595" t="n">
        <x:v>0</x:v>
      </x:c>
      <x:c r="AQ595" t="n">
        <x:v>0</x:v>
      </x:c>
      <x:c r="AR595" t="n">
        <x:v>0</x:v>
      </x:c>
      <x:c r="AS595" t="n">
        <x:v>0</x:v>
      </x:c>
      <x:c r="AT595" t="n">
        <x:v>0</x:v>
      </x:c>
      <x:c r="AU595" t="n">
        <x:v>0</x:v>
      </x:c>
      <x:c r="AV595" t="n">
        <x:v>0</x:v>
      </x:c>
      <x:c r="AW595" t="n">
        <x:v>0</x:v>
      </x:c>
      <x:c r="AX595" t="n">
        <x:v>0</x:v>
      </x:c>
      <x:c r="AY595" t="n">
        <x:v>0</x:v>
      </x:c>
      <x:c r="AZ595" t="n">
        <x:v>0</x:v>
      </x:c>
      <x:c r="BA595" t="n">
        <x:v>0</x:v>
      </x:c>
      <x:c r="BB595" t="n">
        <x:v>0</x:v>
      </x:c>
      <x:c r="BC595" t="n">
        <x:v>0</x:v>
      </x:c>
      <x:c r="BD595" t="n">
        <x:v>0</x:v>
      </x:c>
      <x:c r="BE595" t="n">
        <x:v>0</x:v>
      </x:c>
      <x:c r="BF595" t="n">
        <x:v>0</x:v>
      </x:c>
      <x:c r="BG595" t="n">
        <x:v>0</x:v>
      </x:c>
      <x:c r="BH595" t="n">
        <x:v>0</x:v>
      </x:c>
      <x:c r="BI595" t="n">
        <x:v>0</x:v>
      </x:c>
      <x:c r="BJ595" t="n">
        <x:v>0</x:v>
      </x:c>
      <x:c r="BK595" t="n">
        <x:v>0</x:v>
      </x:c>
      <x:c r="BL595" t="n">
        <x:v>0</x:v>
      </x:c>
      <x:c r="BM595" t="n">
        <x:v>0</x:v>
      </x:c>
      <x:c r="BN595" t="n">
        <x:v>0</x:v>
      </x:c>
      <x:c r="BO595" t="n">
        <x:v>0</x:v>
      </x:c>
      <x:c r="BP595" t="n">
        <x:v>0</x:v>
      </x:c>
      <x:c r="BQ595" t="n">
        <x:v>0</x:v>
      </x:c>
      <x:c r="BR595" t="n">
        <x:v>0</x:v>
      </x:c>
      <x:c r="BS595" t="n">
        <x:v>0</x:v>
      </x:c>
      <x:c r="BT595" t="n">
        <x:v>0</x:v>
      </x:c>
      <x:c r="BU595" t="n">
        <x:v>0</x:v>
      </x:c>
      <x:c r="BV595" t="n">
        <x:v>0</x:v>
      </x:c>
      <x:c r="BW595" t="n">
        <x:v>0</x:v>
      </x:c>
      <x:c r="BX595" t="n">
        <x:v>0</x:v>
      </x:c>
      <x:c r="BY595" t="n">
        <x:v>0</x:v>
      </x:c>
      <x:c r="BZ595" t="n">
        <x:v>0</x:v>
      </x:c>
      <x:c r="CA595" t="n">
        <x:v>0</x:v>
      </x:c>
      <x:c r="CB595" t="n">
        <x:v>0</x:v>
      </x:c>
      <x:c r="CC595" t="n">
        <x:v>0</x:v>
      </x:c>
      <x:c r="CD595" t="n">
        <x:v>0</x:v>
      </x:c>
      <x:c r="CE595" t="n">
        <x:v>0</x:v>
      </x:c>
      <x:c r="CF595" t="n">
        <x:v>0</x:v>
      </x:c>
      <x:c r="CG595" t="n">
        <x:v>0</x:v>
      </x:c>
      <x:c r="CH595" t="n">
        <x:v>0</x:v>
      </x:c>
    </x:row>
    <x:row r="596">
      <x:c r="A596" t="n">
        <x:v>680649</x:v>
      </x:c>
      <x:c r="B596" t="str">
        <x:v>Kampashka 21</x:v>
      </x:c>
      <x:c r="C596" t="n">
        <x:v>359341</x:v>
      </x:c>
      <x:c r="D596" t="str">
        <x:v>Member</x:v>
      </x:c>
      <x:c r="E596" t="str">
        <x:v>PlayeryorPeU</x:v>
      </x:c>
      <x:c r="F596"/>
      <x:c r="G596"/>
      <x:c r="H596"/>
      <x:c r="I596"/>
      <x:c r="J596" t="n">
        <x:v>0</x:v>
      </x:c>
      <x:c r="K596" t="n">
        <x:v>0</x:v>
      </x:c>
      <x:c r="L596" t="n">
        <x:v>0</x:v>
      </x:c>
      <x:c r="M596" t="n">
        <x:v>0</x:v>
      </x:c>
      <x:c r="N596" t="n">
        <x:v>0</x:v>
      </x:c>
      <x:c r="O596" t="n">
        <x:v>0</x:v>
      </x:c>
      <x:c r="P596" t="n">
        <x:v>0</x:v>
      </x:c>
      <x:c r="Q596" t="n">
        <x:v>0</x:v>
      </x:c>
      <x:c r="R596" t="n">
        <x:v>0</x:v>
      </x:c>
      <x:c r="S596" t="n">
        <x:v>0</x:v>
      </x:c>
      <x:c r="T596" t="n">
        <x:v>0</x:v>
      </x:c>
      <x:c r="U596" t="n">
        <x:v>0</x:v>
      </x:c>
      <x:c r="V596" t="n">
        <x:v>0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0</x:v>
      </x:c>
      <x:c r="AB596" t="n">
        <x:v>0</x:v>
      </x:c>
      <x:c r="AC596" t="n">
        <x:v>0</x:v>
      </x:c>
      <x:c r="AD596" t="n">
        <x:v>0</x:v>
      </x:c>
      <x:c r="AE596" t="n">
        <x:v>0</x:v>
      </x:c>
      <x:c r="AF596" t="n">
        <x:v>0</x:v>
      </x:c>
      <x:c r="AG596" t="n">
        <x:v>0</x:v>
      </x:c>
      <x:c r="AH596" t="n">
        <x:v>0</x:v>
      </x:c>
      <x:c r="AI596" t="n">
        <x:v>0</x:v>
      </x:c>
      <x:c r="AJ596" t="n">
        <x:v>0</x:v>
      </x:c>
      <x:c r="AK596" t="n">
        <x:v>0</x:v>
      </x:c>
      <x:c r="AL596" t="n">
        <x:v>0</x:v>
      </x:c>
      <x:c r="AM596" t="n">
        <x:v>0</x:v>
      </x:c>
      <x:c r="AN596" t="n">
        <x:v>0</x:v>
      </x:c>
      <x:c r="AO596" t="n">
        <x:v>0</x:v>
      </x:c>
      <x:c r="AP596" t="n">
        <x:v>0</x:v>
      </x:c>
      <x:c r="AQ596" t="n">
        <x:v>0</x:v>
      </x:c>
      <x:c r="AR596" t="n">
        <x:v>0</x:v>
      </x:c>
      <x:c r="AS596" t="n">
        <x:v>0</x:v>
      </x:c>
      <x:c r="AT596" t="n">
        <x:v>0</x:v>
      </x:c>
      <x:c r="AU596" t="n">
        <x:v>0</x:v>
      </x:c>
      <x:c r="AV596" t="n">
        <x:v>0</x:v>
      </x:c>
      <x:c r="AW596" t="n">
        <x:v>0</x:v>
      </x:c>
      <x:c r="AX596" t="n">
        <x:v>0</x:v>
      </x:c>
      <x:c r="AY596" t="n">
        <x:v>0</x:v>
      </x:c>
      <x:c r="AZ596" t="n">
        <x:v>0</x:v>
      </x:c>
      <x:c r="BA596" t="n">
        <x:v>0</x:v>
      </x:c>
      <x:c r="BB596" t="n">
        <x:v>0</x:v>
      </x:c>
      <x:c r="BC596" t="n">
        <x:v>0</x:v>
      </x:c>
      <x:c r="BD596" t="n">
        <x:v>0</x:v>
      </x:c>
      <x:c r="BE596" t="n">
        <x:v>0</x:v>
      </x:c>
      <x:c r="BF596" t="n">
        <x:v>0</x:v>
      </x:c>
      <x:c r="BG596" t="n">
        <x:v>0</x:v>
      </x:c>
      <x:c r="BH596" t="n">
        <x:v>0</x:v>
      </x:c>
      <x:c r="BI596" t="n">
        <x:v>0</x:v>
      </x:c>
      <x:c r="BJ596" t="n">
        <x:v>0</x:v>
      </x:c>
      <x:c r="BK596" t="n">
        <x:v>0</x:v>
      </x:c>
      <x:c r="BL596" t="n">
        <x:v>0</x:v>
      </x:c>
      <x:c r="BM596" t="n">
        <x:v>0</x:v>
      </x:c>
      <x:c r="BN596" t="n">
        <x:v>0</x:v>
      </x:c>
      <x:c r="BO596" t="n">
        <x:v>0</x:v>
      </x:c>
      <x:c r="BP596" t="n">
        <x:v>0</x:v>
      </x:c>
      <x:c r="BQ596" t="n">
        <x:v>0</x:v>
      </x:c>
      <x:c r="BR596" t="n">
        <x:v>0</x:v>
      </x:c>
      <x:c r="BS596" t="n">
        <x:v>0</x:v>
      </x:c>
      <x:c r="BT596" t="n">
        <x:v>0</x:v>
      </x:c>
      <x:c r="BU596" t="n">
        <x:v>0</x:v>
      </x:c>
      <x:c r="BV596" t="n">
        <x:v>0</x:v>
      </x:c>
      <x:c r="BW596" t="n">
        <x:v>0</x:v>
      </x:c>
      <x:c r="BX596" t="n">
        <x:v>0</x:v>
      </x:c>
      <x:c r="BY596" t="n">
        <x:v>0</x:v>
      </x:c>
      <x:c r="BZ596" t="n">
        <x:v>0</x:v>
      </x:c>
      <x:c r="CA596" t="n">
        <x:v>0</x:v>
      </x:c>
      <x:c r="CB596" t="n">
        <x:v>0</x:v>
      </x:c>
      <x:c r="CC596" t="n">
        <x:v>0</x:v>
      </x:c>
      <x:c r="CD596" t="n">
        <x:v>0</x:v>
      </x:c>
      <x:c r="CE596" t="n">
        <x:v>0</x:v>
      </x:c>
      <x:c r="CF596" t="n">
        <x:v>0</x:v>
      </x:c>
      <x:c r="CG596" t="n">
        <x:v>0</x:v>
      </x:c>
      <x:c r="CH596" t="n">
        <x:v>0</x:v>
      </x:c>
    </x:row>
    <x:row r="597">
      <x:c r="A597" t="n">
        <x:v>680649</x:v>
      </x:c>
      <x:c r="B597" t="str">
        <x:v>Kampashka 21</x:v>
      </x:c>
      <x:c r="C597" t="n">
        <x:v>335988</x:v>
      </x:c>
      <x:c r="D597" t="str">
        <x:v>Member</x:v>
      </x:c>
      <x:c r="E597" t="str">
        <x:v>derbipok73</x:v>
      </x:c>
      <x:c r="F597"/>
      <x:c r="G597"/>
      <x:c r="H597"/>
      <x:c r="I597"/>
      <x:c r="J597" t="n">
        <x:v>0</x:v>
      </x:c>
      <x:c r="K597" t="n">
        <x:v>0</x:v>
      </x:c>
      <x:c r="L597" t="n">
        <x:v>0</x:v>
      </x:c>
      <x:c r="M597" t="n">
        <x:v>0</x:v>
      </x:c>
      <x:c r="N597" t="n">
        <x:v>0</x:v>
      </x:c>
      <x:c r="O597" t="n">
        <x:v>0</x:v>
      </x:c>
      <x:c r="P597" t="n">
        <x:v>0</x:v>
      </x:c>
      <x:c r="Q597" t="n">
        <x:v>0</x:v>
      </x:c>
      <x:c r="R597" t="n">
        <x:v>0</x:v>
      </x:c>
      <x:c r="S597" t="n">
        <x:v>0</x:v>
      </x:c>
      <x:c r="T597" t="n">
        <x:v>0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0</x:v>
      </x:c>
      <x:c r="AB597" t="n">
        <x:v>0</x:v>
      </x:c>
      <x:c r="AC597" t="n">
        <x:v>0</x:v>
      </x:c>
      <x:c r="AD597" t="n">
        <x:v>0</x:v>
      </x:c>
      <x:c r="AE597" t="n">
        <x:v>0</x:v>
      </x:c>
      <x:c r="AF597" t="n">
        <x:v>0</x:v>
      </x:c>
      <x:c r="AG597" t="n">
        <x:v>0</x:v>
      </x:c>
      <x:c r="AH597" t="n">
        <x:v>0</x:v>
      </x:c>
      <x:c r="AI597" t="n">
        <x:v>0</x:v>
      </x:c>
      <x:c r="AJ597" t="n">
        <x:v>0</x:v>
      </x:c>
      <x:c r="AK597" t="n">
        <x:v>0</x:v>
      </x:c>
      <x:c r="AL597" t="n">
        <x:v>0</x:v>
      </x:c>
      <x:c r="AM597" t="n">
        <x:v>0</x:v>
      </x:c>
      <x:c r="AN597" t="n">
        <x:v>0</x:v>
      </x:c>
      <x:c r="AO597" t="n">
        <x:v>0</x:v>
      </x:c>
      <x:c r="AP597" t="n">
        <x:v>0</x:v>
      </x:c>
      <x:c r="AQ597" t="n">
        <x:v>0</x:v>
      </x:c>
      <x:c r="AR597" t="n">
        <x:v>0</x:v>
      </x:c>
      <x:c r="AS597" t="n">
        <x:v>0</x:v>
      </x:c>
      <x:c r="AT597" t="n">
        <x:v>0</x:v>
      </x:c>
      <x:c r="AU597" t="n">
        <x:v>0</x:v>
      </x:c>
      <x:c r="AV597" t="n">
        <x:v>0</x:v>
      </x:c>
      <x:c r="AW597" t="n">
        <x:v>0</x:v>
      </x:c>
      <x:c r="AX597" t="n">
        <x:v>0</x:v>
      </x:c>
      <x:c r="AY597" t="n">
        <x:v>0</x:v>
      </x:c>
      <x:c r="AZ597" t="n">
        <x:v>0</x:v>
      </x:c>
      <x:c r="BA597" t="n">
        <x:v>0</x:v>
      </x:c>
      <x:c r="BB597" t="n">
        <x:v>0</x:v>
      </x:c>
      <x:c r="BC597" t="n">
        <x:v>0</x:v>
      </x:c>
      <x:c r="BD597" t="n">
        <x:v>0</x:v>
      </x:c>
      <x:c r="BE597" t="n">
        <x:v>0</x:v>
      </x:c>
      <x:c r="BF597" t="n">
        <x:v>0</x:v>
      </x:c>
      <x:c r="BG597" t="n">
        <x:v>0</x:v>
      </x:c>
      <x:c r="BH597" t="n">
        <x:v>0</x:v>
      </x:c>
      <x:c r="BI597" t="n">
        <x:v>0</x:v>
      </x:c>
      <x:c r="BJ597" t="n">
        <x:v>0</x:v>
      </x:c>
      <x:c r="BK597" t="n">
        <x:v>0</x:v>
      </x:c>
      <x:c r="BL597" t="n">
        <x:v>0</x:v>
      </x:c>
      <x:c r="BM597" t="n">
        <x:v>0</x:v>
      </x:c>
      <x:c r="BN597" t="n">
        <x:v>0</x:v>
      </x:c>
      <x:c r="BO597" t="n">
        <x:v>0</x:v>
      </x:c>
      <x:c r="BP597" t="n">
        <x:v>0</x:v>
      </x:c>
      <x:c r="BQ597" t="n">
        <x:v>0</x:v>
      </x:c>
      <x:c r="BR597" t="n">
        <x:v>0</x:v>
      </x:c>
      <x:c r="BS597" t="n">
        <x:v>0</x:v>
      </x:c>
      <x:c r="BT597" t="n">
        <x:v>0</x:v>
      </x:c>
      <x:c r="BU597" t="n">
        <x:v>0</x:v>
      </x:c>
      <x:c r="BV597" t="n">
        <x:v>0</x:v>
      </x:c>
      <x:c r="BW597" t="n">
        <x:v>0</x:v>
      </x:c>
      <x:c r="BX597" t="n">
        <x:v>0</x:v>
      </x:c>
      <x:c r="BY597" t="n">
        <x:v>0</x:v>
      </x:c>
      <x:c r="BZ597" t="n">
        <x:v>0</x:v>
      </x:c>
      <x:c r="CA597" t="n">
        <x:v>0</x:v>
      </x:c>
      <x:c r="CB597" t="n">
        <x:v>0</x:v>
      </x:c>
      <x:c r="CC597" t="n">
        <x:v>0</x:v>
      </x:c>
      <x:c r="CD597" t="n">
        <x:v>0</x:v>
      </x:c>
      <x:c r="CE597" t="n">
        <x:v>0</x:v>
      </x:c>
      <x:c r="CF597" t="n">
        <x:v>0</x:v>
      </x:c>
      <x:c r="CG597" t="n">
        <x:v>0</x:v>
      </x:c>
      <x:c r="CH597" t="n">
        <x:v>0</x:v>
      </x:c>
    </x:row>
    <x:row r="598">
      <x:c r="A598" t="n">
        <x:v>680649</x:v>
      </x:c>
      <x:c r="B598" t="str">
        <x:v>Kampashka 21</x:v>
      </x:c>
      <x:c r="C598" t="n">
        <x:v>656021</x:v>
      </x:c>
      <x:c r="D598" t="str">
        <x:v>Member</x:v>
      </x:c>
      <x:c r="E598" t="str">
        <x:v>Diman520</x:v>
      </x:c>
      <x:c r="F598"/>
      <x:c r="G598"/>
      <x:c r="H598"/>
      <x:c r="I598"/>
      <x:c r="J598" t="n">
        <x:v>0</x:v>
      </x:c>
      <x:c r="K598" t="n">
        <x:v>0</x:v>
      </x:c>
      <x:c r="L598" t="n">
        <x:v>0</x:v>
      </x:c>
      <x:c r="M598" t="n">
        <x:v>0</x:v>
      </x:c>
      <x:c r="N598" t="n">
        <x:v>0</x:v>
      </x:c>
      <x:c r="O598" t="n">
        <x:v>0</x:v>
      </x:c>
      <x:c r="P598" t="n">
        <x:v>0</x:v>
      </x:c>
      <x:c r="Q598" t="n">
        <x:v>0</x:v>
      </x:c>
      <x:c r="R598" t="n">
        <x:v>0</x:v>
      </x:c>
      <x:c r="S598" t="n">
        <x:v>0</x:v>
      </x:c>
      <x:c r="T598" t="n">
        <x:v>0</x:v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n">
        <x:v>0</x:v>
      </x:c>
      <x:c r="Z598" t="n">
        <x:v>0</x:v>
      </x:c>
      <x:c r="AA598" t="n">
        <x:v>0</x:v>
      </x:c>
      <x:c r="AB598" t="n">
        <x:v>0</x:v>
      </x:c>
      <x:c r="AC598" t="n">
        <x:v>0</x:v>
      </x:c>
      <x:c r="AD598" t="n">
        <x:v>0</x:v>
      </x:c>
      <x:c r="AE598" t="n">
        <x:v>0</x:v>
      </x:c>
      <x:c r="AF598" t="n">
        <x:v>0</x:v>
      </x:c>
      <x:c r="AG598" t="n">
        <x:v>0</x:v>
      </x:c>
      <x:c r="AH598" t="n">
        <x:v>0</x:v>
      </x:c>
      <x:c r="AI598" t="n">
        <x:v>0</x:v>
      </x:c>
      <x:c r="AJ598" t="n">
        <x:v>0</x:v>
      </x:c>
      <x:c r="AK598" t="n">
        <x:v>0</x:v>
      </x:c>
      <x:c r="AL598" t="n">
        <x:v>0</x:v>
      </x:c>
      <x:c r="AM598" t="n">
        <x:v>0</x:v>
      </x:c>
      <x:c r="AN598" t="n">
        <x:v>0</x:v>
      </x:c>
      <x:c r="AO598" t="n">
        <x:v>0</x:v>
      </x:c>
      <x:c r="AP598" t="n">
        <x:v>0</x:v>
      </x:c>
      <x:c r="AQ598" t="n">
        <x:v>0</x:v>
      </x:c>
      <x:c r="AR598" t="n">
        <x:v>0</x:v>
      </x:c>
      <x:c r="AS598" t="n">
        <x:v>0</x:v>
      </x:c>
      <x:c r="AT598" t="n">
        <x:v>0</x:v>
      </x:c>
      <x:c r="AU598" t="n">
        <x:v>0</x:v>
      </x:c>
      <x:c r="AV598" t="n">
        <x:v>0</x:v>
      </x:c>
      <x:c r="AW598" t="n">
        <x:v>0</x:v>
      </x:c>
      <x:c r="AX598" t="n">
        <x:v>0</x:v>
      </x:c>
      <x:c r="AY598" t="n">
        <x:v>0</x:v>
      </x:c>
      <x:c r="AZ598" t="n">
        <x:v>0</x:v>
      </x:c>
      <x:c r="BA598" t="n">
        <x:v>0</x:v>
      </x:c>
      <x:c r="BB598" t="n">
        <x:v>0</x:v>
      </x:c>
      <x:c r="BC598" t="n">
        <x:v>0</x:v>
      </x:c>
      <x:c r="BD598" t="n">
        <x:v>0</x:v>
      </x:c>
      <x:c r="BE598" t="n">
        <x:v>0</x:v>
      </x:c>
      <x:c r="BF598" t="n">
        <x:v>0</x:v>
      </x:c>
      <x:c r="BG598" t="n">
        <x:v>0</x:v>
      </x:c>
      <x:c r="BH598" t="n">
        <x:v>0</x:v>
      </x:c>
      <x:c r="BI598" t="n">
        <x:v>0</x:v>
      </x:c>
      <x:c r="BJ598" t="n">
        <x:v>0</x:v>
      </x:c>
      <x:c r="BK598" t="n">
        <x:v>0</x:v>
      </x:c>
      <x:c r="BL598" t="n">
        <x:v>0</x:v>
      </x:c>
      <x:c r="BM598" t="n">
        <x:v>0</x:v>
      </x:c>
      <x:c r="BN598" t="n">
        <x:v>0</x:v>
      </x:c>
      <x:c r="BO598" t="n">
        <x:v>0</x:v>
      </x:c>
      <x:c r="BP598" t="n">
        <x:v>0</x:v>
      </x:c>
      <x:c r="BQ598" t="n">
        <x:v>0</x:v>
      </x:c>
      <x:c r="BR598" t="n">
        <x:v>0</x:v>
      </x:c>
      <x:c r="BS598" t="n">
        <x:v>0</x:v>
      </x:c>
      <x:c r="BT598" t="n">
        <x:v>0</x:v>
      </x:c>
      <x:c r="BU598" t="n">
        <x:v>0</x:v>
      </x:c>
      <x:c r="BV598" t="n">
        <x:v>0</x:v>
      </x:c>
      <x:c r="BW598" t="n">
        <x:v>0</x:v>
      </x:c>
      <x:c r="BX598" t="n">
        <x:v>0</x:v>
      </x:c>
      <x:c r="BY598" t="n">
        <x:v>0</x:v>
      </x:c>
      <x:c r="BZ598" t="n">
        <x:v>0</x:v>
      </x:c>
      <x:c r="CA598" t="n">
        <x:v>0</x:v>
      </x:c>
      <x:c r="CB598" t="n">
        <x:v>0</x:v>
      </x:c>
      <x:c r="CC598" t="n">
        <x:v>0</x:v>
      </x:c>
      <x:c r="CD598" t="n">
        <x:v>0</x:v>
      </x:c>
      <x:c r="CE598" t="n">
        <x:v>0</x:v>
      </x:c>
      <x:c r="CF598" t="n">
        <x:v>0</x:v>
      </x:c>
      <x:c r="CG598" t="n">
        <x:v>0</x:v>
      </x:c>
      <x:c r="CH598" t="n">
        <x:v>0</x:v>
      </x:c>
    </x:row>
    <x:row r="599">
      <x:c r="A599" t="n">
        <x:v>680649</x:v>
      </x:c>
      <x:c r="B599" t="str">
        <x:v>Kampashka 21</x:v>
      </x:c>
      <x:c r="C599" t="n">
        <x:v>823881</x:v>
      </x:c>
      <x:c r="D599" t="str">
        <x:v>Member</x:v>
      </x:c>
      <x:c r="E599" t="str">
        <x:v>mazepa</x:v>
      </x:c>
      <x:c r="F599"/>
      <x:c r="G599"/>
      <x:c r="H599"/>
      <x:c r="I599"/>
      <x:c r="J599" t="n">
        <x:v>0</x:v>
      </x:c>
      <x:c r="K599" t="n">
        <x:v>0</x:v>
      </x:c>
      <x:c r="L599" t="n">
        <x:v>0</x:v>
      </x:c>
      <x:c r="M599" t="n">
        <x:v>0</x:v>
      </x:c>
      <x:c r="N599" t="n">
        <x:v>0</x:v>
      </x:c>
      <x:c r="O599" t="n">
        <x:v>0</x:v>
      </x:c>
      <x:c r="P599" t="n">
        <x:v>0</x:v>
      </x:c>
      <x:c r="Q599" t="n">
        <x:v>0</x:v>
      </x:c>
      <x:c r="R599" t="n">
        <x:v>0</x:v>
      </x:c>
      <x:c r="S599" t="n">
        <x:v>0</x:v>
      </x:c>
      <x:c r="T599" t="n">
        <x:v>0</x:v>
      </x:c>
      <x:c r="U599" t="n">
        <x:v>0</x:v>
      </x:c>
      <x:c r="V599" t="n">
        <x:v>0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0</x:v>
      </x:c>
      <x:c r="AB599" t="n">
        <x:v>0</x:v>
      </x:c>
      <x:c r="AC599" t="n">
        <x:v>0</x:v>
      </x:c>
      <x:c r="AD599" t="n">
        <x:v>0</x:v>
      </x:c>
      <x:c r="AE599" t="n">
        <x:v>0</x:v>
      </x:c>
      <x:c r="AF599" t="n">
        <x:v>0</x:v>
      </x:c>
      <x:c r="AG599" t="n">
        <x:v>0</x:v>
      </x:c>
      <x:c r="AH599" t="n">
        <x:v>0</x:v>
      </x:c>
      <x:c r="AI599" t="n">
        <x:v>0</x:v>
      </x:c>
      <x:c r="AJ599" t="n">
        <x:v>0</x:v>
      </x:c>
      <x:c r="AK599" t="n">
        <x:v>0</x:v>
      </x:c>
      <x:c r="AL599" t="n">
        <x:v>0</x:v>
      </x:c>
      <x:c r="AM599" t="n">
        <x:v>0</x:v>
      </x:c>
      <x:c r="AN599" t="n">
        <x:v>0</x:v>
      </x:c>
      <x:c r="AO599" t="n">
        <x:v>0</x:v>
      </x:c>
      <x:c r="AP599" t="n">
        <x:v>0</x:v>
      </x:c>
      <x:c r="AQ599" t="n">
        <x:v>0</x:v>
      </x:c>
      <x:c r="AR599" t="n">
        <x:v>0</x:v>
      </x:c>
      <x:c r="AS599" t="n">
        <x:v>0</x:v>
      </x:c>
      <x:c r="AT599" t="n">
        <x:v>0</x:v>
      </x:c>
      <x:c r="AU599" t="n">
        <x:v>0</x:v>
      </x:c>
      <x:c r="AV599" t="n">
        <x:v>0</x:v>
      </x:c>
      <x:c r="AW599" t="n">
        <x:v>0</x:v>
      </x:c>
      <x:c r="AX599" t="n">
        <x:v>0</x:v>
      </x:c>
      <x:c r="AY599" t="n">
        <x:v>0</x:v>
      </x:c>
      <x:c r="AZ599" t="n">
        <x:v>0</x:v>
      </x:c>
      <x:c r="BA599" t="n">
        <x:v>0</x:v>
      </x:c>
      <x:c r="BB599" t="n">
        <x:v>0</x:v>
      </x:c>
      <x:c r="BC599" t="n">
        <x:v>0</x:v>
      </x:c>
      <x:c r="BD599" t="n">
        <x:v>0</x:v>
      </x:c>
      <x:c r="BE599" t="n">
        <x:v>0</x:v>
      </x:c>
      <x:c r="BF599" t="n">
        <x:v>0</x:v>
      </x:c>
      <x:c r="BG599" t="n">
        <x:v>0</x:v>
      </x:c>
      <x:c r="BH599" t="n">
        <x:v>0</x:v>
      </x:c>
      <x:c r="BI599" t="n">
        <x:v>0</x:v>
      </x:c>
      <x:c r="BJ599" t="n">
        <x:v>0</x:v>
      </x:c>
      <x:c r="BK599" t="n">
        <x:v>0</x:v>
      </x:c>
      <x:c r="BL599" t="n">
        <x:v>0</x:v>
      </x:c>
      <x:c r="BM599" t="n">
        <x:v>0</x:v>
      </x:c>
      <x:c r="BN599" t="n">
        <x:v>0</x:v>
      </x:c>
      <x:c r="BO599" t="n">
        <x:v>0</x:v>
      </x:c>
      <x:c r="BP599" t="n">
        <x:v>0</x:v>
      </x:c>
      <x:c r="BQ599" t="n">
        <x:v>0</x:v>
      </x:c>
      <x:c r="BR599" t="n">
        <x:v>0</x:v>
      </x:c>
      <x:c r="BS599" t="n">
        <x:v>0</x:v>
      </x:c>
      <x:c r="BT599" t="n">
        <x:v>0</x:v>
      </x:c>
      <x:c r="BU599" t="n">
        <x:v>0</x:v>
      </x:c>
      <x:c r="BV599" t="n">
        <x:v>0</x:v>
      </x:c>
      <x:c r="BW599" t="n">
        <x:v>0</x:v>
      </x:c>
      <x:c r="BX599" t="n">
        <x:v>0</x:v>
      </x:c>
      <x:c r="BY599" t="n">
        <x:v>0</x:v>
      </x:c>
      <x:c r="BZ599" t="n">
        <x:v>0</x:v>
      </x:c>
      <x:c r="CA599" t="n">
        <x:v>0</x:v>
      </x:c>
      <x:c r="CB599" t="n">
        <x:v>0</x:v>
      </x:c>
      <x:c r="CC599" t="n">
        <x:v>0</x:v>
      </x:c>
      <x:c r="CD599" t="n">
        <x:v>0</x:v>
      </x:c>
      <x:c r="CE599" t="n">
        <x:v>0</x:v>
      </x:c>
      <x:c r="CF599" t="n">
        <x:v>0</x:v>
      </x:c>
      <x:c r="CG599" t="n">
        <x:v>0</x:v>
      </x:c>
      <x:c r="CH599" t="n">
        <x:v>0</x:v>
      </x:c>
    </x:row>
    <x:row r="600">
      <x:c r="A600" t="n">
        <x:v>680649</x:v>
      </x:c>
      <x:c r="B600" t="str">
        <x:v>Kampashka 21</x:v>
      </x:c>
      <x:c r="C600" t="n">
        <x:v>412028</x:v>
      </x:c>
      <x:c r="D600" t="str">
        <x:v>Member</x:v>
      </x:c>
      <x:c r="E600" t="str">
        <x:v>БИШЛЕ</x:v>
      </x:c>
      <x:c r="F600"/>
      <x:c r="G600"/>
      <x:c r="H600"/>
      <x:c r="I600"/>
      <x:c r="J600" t="n">
        <x:v>0</x:v>
      </x:c>
      <x:c r="K600" t="n">
        <x:v>0</x:v>
      </x:c>
      <x:c r="L600" t="n">
        <x:v>0</x:v>
      </x:c>
      <x:c r="M600" t="n">
        <x:v>0</x:v>
      </x:c>
      <x:c r="N600" t="n">
        <x:v>0</x:v>
      </x:c>
      <x:c r="O600" t="n">
        <x:v>0</x:v>
      </x:c>
      <x:c r="P600" t="n">
        <x:v>0</x:v>
      </x:c>
      <x:c r="Q600" t="n">
        <x:v>0</x:v>
      </x:c>
      <x:c r="R600" t="n">
        <x:v>0</x:v>
      </x:c>
      <x:c r="S600" t="n">
        <x:v>0</x:v>
      </x:c>
      <x:c r="T600" t="n">
        <x:v>0</x:v>
      </x:c>
      <x:c r="U600" t="n">
        <x:v>0</x:v>
      </x:c>
      <x:c r="V600" t="n">
        <x:v>0</x:v>
      </x:c>
      <x:c r="W600" t="n">
        <x:v>0</x:v>
      </x:c>
      <x:c r="X600" t="n">
        <x:v>0</x:v>
      </x:c>
      <x:c r="Y600" t="n">
        <x:v>0</x:v>
      </x:c>
      <x:c r="Z600" t="n">
        <x:v>0</x:v>
      </x:c>
      <x:c r="AA600" t="n">
        <x:v>0</x:v>
      </x:c>
      <x:c r="AB600" t="n">
        <x:v>0</x:v>
      </x:c>
      <x:c r="AC600" t="n">
        <x:v>0</x:v>
      </x:c>
      <x:c r="AD600" t="n">
        <x:v>0</x:v>
      </x:c>
      <x:c r="AE600" t="n">
        <x:v>0</x:v>
      </x:c>
      <x:c r="AF600" t="n">
        <x:v>0</x:v>
      </x:c>
      <x:c r="AG600" t="n">
        <x:v>0</x:v>
      </x:c>
      <x:c r="AH600" t="n">
        <x:v>0</x:v>
      </x:c>
      <x:c r="AI600" t="n">
        <x:v>0</x:v>
      </x:c>
      <x:c r="AJ600" t="n">
        <x:v>0</x:v>
      </x:c>
      <x:c r="AK600" t="n">
        <x:v>0</x:v>
      </x:c>
      <x:c r="AL600" t="n">
        <x:v>0</x:v>
      </x:c>
      <x:c r="AM600" t="n">
        <x:v>0</x:v>
      </x:c>
      <x:c r="AN600" t="n">
        <x:v>0</x:v>
      </x:c>
      <x:c r="AO600" t="n">
        <x:v>0</x:v>
      </x:c>
      <x:c r="AP600" t="n">
        <x:v>0</x:v>
      </x:c>
      <x:c r="AQ600" t="n">
        <x:v>0</x:v>
      </x:c>
      <x:c r="AR600" t="n">
        <x:v>0</x:v>
      </x:c>
      <x:c r="AS600" t="n">
        <x:v>0</x:v>
      </x:c>
      <x:c r="AT600" t="n">
        <x:v>0</x:v>
      </x:c>
      <x:c r="AU600" t="n">
        <x:v>0</x:v>
      </x:c>
      <x:c r="AV600" t="n">
        <x:v>0</x:v>
      </x:c>
      <x:c r="AW600" t="n">
        <x:v>0</x:v>
      </x:c>
      <x:c r="AX600" t="n">
        <x:v>0</x:v>
      </x:c>
      <x:c r="AY600" t="n">
        <x:v>0</x:v>
      </x:c>
      <x:c r="AZ600" t="n">
        <x:v>0</x:v>
      </x:c>
      <x:c r="BA600" t="n">
        <x:v>0</x:v>
      </x:c>
      <x:c r="BB600" t="n">
        <x:v>0</x:v>
      </x:c>
      <x:c r="BC600" t="n">
        <x:v>0</x:v>
      </x:c>
      <x:c r="BD600" t="n">
        <x:v>0</x:v>
      </x:c>
      <x:c r="BE600" t="n">
        <x:v>0</x:v>
      </x:c>
      <x:c r="BF600" t="n">
        <x:v>0</x:v>
      </x:c>
      <x:c r="BG600" t="n">
        <x:v>0</x:v>
      </x:c>
      <x:c r="BH600" t="n">
        <x:v>0</x:v>
      </x:c>
      <x:c r="BI600" t="n">
        <x:v>0</x:v>
      </x:c>
      <x:c r="BJ600" t="n">
        <x:v>0</x:v>
      </x:c>
      <x:c r="BK600" t="n">
        <x:v>0</x:v>
      </x:c>
      <x:c r="BL600" t="n">
        <x:v>0</x:v>
      </x:c>
      <x:c r="BM600" t="n">
        <x:v>0</x:v>
      </x:c>
      <x:c r="BN600" t="n">
        <x:v>0</x:v>
      </x:c>
      <x:c r="BO600" t="n">
        <x:v>0</x:v>
      </x:c>
      <x:c r="BP600" t="n">
        <x:v>0</x:v>
      </x:c>
      <x:c r="BQ600" t="n">
        <x:v>0</x:v>
      </x:c>
      <x:c r="BR600" t="n">
        <x:v>0</x:v>
      </x:c>
      <x:c r="BS600" t="n">
        <x:v>0</x:v>
      </x:c>
      <x:c r="BT600" t="n">
        <x:v>0</x:v>
      </x:c>
      <x:c r="BU600" t="n">
        <x:v>0</x:v>
      </x:c>
      <x:c r="BV600" t="n">
        <x:v>0</x:v>
      </x:c>
      <x:c r="BW600" t="n">
        <x:v>0</x:v>
      </x:c>
      <x:c r="BX600" t="n">
        <x:v>0</x:v>
      </x:c>
      <x:c r="BY600" t="n">
        <x:v>0</x:v>
      </x:c>
      <x:c r="BZ600" t="n">
        <x:v>0</x:v>
      </x:c>
      <x:c r="CA600" t="n">
        <x:v>0</x:v>
      </x:c>
      <x:c r="CB600" t="n">
        <x:v>0</x:v>
      </x:c>
      <x:c r="CC600" t="n">
        <x:v>0</x:v>
      </x:c>
      <x:c r="CD600" t="n">
        <x:v>0</x:v>
      </x:c>
      <x:c r="CE600" t="n">
        <x:v>0</x:v>
      </x:c>
      <x:c r="CF600" t="n">
        <x:v>0</x:v>
      </x:c>
      <x:c r="CG600" t="n">
        <x:v>0</x:v>
      </x:c>
      <x:c r="CH600" t="n">
        <x:v>0</x:v>
      </x:c>
    </x:row>
    <x:row r="601">
      <x:c r="A601" t="n">
        <x:v>680649</x:v>
      </x:c>
      <x:c r="B601" t="str">
        <x:v>Kampashka 21</x:v>
      </x:c>
      <x:c r="C601" t="n">
        <x:v>690360</x:v>
      </x:c>
      <x:c r="D601" t="str">
        <x:v>Member</x:v>
      </x:c>
      <x:c r="E601" t="str">
        <x:v>PlayerUETfIY</x:v>
      </x:c>
      <x:c r="F601"/>
      <x:c r="G601"/>
      <x:c r="H601"/>
      <x:c r="I601"/>
      <x:c r="J601" t="n">
        <x:v>0</x:v>
      </x:c>
      <x:c r="K601" t="n">
        <x:v>0</x:v>
      </x:c>
      <x:c r="L601" t="n">
        <x:v>0</x:v>
      </x:c>
      <x:c r="M601" t="n">
        <x:v>0</x:v>
      </x:c>
      <x:c r="N601" t="n">
        <x:v>0</x:v>
      </x:c>
      <x:c r="O601" t="n">
        <x:v>0</x:v>
      </x:c>
      <x:c r="P601" t="n">
        <x:v>0</x:v>
      </x:c>
      <x:c r="Q601" t="n">
        <x:v>0</x:v>
      </x:c>
      <x:c r="R601" t="n">
        <x:v>0</x:v>
      </x:c>
      <x:c r="S601" t="n">
        <x:v>0</x:v>
      </x:c>
      <x:c r="T601" t="n">
        <x:v>0</x:v>
      </x:c>
      <x:c r="U601" t="n">
        <x:v>0</x:v>
      </x:c>
      <x:c r="V601" t="n">
        <x:v>0</x:v>
      </x:c>
      <x:c r="W601" t="n">
        <x:v>0</x:v>
      </x:c>
      <x:c r="X601" t="n">
        <x:v>0</x:v>
      </x:c>
      <x:c r="Y601" t="n">
        <x:v>0</x:v>
      </x:c>
      <x:c r="Z601" t="n">
        <x:v>0</x:v>
      </x:c>
      <x:c r="AA601" t="n">
        <x:v>0</x:v>
      </x:c>
      <x:c r="AB601" t="n">
        <x:v>0</x:v>
      </x:c>
      <x:c r="AC601" t="n">
        <x:v>0</x:v>
      </x:c>
      <x:c r="AD601" t="n">
        <x:v>0</x:v>
      </x:c>
      <x:c r="AE601" t="n">
        <x:v>0</x:v>
      </x:c>
      <x:c r="AF601" t="n">
        <x:v>0</x:v>
      </x:c>
      <x:c r="AG601" t="n">
        <x:v>0</x:v>
      </x:c>
      <x:c r="AH601" t="n">
        <x:v>0</x:v>
      </x:c>
      <x:c r="AI601" t="n">
        <x:v>0</x:v>
      </x:c>
      <x:c r="AJ601" t="n">
        <x:v>0</x:v>
      </x:c>
      <x:c r="AK601" t="n">
        <x:v>0</x:v>
      </x:c>
      <x:c r="AL601" t="n">
        <x:v>0</x:v>
      </x:c>
      <x:c r="AM601" t="n">
        <x:v>0</x:v>
      </x:c>
      <x:c r="AN601" t="n">
        <x:v>0</x:v>
      </x:c>
      <x:c r="AO601" t="n">
        <x:v>0</x:v>
      </x:c>
      <x:c r="AP601" t="n">
        <x:v>0</x:v>
      </x:c>
      <x:c r="AQ601" t="n">
        <x:v>0</x:v>
      </x:c>
      <x:c r="AR601" t="n">
        <x:v>0</x:v>
      </x:c>
      <x:c r="AS601" t="n">
        <x:v>0</x:v>
      </x:c>
      <x:c r="AT601" t="n">
        <x:v>0</x:v>
      </x:c>
      <x:c r="AU601" t="n">
        <x:v>0</x:v>
      </x:c>
      <x:c r="AV601" t="n">
        <x:v>0</x:v>
      </x:c>
      <x:c r="AW601" t="n">
        <x:v>0</x:v>
      </x:c>
      <x:c r="AX601" t="n">
        <x:v>0</x:v>
      </x:c>
      <x:c r="AY601" t="n">
        <x:v>0</x:v>
      </x:c>
      <x:c r="AZ601" t="n">
        <x:v>0</x:v>
      </x:c>
      <x:c r="BA601" t="n">
        <x:v>0</x:v>
      </x:c>
      <x:c r="BB601" t="n">
        <x:v>0</x:v>
      </x:c>
      <x:c r="BC601" t="n">
        <x:v>0</x:v>
      </x:c>
      <x:c r="BD601" t="n">
        <x:v>0</x:v>
      </x:c>
      <x:c r="BE601" t="n">
        <x:v>0</x:v>
      </x:c>
      <x:c r="BF601" t="n">
        <x:v>0</x:v>
      </x:c>
      <x:c r="BG601" t="n">
        <x:v>0</x:v>
      </x:c>
      <x:c r="BH601" t="n">
        <x:v>0</x:v>
      </x:c>
      <x:c r="BI601" t="n">
        <x:v>0</x:v>
      </x:c>
      <x:c r="BJ601" t="n">
        <x:v>0</x:v>
      </x:c>
      <x:c r="BK601" t="n">
        <x:v>0</x:v>
      </x:c>
      <x:c r="BL601" t="n">
        <x:v>0</x:v>
      </x:c>
      <x:c r="BM601" t="n">
        <x:v>0</x:v>
      </x:c>
      <x:c r="BN601" t="n">
        <x:v>0</x:v>
      </x:c>
      <x:c r="BO601" t="n">
        <x:v>0</x:v>
      </x:c>
      <x:c r="BP601" t="n">
        <x:v>0</x:v>
      </x:c>
      <x:c r="BQ601" t="n">
        <x:v>0</x:v>
      </x:c>
      <x:c r="BR601" t="n">
        <x:v>0</x:v>
      </x:c>
      <x:c r="BS601" t="n">
        <x:v>0</x:v>
      </x:c>
      <x:c r="BT601" t="n">
        <x:v>0</x:v>
      </x:c>
      <x:c r="BU601" t="n">
        <x:v>0</x:v>
      </x:c>
      <x:c r="BV601" t="n">
        <x:v>0</x:v>
      </x:c>
      <x:c r="BW601" t="n">
        <x:v>0</x:v>
      </x:c>
      <x:c r="BX601" t="n">
        <x:v>0</x:v>
      </x:c>
      <x:c r="BY601" t="n">
        <x:v>0</x:v>
      </x:c>
      <x:c r="BZ601" t="n">
        <x:v>0</x:v>
      </x:c>
      <x:c r="CA601" t="n">
        <x:v>0</x:v>
      </x:c>
      <x:c r="CB601" t="n">
        <x:v>0</x:v>
      </x:c>
      <x:c r="CC601" t="n">
        <x:v>0</x:v>
      </x:c>
      <x:c r="CD601" t="n">
        <x:v>0</x:v>
      </x:c>
      <x:c r="CE601" t="n">
        <x:v>0</x:v>
      </x:c>
      <x:c r="CF601" t="n">
        <x:v>0</x:v>
      </x:c>
      <x:c r="CG601" t="n">
        <x:v>0</x:v>
      </x:c>
      <x:c r="CH601" t="n">
        <x:v>0</x:v>
      </x:c>
    </x:row>
    <x:row r="602">
      <x:c r="A602" t="n">
        <x:v>680649</x:v>
      </x:c>
      <x:c r="B602" t="str">
        <x:v>Kampashka 21</x:v>
      </x:c>
      <x:c r="C602" t="n">
        <x:v>469411</x:v>
      </x:c>
      <x:c r="D602" t="str">
        <x:v>Member</x:v>
      </x:c>
      <x:c r="E602" t="str">
        <x:v>PlayerwDVdIk</x:v>
      </x:c>
      <x:c r="F602"/>
      <x:c r="G602"/>
      <x:c r="H602"/>
      <x:c r="I602"/>
      <x:c r="J602" t="n">
        <x:v>0</x:v>
      </x:c>
      <x:c r="K602" t="n">
        <x:v>0</x:v>
      </x:c>
      <x:c r="L602" t="n">
        <x:v>0</x:v>
      </x:c>
      <x:c r="M602" t="n">
        <x:v>0</x:v>
      </x:c>
      <x:c r="N602" t="n">
        <x:v>0</x:v>
      </x:c>
      <x:c r="O602" t="n">
        <x:v>0</x:v>
      </x:c>
      <x:c r="P602" t="n">
        <x:v>0</x:v>
      </x:c>
      <x:c r="Q602" t="n">
        <x:v>0</x:v>
      </x:c>
      <x:c r="R602" t="n">
        <x:v>0</x:v>
      </x:c>
      <x:c r="S602" t="n">
        <x:v>0</x:v>
      </x:c>
      <x:c r="T602" t="n">
        <x:v>0</x:v>
      </x:c>
      <x:c r="U602" t="n">
        <x:v>0</x:v>
      </x:c>
      <x:c r="V602" t="n">
        <x:v>0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0</x:v>
      </x:c>
      <x:c r="AB602" t="n">
        <x:v>0</x:v>
      </x:c>
      <x:c r="AC602" t="n">
        <x:v>0</x:v>
      </x:c>
      <x:c r="AD602" t="n">
        <x:v>0</x:v>
      </x:c>
      <x:c r="AE602" t="n">
        <x:v>0</x:v>
      </x:c>
      <x:c r="AF602" t="n">
        <x:v>0</x:v>
      </x:c>
      <x:c r="AG602" t="n">
        <x:v>0</x:v>
      </x:c>
      <x:c r="AH602" t="n">
        <x:v>0</x:v>
      </x:c>
      <x:c r="AI602" t="n">
        <x:v>0</x:v>
      </x:c>
      <x:c r="AJ602" t="n">
        <x:v>0</x:v>
      </x:c>
      <x:c r="AK602" t="n">
        <x:v>0</x:v>
      </x:c>
      <x:c r="AL602" t="n">
        <x:v>0</x:v>
      </x:c>
      <x:c r="AM602" t="n">
        <x:v>0</x:v>
      </x:c>
      <x:c r="AN602" t="n">
        <x:v>0</x:v>
      </x:c>
      <x:c r="AO602" t="n">
        <x:v>0</x:v>
      </x:c>
      <x:c r="AP602" t="n">
        <x:v>0</x:v>
      </x:c>
      <x:c r="AQ602" t="n">
        <x:v>0</x:v>
      </x:c>
      <x:c r="AR602" t="n">
        <x:v>0</x:v>
      </x:c>
      <x:c r="AS602" t="n">
        <x:v>0</x:v>
      </x:c>
      <x:c r="AT602" t="n">
        <x:v>0</x:v>
      </x:c>
      <x:c r="AU602" t="n">
        <x:v>0</x:v>
      </x:c>
      <x:c r="AV602" t="n">
        <x:v>0</x:v>
      </x:c>
      <x:c r="AW602" t="n">
        <x:v>0</x:v>
      </x:c>
      <x:c r="AX602" t="n">
        <x:v>0</x:v>
      </x:c>
      <x:c r="AY602" t="n">
        <x:v>0</x:v>
      </x:c>
      <x:c r="AZ602" t="n">
        <x:v>0</x:v>
      </x:c>
      <x:c r="BA602" t="n">
        <x:v>0</x:v>
      </x:c>
      <x:c r="BB602" t="n">
        <x:v>0</x:v>
      </x:c>
      <x:c r="BC602" t="n">
        <x:v>0</x:v>
      </x:c>
      <x:c r="BD602" t="n">
        <x:v>0</x:v>
      </x:c>
      <x:c r="BE602" t="n">
        <x:v>0</x:v>
      </x:c>
      <x:c r="BF602" t="n">
        <x:v>0</x:v>
      </x:c>
      <x:c r="BG602" t="n">
        <x:v>0</x:v>
      </x:c>
      <x:c r="BH602" t="n">
        <x:v>0</x:v>
      </x:c>
      <x:c r="BI602" t="n">
        <x:v>0</x:v>
      </x:c>
      <x:c r="BJ602" t="n">
        <x:v>0</x:v>
      </x:c>
      <x:c r="BK602" t="n">
        <x:v>0</x:v>
      </x:c>
      <x:c r="BL602" t="n">
        <x:v>0</x:v>
      </x:c>
      <x:c r="BM602" t="n">
        <x:v>0</x:v>
      </x:c>
      <x:c r="BN602" t="n">
        <x:v>0</x:v>
      </x:c>
      <x:c r="BO602" t="n">
        <x:v>0</x:v>
      </x:c>
      <x:c r="BP602" t="n">
        <x:v>0</x:v>
      </x:c>
      <x:c r="BQ602" t="n">
        <x:v>0</x:v>
      </x:c>
      <x:c r="BR602" t="n">
        <x:v>0</x:v>
      </x:c>
      <x:c r="BS602" t="n">
        <x:v>0</x:v>
      </x:c>
      <x:c r="BT602" t="n">
        <x:v>0</x:v>
      </x:c>
      <x:c r="BU602" t="n">
        <x:v>0</x:v>
      </x:c>
      <x:c r="BV602" t="n">
        <x:v>0</x:v>
      </x:c>
      <x:c r="BW602" t="n">
        <x:v>0</x:v>
      </x:c>
      <x:c r="BX602" t="n">
        <x:v>0</x:v>
      </x:c>
      <x:c r="BY602" t="n">
        <x:v>0</x:v>
      </x:c>
      <x:c r="BZ602" t="n">
        <x:v>0</x:v>
      </x:c>
      <x:c r="CA602" t="n">
        <x:v>0</x:v>
      </x:c>
      <x:c r="CB602" t="n">
        <x:v>0</x:v>
      </x:c>
      <x:c r="CC602" t="n">
        <x:v>0</x:v>
      </x:c>
      <x:c r="CD602" t="n">
        <x:v>0</x:v>
      </x:c>
      <x:c r="CE602" t="n">
        <x:v>0</x:v>
      </x:c>
      <x:c r="CF602" t="n">
        <x:v>0</x:v>
      </x:c>
      <x:c r="CG602" t="n">
        <x:v>0</x:v>
      </x:c>
      <x:c r="CH602" t="n">
        <x:v>0</x:v>
      </x:c>
    </x:row>
    <x:row r="603">
      <x:c r="A603" t="n">
        <x:v>680649</x:v>
      </x:c>
      <x:c r="B603" t="str">
        <x:v>Kampashka 21</x:v>
      </x:c>
      <x:c r="C603" t="n">
        <x:v>743103</x:v>
      </x:c>
      <x:c r="D603" t="str">
        <x:v>Member</x:v>
      </x:c>
      <x:c r="E603" t="str">
        <x:v>Kill_You</x:v>
      </x:c>
      <x:c r="F603"/>
      <x:c r="G603"/>
      <x:c r="H603"/>
      <x:c r="I603"/>
      <x:c r="J603" t="n">
        <x:v>0</x:v>
      </x:c>
      <x:c r="K603" t="n">
        <x:v>0</x:v>
      </x:c>
      <x:c r="L603" t="n">
        <x:v>0</x:v>
      </x:c>
      <x:c r="M603" t="n">
        <x:v>0</x:v>
      </x:c>
      <x:c r="N603" t="n">
        <x:v>0</x:v>
      </x:c>
      <x:c r="O603" t="n">
        <x:v>0</x:v>
      </x:c>
      <x:c r="P603" t="n">
        <x:v>0</x:v>
      </x:c>
      <x:c r="Q603" t="n">
        <x:v>0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0</x:v>
      </x:c>
      <x:c r="AB603" t="n">
        <x:v>0</x:v>
      </x:c>
      <x:c r="AC603" t="n">
        <x:v>0</x:v>
      </x:c>
      <x:c r="AD603" t="n">
        <x:v>0</x:v>
      </x:c>
      <x:c r="AE603" t="n">
        <x:v>0</x:v>
      </x:c>
      <x:c r="AF603" t="n">
        <x:v>0</x:v>
      </x:c>
      <x:c r="AG603" t="n">
        <x:v>0</x:v>
      </x:c>
      <x:c r="AH603" t="n">
        <x:v>0</x:v>
      </x:c>
      <x:c r="AI603" t="n">
        <x:v>0</x:v>
      </x:c>
      <x:c r="AJ603" t="n">
        <x:v>0</x:v>
      </x:c>
      <x:c r="AK603" t="n">
        <x:v>0</x:v>
      </x:c>
      <x:c r="AL603" t="n">
        <x:v>0</x:v>
      </x:c>
      <x:c r="AM603" t="n">
        <x:v>0</x:v>
      </x:c>
      <x:c r="AN603" t="n">
        <x:v>0</x:v>
      </x:c>
      <x:c r="AO603" t="n">
        <x:v>0</x:v>
      </x:c>
      <x:c r="AP603" t="n">
        <x:v>0</x:v>
      </x:c>
      <x:c r="AQ603" t="n">
        <x:v>0</x:v>
      </x:c>
      <x:c r="AR603" t="n">
        <x:v>0</x:v>
      </x:c>
      <x:c r="AS603" t="n">
        <x:v>0</x:v>
      </x:c>
      <x:c r="AT603" t="n">
        <x:v>0</x:v>
      </x:c>
      <x:c r="AU603" t="n">
        <x:v>0</x:v>
      </x:c>
      <x:c r="AV603" t="n">
        <x:v>0</x:v>
      </x:c>
      <x:c r="AW603" t="n">
        <x:v>0</x:v>
      </x:c>
      <x:c r="AX603" t="n">
        <x:v>0</x:v>
      </x:c>
      <x:c r="AY603" t="n">
        <x:v>0</x:v>
      </x:c>
      <x:c r="AZ603" t="n">
        <x:v>0</x:v>
      </x:c>
      <x:c r="BA603" t="n">
        <x:v>0</x:v>
      </x:c>
      <x:c r="BB603" t="n">
        <x:v>0</x:v>
      </x:c>
      <x:c r="BC603" t="n">
        <x:v>0</x:v>
      </x:c>
      <x:c r="BD603" t="n">
        <x:v>0</x:v>
      </x:c>
      <x:c r="BE603" t="n">
        <x:v>0</x:v>
      </x:c>
      <x:c r="BF603" t="n">
        <x:v>0</x:v>
      </x:c>
      <x:c r="BG603" t="n">
        <x:v>0</x:v>
      </x:c>
      <x:c r="BH603" t="n">
        <x:v>0</x:v>
      </x:c>
      <x:c r="BI603" t="n">
        <x:v>0</x:v>
      </x:c>
      <x:c r="BJ603" t="n">
        <x:v>0</x:v>
      </x:c>
      <x:c r="BK603" t="n">
        <x:v>0</x:v>
      </x:c>
      <x:c r="BL603" t="n">
        <x:v>0</x:v>
      </x:c>
      <x:c r="BM603" t="n">
        <x:v>0</x:v>
      </x:c>
      <x:c r="BN603" t="n">
        <x:v>0</x:v>
      </x:c>
      <x:c r="BO603" t="n">
        <x:v>0</x:v>
      </x:c>
      <x:c r="BP603" t="n">
        <x:v>0</x:v>
      </x:c>
      <x:c r="BQ603" t="n">
        <x:v>0</x:v>
      </x:c>
      <x:c r="BR603" t="n">
        <x:v>0</x:v>
      </x:c>
      <x:c r="BS603" t="n">
        <x:v>0</x:v>
      </x:c>
      <x:c r="BT603" t="n">
        <x:v>0</x:v>
      </x:c>
      <x:c r="BU603" t="n">
        <x:v>0</x:v>
      </x:c>
      <x:c r="BV603" t="n">
        <x:v>0</x:v>
      </x:c>
      <x:c r="BW603" t="n">
        <x:v>0</x:v>
      </x:c>
      <x:c r="BX603" t="n">
        <x:v>0</x:v>
      </x:c>
      <x:c r="BY603" t="n">
        <x:v>0</x:v>
      </x:c>
      <x:c r="BZ603" t="n">
        <x:v>0</x:v>
      </x:c>
      <x:c r="CA603" t="n">
        <x:v>0</x:v>
      </x:c>
      <x:c r="CB603" t="n">
        <x:v>0</x:v>
      </x:c>
      <x:c r="CC603" t="n">
        <x:v>0</x:v>
      </x:c>
      <x:c r="CD603" t="n">
        <x:v>0</x:v>
      </x:c>
      <x:c r="CE603" t="n">
        <x:v>0</x:v>
      </x:c>
      <x:c r="CF603" t="n">
        <x:v>0</x:v>
      </x:c>
      <x:c r="CG603" t="n">
        <x:v>0</x:v>
      </x:c>
      <x:c r="CH603" t="n">
        <x:v>0</x:v>
      </x:c>
    </x:row>
    <x:row r="604">
      <x:c r="A604" t="n">
        <x:v>680649</x:v>
      </x:c>
      <x:c r="B604" t="str">
        <x:v>Kampashka 21</x:v>
      </x:c>
      <x:c r="C604" t="n">
        <x:v>932294</x:v>
      </x:c>
      <x:c r="D604" t="str">
        <x:v>Member</x:v>
      </x:c>
      <x:c r="E604" t="str">
        <x:v>хулиган</x:v>
      </x:c>
      <x:c r="F604"/>
      <x:c r="G604"/>
      <x:c r="H604"/>
      <x:c r="I604"/>
      <x:c r="J604" t="n">
        <x:v>0</x:v>
      </x:c>
      <x:c r="K604" t="n">
        <x:v>0</x:v>
      </x:c>
      <x:c r="L604" t="n">
        <x:v>0</x:v>
      </x:c>
      <x:c r="M604" t="n">
        <x:v>0</x:v>
      </x:c>
      <x:c r="N604" t="n">
        <x:v>0</x:v>
      </x:c>
      <x:c r="O604" t="n">
        <x:v>0</x:v>
      </x:c>
      <x:c r="P604" t="n">
        <x:v>0</x:v>
      </x:c>
      <x:c r="Q604" t="n">
        <x:v>0</x:v>
      </x:c>
      <x:c r="R604" t="n">
        <x:v>0</x:v>
      </x:c>
      <x:c r="S604" t="n">
        <x:v>0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0</x:v>
      </x:c>
      <x:c r="AB604" t="n">
        <x:v>0</x:v>
      </x:c>
      <x:c r="AC604" t="n">
        <x:v>0</x:v>
      </x:c>
      <x:c r="AD604" t="n">
        <x:v>0</x:v>
      </x:c>
      <x:c r="AE604" t="n">
        <x:v>0</x:v>
      </x:c>
      <x:c r="AF604" t="n">
        <x:v>0</x:v>
      </x:c>
      <x:c r="AG604" t="n">
        <x:v>0</x:v>
      </x:c>
      <x:c r="AH604" t="n">
        <x:v>0</x:v>
      </x:c>
      <x:c r="AI604" t="n">
        <x:v>0</x:v>
      </x:c>
      <x:c r="AJ604" t="n">
        <x:v>0</x:v>
      </x:c>
      <x:c r="AK604" t="n">
        <x:v>0</x:v>
      </x:c>
      <x:c r="AL604" t="n">
        <x:v>0</x:v>
      </x:c>
      <x:c r="AM604" t="n">
        <x:v>0</x:v>
      </x:c>
      <x:c r="AN604" t="n">
        <x:v>0</x:v>
      </x:c>
      <x:c r="AO604" t="n">
        <x:v>0</x:v>
      </x:c>
      <x:c r="AP604" t="n">
        <x:v>0</x:v>
      </x:c>
      <x:c r="AQ604" t="n">
        <x:v>0</x:v>
      </x:c>
      <x:c r="AR604" t="n">
        <x:v>0</x:v>
      </x:c>
      <x:c r="AS604" t="n">
        <x:v>0</x:v>
      </x:c>
      <x:c r="AT604" t="n">
        <x:v>0</x:v>
      </x:c>
      <x:c r="AU604" t="n">
        <x:v>0</x:v>
      </x:c>
      <x:c r="AV604" t="n">
        <x:v>0</x:v>
      </x:c>
      <x:c r="AW604" t="n">
        <x:v>0</x:v>
      </x:c>
      <x:c r="AX604" t="n">
        <x:v>0</x:v>
      </x:c>
      <x:c r="AY604" t="n">
        <x:v>0</x:v>
      </x:c>
      <x:c r="AZ604" t="n">
        <x:v>0</x:v>
      </x:c>
      <x:c r="BA604" t="n">
        <x:v>0</x:v>
      </x:c>
      <x:c r="BB604" t="n">
        <x:v>0</x:v>
      </x:c>
      <x:c r="BC604" t="n">
        <x:v>0</x:v>
      </x:c>
      <x:c r="BD604" t="n">
        <x:v>0</x:v>
      </x:c>
      <x:c r="BE604" t="n">
        <x:v>0</x:v>
      </x:c>
      <x:c r="BF604" t="n">
        <x:v>0</x:v>
      </x:c>
      <x:c r="BG604" t="n">
        <x:v>0</x:v>
      </x:c>
      <x:c r="BH604" t="n">
        <x:v>0</x:v>
      </x:c>
      <x:c r="BI604" t="n">
        <x:v>0</x:v>
      </x:c>
      <x:c r="BJ604" t="n">
        <x:v>0</x:v>
      </x:c>
      <x:c r="BK604" t="n">
        <x:v>0</x:v>
      </x:c>
      <x:c r="BL604" t="n">
        <x:v>0</x:v>
      </x:c>
      <x:c r="BM604" t="n">
        <x:v>0</x:v>
      </x:c>
      <x:c r="BN604" t="n">
        <x:v>0</x:v>
      </x:c>
      <x:c r="BO604" t="n">
        <x:v>0</x:v>
      </x:c>
      <x:c r="BP604" t="n">
        <x:v>0</x:v>
      </x:c>
      <x:c r="BQ604" t="n">
        <x:v>0</x:v>
      </x:c>
      <x:c r="BR604" t="n">
        <x:v>0</x:v>
      </x:c>
      <x:c r="BS604" t="n">
        <x:v>0</x:v>
      </x:c>
      <x:c r="BT604" t="n">
        <x:v>0</x:v>
      </x:c>
      <x:c r="BU604" t="n">
        <x:v>0</x:v>
      </x:c>
      <x:c r="BV604" t="n">
        <x:v>0</x:v>
      </x:c>
      <x:c r="BW604" t="n">
        <x:v>0</x:v>
      </x:c>
      <x:c r="BX604" t="n">
        <x:v>0</x:v>
      </x:c>
      <x:c r="BY604" t="n">
        <x:v>0</x:v>
      </x:c>
      <x:c r="BZ604" t="n">
        <x:v>0</x:v>
      </x:c>
      <x:c r="CA604" t="n">
        <x:v>0</x:v>
      </x:c>
      <x:c r="CB604" t="n">
        <x:v>0</x:v>
      </x:c>
      <x:c r="CC604" t="n">
        <x:v>0</x:v>
      </x:c>
      <x:c r="CD604" t="n">
        <x:v>0</x:v>
      </x:c>
      <x:c r="CE604" t="n">
        <x:v>0</x:v>
      </x:c>
      <x:c r="CF604" t="n">
        <x:v>0</x:v>
      </x:c>
      <x:c r="CG604" t="n">
        <x:v>0</x:v>
      </x:c>
      <x:c r="CH604" t="n">
        <x:v>0</x:v>
      </x:c>
    </x:row>
    <x:row r="605">
      <x:c r="A605" t="n">
        <x:v>680649</x:v>
      </x:c>
      <x:c r="B605" t="str">
        <x:v>Kampashka 21</x:v>
      </x:c>
      <x:c r="C605" t="n">
        <x:v>674020</x:v>
      </x:c>
      <x:c r="D605" t="str">
        <x:v>Member</x:v>
      </x:c>
      <x:c r="E605" t="str">
        <x:v>elDAR</x:v>
      </x:c>
      <x:c r="F605"/>
      <x:c r="G605"/>
      <x:c r="H605"/>
      <x:c r="I605"/>
      <x:c r="J605" t="n">
        <x:v>0</x:v>
      </x:c>
      <x:c r="K605" t="n">
        <x:v>0</x:v>
      </x:c>
      <x:c r="L605" t="n">
        <x:v>0</x:v>
      </x:c>
      <x:c r="M605" t="n">
        <x:v>0</x:v>
      </x:c>
      <x:c r="N605" t="n">
        <x:v>0</x:v>
      </x:c>
      <x:c r="O605" t="n">
        <x:v>0</x:v>
      </x:c>
      <x:c r="P605" t="n">
        <x:v>0</x:v>
      </x:c>
      <x:c r="Q605" t="n">
        <x:v>0</x:v>
      </x:c>
      <x:c r="R605" t="n">
        <x:v>0</x:v>
      </x:c>
      <x:c r="S605" t="n">
        <x:v>0</x:v>
      </x:c>
      <x:c r="T605" t="n">
        <x:v>0</x:v>
      </x:c>
      <x:c r="U605" t="n">
        <x:v>0</x:v>
      </x:c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0</x:v>
      </x:c>
      <x:c r="AB605" t="n">
        <x:v>0</x:v>
      </x:c>
      <x:c r="AC605" t="n">
        <x:v>0</x:v>
      </x:c>
      <x:c r="AD605" t="n">
        <x:v>0</x:v>
      </x:c>
      <x:c r="AE605" t="n">
        <x:v>0</x:v>
      </x:c>
      <x:c r="AF605" t="n">
        <x:v>0</x:v>
      </x:c>
      <x:c r="AG605" t="n">
        <x:v>0</x:v>
      </x:c>
      <x:c r="AH605" t="n">
        <x:v>0</x:v>
      </x:c>
      <x:c r="AI605" t="n">
        <x:v>0</x:v>
      </x:c>
      <x:c r="AJ605" t="n">
        <x:v>0</x:v>
      </x:c>
      <x:c r="AK605" t="n">
        <x:v>0</x:v>
      </x:c>
      <x:c r="AL605" t="n">
        <x:v>0</x:v>
      </x:c>
      <x:c r="AM605" t="n">
        <x:v>0</x:v>
      </x:c>
      <x:c r="AN605" t="n">
        <x:v>0</x:v>
      </x:c>
      <x:c r="AO605" t="n">
        <x:v>0</x:v>
      </x:c>
      <x:c r="AP605" t="n">
        <x:v>0</x:v>
      </x:c>
      <x:c r="AQ605" t="n">
        <x:v>0</x:v>
      </x:c>
      <x:c r="AR605" t="n">
        <x:v>0</x:v>
      </x:c>
      <x:c r="AS605" t="n">
        <x:v>0</x:v>
      </x:c>
      <x:c r="AT605" t="n">
        <x:v>0</x:v>
      </x:c>
      <x:c r="AU605" t="n">
        <x:v>0</x:v>
      </x:c>
      <x:c r="AV605" t="n">
        <x:v>0</x:v>
      </x:c>
      <x:c r="AW605" t="n">
        <x:v>0</x:v>
      </x:c>
      <x:c r="AX605" t="n">
        <x:v>0</x:v>
      </x:c>
      <x:c r="AY605" t="n">
        <x:v>0</x:v>
      </x:c>
      <x:c r="AZ605" t="n">
        <x:v>0</x:v>
      </x:c>
      <x:c r="BA605" t="n">
        <x:v>0</x:v>
      </x:c>
      <x:c r="BB605" t="n">
        <x:v>0</x:v>
      </x:c>
      <x:c r="BC605" t="n">
        <x:v>0</x:v>
      </x:c>
      <x:c r="BD605" t="n">
        <x:v>0</x:v>
      </x:c>
      <x:c r="BE605" t="n">
        <x:v>0</x:v>
      </x:c>
      <x:c r="BF605" t="n">
        <x:v>0</x:v>
      </x:c>
      <x:c r="BG605" t="n">
        <x:v>0</x:v>
      </x:c>
      <x:c r="BH605" t="n">
        <x:v>0</x:v>
      </x:c>
      <x:c r="BI605" t="n">
        <x:v>0</x:v>
      </x:c>
      <x:c r="BJ605" t="n">
        <x:v>0</x:v>
      </x:c>
      <x:c r="BK605" t="n">
        <x:v>0</x:v>
      </x:c>
      <x:c r="BL605" t="n">
        <x:v>0</x:v>
      </x:c>
      <x:c r="BM605" t="n">
        <x:v>0</x:v>
      </x:c>
      <x:c r="BN605" t="n">
        <x:v>0</x:v>
      </x:c>
      <x:c r="BO605" t="n">
        <x:v>0</x:v>
      </x:c>
      <x:c r="BP605" t="n">
        <x:v>0</x:v>
      </x:c>
      <x:c r="BQ605" t="n">
        <x:v>0</x:v>
      </x:c>
      <x:c r="BR605" t="n">
        <x:v>0</x:v>
      </x:c>
      <x:c r="BS605" t="n">
        <x:v>0</x:v>
      </x:c>
      <x:c r="BT605" t="n">
        <x:v>0</x:v>
      </x:c>
      <x:c r="BU605" t="n">
        <x:v>0</x:v>
      </x:c>
      <x:c r="BV605" t="n">
        <x:v>0</x:v>
      </x:c>
      <x:c r="BW605" t="n">
        <x:v>0</x:v>
      </x:c>
      <x:c r="BX605" t="n">
        <x:v>0</x:v>
      </x:c>
      <x:c r="BY605" t="n">
        <x:v>0</x:v>
      </x:c>
      <x:c r="BZ605" t="n">
        <x:v>0</x:v>
      </x:c>
      <x:c r="CA605" t="n">
        <x:v>0</x:v>
      </x:c>
      <x:c r="CB605" t="n">
        <x:v>0</x:v>
      </x:c>
      <x:c r="CC605" t="n">
        <x:v>0</x:v>
      </x:c>
      <x:c r="CD605" t="n">
        <x:v>0</x:v>
      </x:c>
      <x:c r="CE605" t="n">
        <x:v>0</x:v>
      </x:c>
      <x:c r="CF605" t="n">
        <x:v>0</x:v>
      </x:c>
      <x:c r="CG605" t="n">
        <x:v>0</x:v>
      </x:c>
      <x:c r="CH605" t="n">
        <x:v>0</x:v>
      </x:c>
    </x:row>
    <x:row r="606">
      <x:c r="A606" t="n">
        <x:v>680649</x:v>
      </x:c>
      <x:c r="B606" t="str">
        <x:v>Kampashka 21</x:v>
      </x:c>
      <x:c r="C606" t="n">
        <x:v>178638</x:v>
      </x:c>
      <x:c r="D606" t="str">
        <x:v>Member</x:v>
      </x:c>
      <x:c r="E606" t="str">
        <x:v>СлавяNN</x:v>
      </x:c>
      <x:c r="F606"/>
      <x:c r="G606"/>
      <x:c r="H606"/>
      <x:c r="I606"/>
      <x:c r="J606" t="n">
        <x:v>0</x:v>
      </x:c>
      <x:c r="K606" t="n">
        <x:v>0</x:v>
      </x:c>
      <x:c r="L606" t="n">
        <x:v>0</x:v>
      </x:c>
      <x:c r="M606" t="n">
        <x:v>0</x:v>
      </x:c>
      <x:c r="N606" t="n">
        <x:v>0</x:v>
      </x:c>
      <x:c r="O606" t="n">
        <x:v>0</x:v>
      </x:c>
      <x:c r="P606" t="n">
        <x:v>0</x:v>
      </x:c>
      <x:c r="Q606" t="n">
        <x:v>0</x:v>
      </x:c>
      <x:c r="R606" t="n">
        <x:v>0</x:v>
      </x:c>
      <x:c r="S606" t="n">
        <x:v>0</x:v>
      </x:c>
      <x:c r="T606" t="n">
        <x:v>0</x:v>
      </x:c>
      <x:c r="U606" t="n">
        <x:v>0</x:v>
      </x:c>
      <x:c r="V606" t="n">
        <x:v>0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0</x:v>
      </x:c>
      <x:c r="AB606" t="n">
        <x:v>0</x:v>
      </x:c>
      <x:c r="AC606" t="n">
        <x:v>0</x:v>
      </x:c>
      <x:c r="AD606" t="n">
        <x:v>0</x:v>
      </x:c>
      <x:c r="AE606" t="n">
        <x:v>0</x:v>
      </x:c>
      <x:c r="AF606" t="n">
        <x:v>0</x:v>
      </x:c>
      <x:c r="AG606" t="n">
        <x:v>0</x:v>
      </x:c>
      <x:c r="AH606" t="n">
        <x:v>0</x:v>
      </x:c>
      <x:c r="AI606" t="n">
        <x:v>0</x:v>
      </x:c>
      <x:c r="AJ606" t="n">
        <x:v>0</x:v>
      </x:c>
      <x:c r="AK606" t="n">
        <x:v>0</x:v>
      </x:c>
      <x:c r="AL606" t="n">
        <x:v>0</x:v>
      </x:c>
      <x:c r="AM606" t="n">
        <x:v>0</x:v>
      </x:c>
      <x:c r="AN606" t="n">
        <x:v>0</x:v>
      </x:c>
      <x:c r="AO606" t="n">
        <x:v>0</x:v>
      </x:c>
      <x:c r="AP606" t="n">
        <x:v>0</x:v>
      </x:c>
      <x:c r="AQ606" t="n">
        <x:v>0</x:v>
      </x:c>
      <x:c r="AR606" t="n">
        <x:v>0</x:v>
      </x:c>
      <x:c r="AS606" t="n">
        <x:v>0</x:v>
      </x:c>
      <x:c r="AT606" t="n">
        <x:v>0</x:v>
      </x:c>
      <x:c r="AU606" t="n">
        <x:v>0</x:v>
      </x:c>
      <x:c r="AV606" t="n">
        <x:v>0</x:v>
      </x:c>
      <x:c r="AW606" t="n">
        <x:v>0</x:v>
      </x:c>
      <x:c r="AX606" t="n">
        <x:v>0</x:v>
      </x:c>
      <x:c r="AY606" t="n">
        <x:v>0</x:v>
      </x:c>
      <x:c r="AZ606" t="n">
        <x:v>0</x:v>
      </x:c>
      <x:c r="BA606" t="n">
        <x:v>0</x:v>
      </x:c>
      <x:c r="BB606" t="n">
        <x:v>0</x:v>
      </x:c>
      <x:c r="BC606" t="n">
        <x:v>0</x:v>
      </x:c>
      <x:c r="BD606" t="n">
        <x:v>0</x:v>
      </x:c>
      <x:c r="BE606" t="n">
        <x:v>0</x:v>
      </x:c>
      <x:c r="BF606" t="n">
        <x:v>0</x:v>
      </x:c>
      <x:c r="BG606" t="n">
        <x:v>0</x:v>
      </x:c>
      <x:c r="BH606" t="n">
        <x:v>0</x:v>
      </x:c>
      <x:c r="BI606" t="n">
        <x:v>0</x:v>
      </x:c>
      <x:c r="BJ606" t="n">
        <x:v>0</x:v>
      </x:c>
      <x:c r="BK606" t="n">
        <x:v>0</x:v>
      </x:c>
      <x:c r="BL606" t="n">
        <x:v>0</x:v>
      </x:c>
      <x:c r="BM606" t="n">
        <x:v>0</x:v>
      </x:c>
      <x:c r="BN606" t="n">
        <x:v>0</x:v>
      </x:c>
      <x:c r="BO606" t="n">
        <x:v>0</x:v>
      </x:c>
      <x:c r="BP606" t="n">
        <x:v>0</x:v>
      </x:c>
      <x:c r="BQ606" t="n">
        <x:v>0</x:v>
      </x:c>
      <x:c r="BR606" t="n">
        <x:v>0</x:v>
      </x:c>
      <x:c r="BS606" t="n">
        <x:v>0</x:v>
      </x:c>
      <x:c r="BT606" t="n">
        <x:v>0</x:v>
      </x:c>
      <x:c r="BU606" t="n">
        <x:v>0</x:v>
      </x:c>
      <x:c r="BV606" t="n">
        <x:v>0</x:v>
      </x:c>
      <x:c r="BW606" t="n">
        <x:v>0</x:v>
      </x:c>
      <x:c r="BX606" t="n">
        <x:v>0</x:v>
      </x:c>
      <x:c r="BY606" t="n">
        <x:v>0</x:v>
      </x:c>
      <x:c r="BZ606" t="n">
        <x:v>0</x:v>
      </x:c>
      <x:c r="CA606" t="n">
        <x:v>0</x:v>
      </x:c>
      <x:c r="CB606" t="n">
        <x:v>0</x:v>
      </x:c>
      <x:c r="CC606" t="n">
        <x:v>0</x:v>
      </x:c>
      <x:c r="CD606" t="n">
        <x:v>0</x:v>
      </x:c>
      <x:c r="CE606" t="n">
        <x:v>0</x:v>
      </x:c>
      <x:c r="CF606" t="n">
        <x:v>0</x:v>
      </x:c>
      <x:c r="CG606" t="n">
        <x:v>0</x:v>
      </x:c>
      <x:c r="CH606" t="n">
        <x:v>0</x:v>
      </x:c>
    </x:row>
    <x:row r="607">
      <x:c r="A607" t="n">
        <x:v>680649</x:v>
      </x:c>
      <x:c r="B607" t="str">
        <x:v>Kampashka 21</x:v>
      </x:c>
      <x:c r="C607" t="n">
        <x:v>978370</x:v>
      </x:c>
      <x:c r="D607" t="str">
        <x:v>Member</x:v>
      </x:c>
      <x:c r="E607" t="str">
        <x:v>бабагай</x:v>
      </x:c>
      <x:c r="F607"/>
      <x:c r="G607"/>
      <x:c r="H607"/>
      <x:c r="I607"/>
      <x:c r="J607" t="n">
        <x:v>0</x:v>
      </x:c>
      <x:c r="K607" t="n">
        <x:v>0</x:v>
      </x:c>
      <x:c r="L607" t="n">
        <x:v>0</x:v>
      </x:c>
      <x:c r="M607" t="n">
        <x:v>0</x:v>
      </x:c>
      <x:c r="N607" t="n">
        <x:v>0</x:v>
      </x:c>
      <x:c r="O607" t="n">
        <x:v>0</x:v>
      </x:c>
      <x:c r="P607" t="n">
        <x:v>0</x:v>
      </x:c>
      <x:c r="Q607" t="n">
        <x:v>0</x:v>
      </x:c>
      <x:c r="R607" t="n">
        <x:v>0</x:v>
      </x:c>
      <x:c r="S607" t="n">
        <x:v>0</x:v>
      </x:c>
      <x:c r="T607" t="n">
        <x:v>0</x:v>
      </x:c>
      <x:c r="U607" t="n">
        <x:v>0</x:v>
      </x:c>
      <x:c r="V607" t="n">
        <x:v>0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0</x:v>
      </x:c>
      <x:c r="AB607" t="n">
        <x:v>0</x:v>
      </x:c>
      <x:c r="AC607" t="n">
        <x:v>0</x:v>
      </x:c>
      <x:c r="AD607" t="n">
        <x:v>0</x:v>
      </x:c>
      <x:c r="AE607" t="n">
        <x:v>0</x:v>
      </x:c>
      <x:c r="AF607" t="n">
        <x:v>0</x:v>
      </x:c>
      <x:c r="AG607" t="n">
        <x:v>0</x:v>
      </x:c>
      <x:c r="AH607" t="n">
        <x:v>0</x:v>
      </x:c>
      <x:c r="AI607" t="n">
        <x:v>0</x:v>
      </x:c>
      <x:c r="AJ607" t="n">
        <x:v>0</x:v>
      </x:c>
      <x:c r="AK607" t="n">
        <x:v>0</x:v>
      </x:c>
      <x:c r="AL607" t="n">
        <x:v>0</x:v>
      </x:c>
      <x:c r="AM607" t="n">
        <x:v>0</x:v>
      </x:c>
      <x:c r="AN607" t="n">
        <x:v>0</x:v>
      </x:c>
      <x:c r="AO607" t="n">
        <x:v>0</x:v>
      </x:c>
      <x:c r="AP607" t="n">
        <x:v>0</x:v>
      </x:c>
      <x:c r="AQ607" t="n">
        <x:v>0</x:v>
      </x:c>
      <x:c r="AR607" t="n">
        <x:v>0</x:v>
      </x:c>
      <x:c r="AS607" t="n">
        <x:v>0</x:v>
      </x:c>
      <x:c r="AT607" t="n">
        <x:v>0</x:v>
      </x:c>
      <x:c r="AU607" t="n">
        <x:v>0</x:v>
      </x:c>
      <x:c r="AV607" t="n">
        <x:v>0</x:v>
      </x:c>
      <x:c r="AW607" t="n">
        <x:v>0</x:v>
      </x:c>
      <x:c r="AX607" t="n">
        <x:v>0</x:v>
      </x:c>
      <x:c r="AY607" t="n">
        <x:v>0</x:v>
      </x:c>
      <x:c r="AZ607" t="n">
        <x:v>0</x:v>
      </x:c>
      <x:c r="BA607" t="n">
        <x:v>0</x:v>
      </x:c>
      <x:c r="BB607" t="n">
        <x:v>0</x:v>
      </x:c>
      <x:c r="BC607" t="n">
        <x:v>0</x:v>
      </x:c>
      <x:c r="BD607" t="n">
        <x:v>0</x:v>
      </x:c>
      <x:c r="BE607" t="n">
        <x:v>0</x:v>
      </x:c>
      <x:c r="BF607" t="n">
        <x:v>0</x:v>
      </x:c>
      <x:c r="BG607" t="n">
        <x:v>0</x:v>
      </x:c>
      <x:c r="BH607" t="n">
        <x:v>0</x:v>
      </x:c>
      <x:c r="BI607" t="n">
        <x:v>0</x:v>
      </x:c>
      <x:c r="BJ607" t="n">
        <x:v>0</x:v>
      </x:c>
      <x:c r="BK607" t="n">
        <x:v>0</x:v>
      </x:c>
      <x:c r="BL607" t="n">
        <x:v>0</x:v>
      </x:c>
      <x:c r="BM607" t="n">
        <x:v>0</x:v>
      </x:c>
      <x:c r="BN607" t="n">
        <x:v>0</x:v>
      </x:c>
      <x:c r="BO607" t="n">
        <x:v>0</x:v>
      </x:c>
      <x:c r="BP607" t="n">
        <x:v>0</x:v>
      </x:c>
      <x:c r="BQ607" t="n">
        <x:v>0</x:v>
      </x:c>
      <x:c r="BR607" t="n">
        <x:v>0</x:v>
      </x:c>
      <x:c r="BS607" t="n">
        <x:v>0</x:v>
      </x:c>
      <x:c r="BT607" t="n">
        <x:v>0</x:v>
      </x:c>
      <x:c r="BU607" t="n">
        <x:v>0</x:v>
      </x:c>
      <x:c r="BV607" t="n">
        <x:v>0</x:v>
      </x:c>
      <x:c r="BW607" t="n">
        <x:v>0</x:v>
      </x:c>
      <x:c r="BX607" t="n">
        <x:v>0</x:v>
      </x:c>
      <x:c r="BY607" t="n">
        <x:v>0</x:v>
      </x:c>
      <x:c r="BZ607" t="n">
        <x:v>0</x:v>
      </x:c>
      <x:c r="CA607" t="n">
        <x:v>0</x:v>
      </x:c>
      <x:c r="CB607" t="n">
        <x:v>0</x:v>
      </x:c>
      <x:c r="CC607" t="n">
        <x:v>0</x:v>
      </x:c>
      <x:c r="CD607" t="n">
        <x:v>0</x:v>
      </x:c>
      <x:c r="CE607" t="n">
        <x:v>0</x:v>
      </x:c>
      <x:c r="CF607" t="n">
        <x:v>0</x:v>
      </x:c>
      <x:c r="CG607" t="n">
        <x:v>0</x:v>
      </x:c>
      <x:c r="CH607" t="n">
        <x:v>0</x:v>
      </x:c>
    </x:row>
    <x:row r="608">
      <x:c r="A608" t="n">
        <x:v>680649</x:v>
      </x:c>
      <x:c r="B608" t="str">
        <x:v>Kampashka 21</x:v>
      </x:c>
      <x:c r="C608" t="n">
        <x:v>724547</x:v>
      </x:c>
      <x:c r="D608" t="str">
        <x:v>Member</x:v>
      </x:c>
      <x:c r="E608" t="str">
        <x:v>PlayerF13E8C</x:v>
      </x:c>
      <x:c r="F608"/>
      <x:c r="G608"/>
      <x:c r="H608"/>
      <x:c r="I608"/>
      <x:c r="J608" t="n">
        <x:v>0</x:v>
      </x:c>
      <x:c r="K608" t="n">
        <x:v>0</x:v>
      </x:c>
      <x:c r="L608" t="n">
        <x:v>0</x:v>
      </x:c>
      <x:c r="M608" t="n">
        <x:v>0</x:v>
      </x:c>
      <x:c r="N608" t="n">
        <x:v>0</x:v>
      </x:c>
      <x:c r="O608" t="n">
        <x:v>0</x:v>
      </x:c>
      <x:c r="P608" t="n">
        <x:v>0</x:v>
      </x:c>
      <x:c r="Q608" t="n">
        <x:v>0</x:v>
      </x:c>
      <x:c r="R608" t="n">
        <x:v>0</x:v>
      </x:c>
      <x:c r="S608" t="n">
        <x:v>0</x:v>
      </x:c>
      <x:c r="T608" t="n">
        <x:v>0</x:v>
      </x:c>
      <x:c r="U608" t="n">
        <x:v>0</x:v>
      </x:c>
      <x:c r="V608" t="n">
        <x:v>0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0</x:v>
      </x:c>
      <x:c r="AB608" t="n">
        <x:v>0</x:v>
      </x:c>
      <x:c r="AC608" t="n">
        <x:v>0</x:v>
      </x:c>
      <x:c r="AD608" t="n">
        <x:v>0</x:v>
      </x:c>
      <x:c r="AE608" t="n">
        <x:v>0</x:v>
      </x:c>
      <x:c r="AF608" t="n">
        <x:v>0</x:v>
      </x:c>
      <x:c r="AG608" t="n">
        <x:v>0</x:v>
      </x:c>
      <x:c r="AH608" t="n">
        <x:v>0</x:v>
      </x:c>
      <x:c r="AI608" t="n">
        <x:v>0</x:v>
      </x:c>
      <x:c r="AJ608" t="n">
        <x:v>0</x:v>
      </x:c>
      <x:c r="AK608" t="n">
        <x:v>0</x:v>
      </x:c>
      <x:c r="AL608" t="n">
        <x:v>0</x:v>
      </x:c>
      <x:c r="AM608" t="n">
        <x:v>0</x:v>
      </x:c>
      <x:c r="AN608" t="n">
        <x:v>0</x:v>
      </x:c>
      <x:c r="AO608" t="n">
        <x:v>0</x:v>
      </x:c>
      <x:c r="AP608" t="n">
        <x:v>0</x:v>
      </x:c>
      <x:c r="AQ608" t="n">
        <x:v>0</x:v>
      </x:c>
      <x:c r="AR608" t="n">
        <x:v>0</x:v>
      </x:c>
      <x:c r="AS608" t="n">
        <x:v>0</x:v>
      </x:c>
      <x:c r="AT608" t="n">
        <x:v>0</x:v>
      </x:c>
      <x:c r="AU608" t="n">
        <x:v>0</x:v>
      </x:c>
      <x:c r="AV608" t="n">
        <x:v>0</x:v>
      </x:c>
      <x:c r="AW608" t="n">
        <x:v>0</x:v>
      </x:c>
      <x:c r="AX608" t="n">
        <x:v>0</x:v>
      </x:c>
      <x:c r="AY608" t="n">
        <x:v>0</x:v>
      </x:c>
      <x:c r="AZ608" t="n">
        <x:v>0</x:v>
      </x:c>
      <x:c r="BA608" t="n">
        <x:v>0</x:v>
      </x:c>
      <x:c r="BB608" t="n">
        <x:v>0</x:v>
      </x:c>
      <x:c r="BC608" t="n">
        <x:v>0</x:v>
      </x:c>
      <x:c r="BD608" t="n">
        <x:v>0</x:v>
      </x:c>
      <x:c r="BE608" t="n">
        <x:v>0</x:v>
      </x:c>
      <x:c r="BF608" t="n">
        <x:v>0</x:v>
      </x:c>
      <x:c r="BG608" t="n">
        <x:v>0</x:v>
      </x:c>
      <x:c r="BH608" t="n">
        <x:v>0</x:v>
      </x:c>
      <x:c r="BI608" t="n">
        <x:v>0</x:v>
      </x:c>
      <x:c r="BJ608" t="n">
        <x:v>0</x:v>
      </x:c>
      <x:c r="BK608" t="n">
        <x:v>0</x:v>
      </x:c>
      <x:c r="BL608" t="n">
        <x:v>0</x:v>
      </x:c>
      <x:c r="BM608" t="n">
        <x:v>0</x:v>
      </x:c>
      <x:c r="BN608" t="n">
        <x:v>0</x:v>
      </x:c>
      <x:c r="BO608" t="n">
        <x:v>0</x:v>
      </x:c>
      <x:c r="BP608" t="n">
        <x:v>0</x:v>
      </x:c>
      <x:c r="BQ608" t="n">
        <x:v>0</x:v>
      </x:c>
      <x:c r="BR608" t="n">
        <x:v>0</x:v>
      </x:c>
      <x:c r="BS608" t="n">
        <x:v>0</x:v>
      </x:c>
      <x:c r="BT608" t="n">
        <x:v>0</x:v>
      </x:c>
      <x:c r="BU608" t="n">
        <x:v>0</x:v>
      </x:c>
      <x:c r="BV608" t="n">
        <x:v>0</x:v>
      </x:c>
      <x:c r="BW608" t="n">
        <x:v>0</x:v>
      </x:c>
      <x:c r="BX608" t="n">
        <x:v>0</x:v>
      </x:c>
      <x:c r="BY608" t="n">
        <x:v>0</x:v>
      </x:c>
      <x:c r="BZ608" t="n">
        <x:v>0</x:v>
      </x:c>
      <x:c r="CA608" t="n">
        <x:v>0</x:v>
      </x:c>
      <x:c r="CB608" t="n">
        <x:v>0</x:v>
      </x:c>
      <x:c r="CC608" t="n">
        <x:v>0</x:v>
      </x:c>
      <x:c r="CD608" t="n">
        <x:v>0</x:v>
      </x:c>
      <x:c r="CE608" t="n">
        <x:v>0</x:v>
      </x:c>
      <x:c r="CF608" t="n">
        <x:v>0</x:v>
      </x:c>
      <x:c r="CG608" t="n">
        <x:v>0</x:v>
      </x:c>
      <x:c r="CH608" t="n">
        <x:v>0</x:v>
      </x:c>
    </x:row>
    <x:row r="609">
      <x:c r="A609" t="n">
        <x:v>680649</x:v>
      </x:c>
      <x:c r="B609" t="str">
        <x:v>Kampashka 21</x:v>
      </x:c>
      <x:c r="C609" t="n">
        <x:v>785475</x:v>
      </x:c>
      <x:c r="D609" t="str">
        <x:v>Member</x:v>
      </x:c>
      <x:c r="E609" t="str">
        <x:v>GrandOwner</x:v>
      </x:c>
      <x:c r="F609"/>
      <x:c r="G609"/>
      <x:c r="H609"/>
      <x:c r="I609"/>
      <x:c r="J609" t="n">
        <x:v>0</x:v>
      </x:c>
      <x:c r="K609" t="n">
        <x:v>0</x:v>
      </x:c>
      <x:c r="L609" t="n">
        <x:v>0</x:v>
      </x:c>
      <x:c r="M609" t="n">
        <x:v>0</x:v>
      </x:c>
      <x:c r="N609" t="n">
        <x:v>0</x:v>
      </x:c>
      <x:c r="O609" t="n">
        <x:v>0</x:v>
      </x:c>
      <x:c r="P609" t="n">
        <x:v>0</x:v>
      </x:c>
      <x:c r="Q609" t="n">
        <x:v>0</x:v>
      </x:c>
      <x:c r="R609" t="n">
        <x:v>0</x:v>
      </x:c>
      <x:c r="S609" t="n">
        <x:v>0</x:v>
      </x:c>
      <x:c r="T609" t="n">
        <x:v>0</x:v>
      </x:c>
      <x:c r="U609" t="n">
        <x:v>0</x:v>
      </x:c>
      <x:c r="V609" t="n">
        <x:v>0</x:v>
      </x:c>
      <x:c r="W609" t="n">
        <x:v>0</x:v>
      </x:c>
      <x:c r="X609" t="n">
        <x:v>0</x:v>
      </x:c>
      <x:c r="Y609" t="n">
        <x:v>0</x:v>
      </x:c>
      <x:c r="Z609" t="n">
        <x:v>0</x:v>
      </x:c>
      <x:c r="AA609" t="n">
        <x:v>0</x:v>
      </x:c>
      <x:c r="AB609" t="n">
        <x:v>0</x:v>
      </x:c>
      <x:c r="AC609" t="n">
        <x:v>0</x:v>
      </x:c>
      <x:c r="AD609" t="n">
        <x:v>0</x:v>
      </x:c>
      <x:c r="AE609" t="n">
        <x:v>0</x:v>
      </x:c>
      <x:c r="AF609" t="n">
        <x:v>0</x:v>
      </x:c>
      <x:c r="AG609" t="n">
        <x:v>0</x:v>
      </x:c>
      <x:c r="AH609" t="n">
        <x:v>0</x:v>
      </x:c>
      <x:c r="AI609" t="n">
        <x:v>0</x:v>
      </x:c>
      <x:c r="AJ609" t="n">
        <x:v>0</x:v>
      </x:c>
      <x:c r="AK609" t="n">
        <x:v>0</x:v>
      </x:c>
      <x:c r="AL609" t="n">
        <x:v>0</x:v>
      </x:c>
      <x:c r="AM609" t="n">
        <x:v>0</x:v>
      </x:c>
      <x:c r="AN609" t="n">
        <x:v>0</x:v>
      </x:c>
      <x:c r="AO609" t="n">
        <x:v>0</x:v>
      </x:c>
      <x:c r="AP609" t="n">
        <x:v>0</x:v>
      </x:c>
      <x:c r="AQ609" t="n">
        <x:v>0</x:v>
      </x:c>
      <x:c r="AR609" t="n">
        <x:v>0</x:v>
      </x:c>
      <x:c r="AS609" t="n">
        <x:v>0</x:v>
      </x:c>
      <x:c r="AT609" t="n">
        <x:v>0</x:v>
      </x:c>
      <x:c r="AU609" t="n">
        <x:v>0</x:v>
      </x:c>
      <x:c r="AV609" t="n">
        <x:v>0</x:v>
      </x:c>
      <x:c r="AW609" t="n">
        <x:v>0</x:v>
      </x:c>
      <x:c r="AX609" t="n">
        <x:v>0</x:v>
      </x:c>
      <x:c r="AY609" t="n">
        <x:v>0</x:v>
      </x:c>
      <x:c r="AZ609" t="n">
        <x:v>0</x:v>
      </x:c>
      <x:c r="BA609" t="n">
        <x:v>0</x:v>
      </x:c>
      <x:c r="BB609" t="n">
        <x:v>0</x:v>
      </x:c>
      <x:c r="BC609" t="n">
        <x:v>0</x:v>
      </x:c>
      <x:c r="BD609" t="n">
        <x:v>0</x:v>
      </x:c>
      <x:c r="BE609" t="n">
        <x:v>0</x:v>
      </x:c>
      <x:c r="BF609" t="n">
        <x:v>0</x:v>
      </x:c>
      <x:c r="BG609" t="n">
        <x:v>0</x:v>
      </x:c>
      <x:c r="BH609" t="n">
        <x:v>0</x:v>
      </x:c>
      <x:c r="BI609" t="n">
        <x:v>0</x:v>
      </x:c>
      <x:c r="BJ609" t="n">
        <x:v>0</x:v>
      </x:c>
      <x:c r="BK609" t="n">
        <x:v>0</x:v>
      </x:c>
      <x:c r="BL609" t="n">
        <x:v>0</x:v>
      </x:c>
      <x:c r="BM609" t="n">
        <x:v>0</x:v>
      </x:c>
      <x:c r="BN609" t="n">
        <x:v>0</x:v>
      </x:c>
      <x:c r="BO609" t="n">
        <x:v>0</x:v>
      </x:c>
      <x:c r="BP609" t="n">
        <x:v>0</x:v>
      </x:c>
      <x:c r="BQ609" t="n">
        <x:v>0</x:v>
      </x:c>
      <x:c r="BR609" t="n">
        <x:v>0</x:v>
      </x:c>
      <x:c r="BS609" t="n">
        <x:v>0</x:v>
      </x:c>
      <x:c r="BT609" t="n">
        <x:v>0</x:v>
      </x:c>
      <x:c r="BU609" t="n">
        <x:v>0</x:v>
      </x:c>
      <x:c r="BV609" t="n">
        <x:v>0</x:v>
      </x:c>
      <x:c r="BW609" t="n">
        <x:v>0</x:v>
      </x:c>
      <x:c r="BX609" t="n">
        <x:v>0</x:v>
      </x:c>
      <x:c r="BY609" t="n">
        <x:v>0</x:v>
      </x:c>
      <x:c r="BZ609" t="n">
        <x:v>0</x:v>
      </x:c>
      <x:c r="CA609" t="n">
        <x:v>0</x:v>
      </x:c>
      <x:c r="CB609" t="n">
        <x:v>0</x:v>
      </x:c>
      <x:c r="CC609" t="n">
        <x:v>0</x:v>
      </x:c>
      <x:c r="CD609" t="n">
        <x:v>0</x:v>
      </x:c>
      <x:c r="CE609" t="n">
        <x:v>0</x:v>
      </x:c>
      <x:c r="CF609" t="n">
        <x:v>0</x:v>
      </x:c>
      <x:c r="CG609" t="n">
        <x:v>0</x:v>
      </x:c>
      <x:c r="CH609" t="n">
        <x:v>0</x:v>
      </x:c>
    </x:row>
    <x:row r="610">
      <x:c r="A610" t="n">
        <x:v>680649</x:v>
      </x:c>
      <x:c r="B610" t="str">
        <x:v>Kampashka 21</x:v>
      </x:c>
      <x:c r="C610" t="n">
        <x:v>104982</x:v>
      </x:c>
      <x:c r="D610" t="str">
        <x:v>Member</x:v>
      </x:c>
      <x:c r="E610" t="str">
        <x:v>PlayerF757EF</x:v>
      </x:c>
      <x:c r="F610"/>
      <x:c r="G610"/>
      <x:c r="H610"/>
      <x:c r="I610"/>
      <x:c r="J610" t="n">
        <x:v>0</x:v>
      </x:c>
      <x:c r="K610" t="n">
        <x:v>0</x:v>
      </x:c>
      <x:c r="L610" t="n">
        <x:v>0</x:v>
      </x:c>
      <x:c r="M610" t="n">
        <x:v>0</x:v>
      </x:c>
      <x:c r="N610" t="n">
        <x:v>0</x:v>
      </x:c>
      <x:c r="O610" t="n">
        <x:v>0</x:v>
      </x:c>
      <x:c r="P610" t="n">
        <x:v>0</x:v>
      </x:c>
      <x:c r="Q610" t="n">
        <x:v>0</x:v>
      </x:c>
      <x:c r="R610" t="n">
        <x:v>0</x:v>
      </x:c>
      <x:c r="S610" t="n">
        <x:v>0</x:v>
      </x:c>
      <x:c r="T610" t="n">
        <x:v>0</x:v>
      </x:c>
      <x:c r="U610" t="n">
        <x:v>0</x:v>
      </x:c>
      <x:c r="V610" t="n">
        <x:v>0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0</x:v>
      </x:c>
      <x:c r="AB610" t="n">
        <x:v>0</x:v>
      </x:c>
      <x:c r="AC610" t="n">
        <x:v>0</x:v>
      </x:c>
      <x:c r="AD610" t="n">
        <x:v>0</x:v>
      </x:c>
      <x:c r="AE610" t="n">
        <x:v>0</x:v>
      </x:c>
      <x:c r="AF610" t="n">
        <x:v>0</x:v>
      </x:c>
      <x:c r="AG610" t="n">
        <x:v>0</x:v>
      </x:c>
      <x:c r="AH610" t="n">
        <x:v>0</x:v>
      </x:c>
      <x:c r="AI610" t="n">
        <x:v>0</x:v>
      </x:c>
      <x:c r="AJ610" t="n">
        <x:v>0</x:v>
      </x:c>
      <x:c r="AK610" t="n">
        <x:v>0</x:v>
      </x:c>
      <x:c r="AL610" t="n">
        <x:v>0</x:v>
      </x:c>
      <x:c r="AM610" t="n">
        <x:v>0</x:v>
      </x:c>
      <x:c r="AN610" t="n">
        <x:v>0</x:v>
      </x:c>
      <x:c r="AO610" t="n">
        <x:v>0</x:v>
      </x:c>
      <x:c r="AP610" t="n">
        <x:v>0</x:v>
      </x:c>
      <x:c r="AQ610" t="n">
        <x:v>0</x:v>
      </x:c>
      <x:c r="AR610" t="n">
        <x:v>0</x:v>
      </x:c>
      <x:c r="AS610" t="n">
        <x:v>0</x:v>
      </x:c>
      <x:c r="AT610" t="n">
        <x:v>0</x:v>
      </x:c>
      <x:c r="AU610" t="n">
        <x:v>0</x:v>
      </x:c>
      <x:c r="AV610" t="n">
        <x:v>0</x:v>
      </x:c>
      <x:c r="AW610" t="n">
        <x:v>0</x:v>
      </x:c>
      <x:c r="AX610" t="n">
        <x:v>0</x:v>
      </x:c>
      <x:c r="AY610" t="n">
        <x:v>0</x:v>
      </x:c>
      <x:c r="AZ610" t="n">
        <x:v>0</x:v>
      </x:c>
      <x:c r="BA610" t="n">
        <x:v>0</x:v>
      </x:c>
      <x:c r="BB610" t="n">
        <x:v>0</x:v>
      </x:c>
      <x:c r="BC610" t="n">
        <x:v>0</x:v>
      </x:c>
      <x:c r="BD610" t="n">
        <x:v>0</x:v>
      </x:c>
      <x:c r="BE610" t="n">
        <x:v>0</x:v>
      </x:c>
      <x:c r="BF610" t="n">
        <x:v>0</x:v>
      </x:c>
      <x:c r="BG610" t="n">
        <x:v>0</x:v>
      </x:c>
      <x:c r="BH610" t="n">
        <x:v>0</x:v>
      </x:c>
      <x:c r="BI610" t="n">
        <x:v>0</x:v>
      </x:c>
      <x:c r="BJ610" t="n">
        <x:v>0</x:v>
      </x:c>
      <x:c r="BK610" t="n">
        <x:v>0</x:v>
      </x:c>
      <x:c r="BL610" t="n">
        <x:v>0</x:v>
      </x:c>
      <x:c r="BM610" t="n">
        <x:v>0</x:v>
      </x:c>
      <x:c r="BN610" t="n">
        <x:v>0</x:v>
      </x:c>
      <x:c r="BO610" t="n">
        <x:v>0</x:v>
      </x:c>
      <x:c r="BP610" t="n">
        <x:v>0</x:v>
      </x:c>
      <x:c r="BQ610" t="n">
        <x:v>0</x:v>
      </x:c>
      <x:c r="BR610" t="n">
        <x:v>0</x:v>
      </x:c>
      <x:c r="BS610" t="n">
        <x:v>0</x:v>
      </x:c>
      <x:c r="BT610" t="n">
        <x:v>0</x:v>
      </x:c>
      <x:c r="BU610" t="n">
        <x:v>0</x:v>
      </x:c>
      <x:c r="BV610" t="n">
        <x:v>0</x:v>
      </x:c>
      <x:c r="BW610" t="n">
        <x:v>0</x:v>
      </x:c>
      <x:c r="BX610" t="n">
        <x:v>0</x:v>
      </x:c>
      <x:c r="BY610" t="n">
        <x:v>0</x:v>
      </x:c>
      <x:c r="BZ610" t="n">
        <x:v>0</x:v>
      </x:c>
      <x:c r="CA610" t="n">
        <x:v>0</x:v>
      </x:c>
      <x:c r="CB610" t="n">
        <x:v>0</x:v>
      </x:c>
      <x:c r="CC610" t="n">
        <x:v>0</x:v>
      </x:c>
      <x:c r="CD610" t="n">
        <x:v>0</x:v>
      </x:c>
      <x:c r="CE610" t="n">
        <x:v>0</x:v>
      </x:c>
      <x:c r="CF610" t="n">
        <x:v>0</x:v>
      </x:c>
      <x:c r="CG610" t="n">
        <x:v>0</x:v>
      </x:c>
      <x:c r="CH610" t="n">
        <x:v>0</x:v>
      </x:c>
    </x:row>
    <x:row r="611">
      <x:c r="A611" t="n">
        <x:v>680649</x:v>
      </x:c>
      <x:c r="B611" t="str">
        <x:v>Kampashka 21</x:v>
      </x:c>
      <x:c r="C611" t="n">
        <x:v>835622</x:v>
      </x:c>
      <x:c r="D611" t="str">
        <x:v>Member</x:v>
      </x:c>
      <x:c r="E611" t="str">
        <x:v>zveroboi</x:v>
      </x:c>
      <x:c r="F611"/>
      <x:c r="G611"/>
      <x:c r="H611"/>
      <x:c r="I611"/>
      <x:c r="J611" t="n">
        <x:v>0</x:v>
      </x:c>
      <x:c r="K611" t="n">
        <x:v>0</x:v>
      </x:c>
      <x:c r="L611" t="n">
        <x:v>0</x:v>
      </x:c>
      <x:c r="M611" t="n">
        <x:v>0</x:v>
      </x:c>
      <x:c r="N611" t="n">
        <x:v>0</x:v>
      </x:c>
      <x:c r="O611" t="n">
        <x:v>0</x:v>
      </x:c>
      <x:c r="P611" t="n">
        <x:v>0</x:v>
      </x:c>
      <x:c r="Q611" t="n">
        <x:v>0</x:v>
      </x:c>
      <x:c r="R611" t="n">
        <x:v>0</x:v>
      </x:c>
      <x:c r="S611" t="n">
        <x:v>0</x:v>
      </x:c>
      <x:c r="T611" t="n">
        <x:v>0</x:v>
      </x:c>
      <x:c r="U611" t="n">
        <x:v>0</x:v>
      </x:c>
      <x:c r="V611" t="n">
        <x:v>0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0</x:v>
      </x:c>
      <x:c r="AB611" t="n">
        <x:v>0</x:v>
      </x:c>
      <x:c r="AC611" t="n">
        <x:v>0</x:v>
      </x:c>
      <x:c r="AD611" t="n">
        <x:v>0</x:v>
      </x:c>
      <x:c r="AE611" t="n">
        <x:v>0</x:v>
      </x:c>
      <x:c r="AF611" t="n">
        <x:v>0</x:v>
      </x:c>
      <x:c r="AG611" t="n">
        <x:v>0</x:v>
      </x:c>
      <x:c r="AH611" t="n">
        <x:v>0</x:v>
      </x:c>
      <x:c r="AI611" t="n">
        <x:v>0</x:v>
      </x:c>
      <x:c r="AJ611" t="n">
        <x:v>0</x:v>
      </x:c>
      <x:c r="AK611" t="n">
        <x:v>0</x:v>
      </x:c>
      <x:c r="AL611" t="n">
        <x:v>0</x:v>
      </x:c>
      <x:c r="AM611" t="n">
        <x:v>0</x:v>
      </x:c>
      <x:c r="AN611" t="n">
        <x:v>0</x:v>
      </x:c>
      <x:c r="AO611" t="n">
        <x:v>0</x:v>
      </x:c>
      <x:c r="AP611" t="n">
        <x:v>0</x:v>
      </x:c>
      <x:c r="AQ611" t="n">
        <x:v>0</x:v>
      </x:c>
      <x:c r="AR611" t="n">
        <x:v>0</x:v>
      </x:c>
      <x:c r="AS611" t="n">
        <x:v>0</x:v>
      </x:c>
      <x:c r="AT611" t="n">
        <x:v>0</x:v>
      </x:c>
      <x:c r="AU611" t="n">
        <x:v>0</x:v>
      </x:c>
      <x:c r="AV611" t="n">
        <x:v>0</x:v>
      </x:c>
      <x:c r="AW611" t="n">
        <x:v>0</x:v>
      </x:c>
      <x:c r="AX611" t="n">
        <x:v>0</x:v>
      </x:c>
      <x:c r="AY611" t="n">
        <x:v>0</x:v>
      </x:c>
      <x:c r="AZ611" t="n">
        <x:v>0</x:v>
      </x:c>
      <x:c r="BA611" t="n">
        <x:v>0</x:v>
      </x:c>
      <x:c r="BB611" t="n">
        <x:v>0</x:v>
      </x:c>
      <x:c r="BC611" t="n">
        <x:v>0</x:v>
      </x:c>
      <x:c r="BD611" t="n">
        <x:v>0</x:v>
      </x:c>
      <x:c r="BE611" t="n">
        <x:v>0</x:v>
      </x:c>
      <x:c r="BF611" t="n">
        <x:v>0</x:v>
      </x:c>
      <x:c r="BG611" t="n">
        <x:v>0</x:v>
      </x:c>
      <x:c r="BH611" t="n">
        <x:v>0</x:v>
      </x:c>
      <x:c r="BI611" t="n">
        <x:v>0</x:v>
      </x:c>
      <x:c r="BJ611" t="n">
        <x:v>0</x:v>
      </x:c>
      <x:c r="BK611" t="n">
        <x:v>0</x:v>
      </x:c>
      <x:c r="BL611" t="n">
        <x:v>0</x:v>
      </x:c>
      <x:c r="BM611" t="n">
        <x:v>0</x:v>
      </x:c>
      <x:c r="BN611" t="n">
        <x:v>0</x:v>
      </x:c>
      <x:c r="BO611" t="n">
        <x:v>0</x:v>
      </x:c>
      <x:c r="BP611" t="n">
        <x:v>0</x:v>
      </x:c>
      <x:c r="BQ611" t="n">
        <x:v>0</x:v>
      </x:c>
      <x:c r="BR611" t="n">
        <x:v>0</x:v>
      </x:c>
      <x:c r="BS611" t="n">
        <x:v>0</x:v>
      </x:c>
      <x:c r="BT611" t="n">
        <x:v>0</x:v>
      </x:c>
      <x:c r="BU611" t="n">
        <x:v>0</x:v>
      </x:c>
      <x:c r="BV611" t="n">
        <x:v>0</x:v>
      </x:c>
      <x:c r="BW611" t="n">
        <x:v>0</x:v>
      </x:c>
      <x:c r="BX611" t="n">
        <x:v>0</x:v>
      </x:c>
      <x:c r="BY611" t="n">
        <x:v>0</x:v>
      </x:c>
      <x:c r="BZ611" t="n">
        <x:v>0</x:v>
      </x:c>
      <x:c r="CA611" t="n">
        <x:v>0</x:v>
      </x:c>
      <x:c r="CB611" t="n">
        <x:v>0</x:v>
      </x:c>
      <x:c r="CC611" t="n">
        <x:v>0</x:v>
      </x:c>
      <x:c r="CD611" t="n">
        <x:v>0</x:v>
      </x:c>
      <x:c r="CE611" t="n">
        <x:v>0</x:v>
      </x:c>
      <x:c r="CF611" t="n">
        <x:v>0</x:v>
      </x:c>
      <x:c r="CG611" t="n">
        <x:v>0</x:v>
      </x:c>
      <x:c r="CH611" t="n">
        <x:v>0</x:v>
      </x:c>
    </x:row>
    <x:row r="612">
      <x:c r="A612" t="n">
        <x:v>680649</x:v>
      </x:c>
      <x:c r="B612" t="str">
        <x:v>Kampashka 21</x:v>
      </x:c>
      <x:c r="C612" t="n">
        <x:v>910107</x:v>
      </x:c>
      <x:c r="D612" t="str">
        <x:v>Member</x:v>
      </x:c>
      <x:c r="E612" t="str">
        <x:v>FanaT</x:v>
      </x:c>
      <x:c r="F612"/>
      <x:c r="G612"/>
      <x:c r="H612"/>
      <x:c r="I612"/>
      <x:c r="J612" t="n">
        <x:v>0</x:v>
      </x:c>
      <x:c r="K612" t="n">
        <x:v>0</x:v>
      </x:c>
      <x:c r="L612" t="n">
        <x:v>0</x:v>
      </x:c>
      <x:c r="M612" t="n">
        <x:v>0</x:v>
      </x:c>
      <x:c r="N612" t="n">
        <x:v>0</x:v>
      </x:c>
      <x:c r="O612" t="n">
        <x:v>0</x:v>
      </x:c>
      <x:c r="P612" t="n">
        <x:v>0</x:v>
      </x:c>
      <x:c r="Q612" t="n">
        <x:v>0</x:v>
      </x:c>
      <x:c r="R612" t="n">
        <x:v>0</x:v>
      </x:c>
      <x:c r="S612" t="n">
        <x:v>0</x:v>
      </x:c>
      <x:c r="T612" t="n">
        <x:v>0</x:v>
      </x:c>
      <x:c r="U612" t="n">
        <x:v>0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0</x:v>
      </x:c>
      <x:c r="AB612" t="n">
        <x:v>0</x:v>
      </x:c>
      <x:c r="AC612" t="n">
        <x:v>0</x:v>
      </x:c>
      <x:c r="AD612" t="n">
        <x:v>0</x:v>
      </x:c>
      <x:c r="AE612" t="n">
        <x:v>0</x:v>
      </x:c>
      <x:c r="AF612" t="n">
        <x:v>0</x:v>
      </x:c>
      <x:c r="AG612" t="n">
        <x:v>0</x:v>
      </x:c>
      <x:c r="AH612" t="n">
        <x:v>0</x:v>
      </x:c>
      <x:c r="AI612" t="n">
        <x:v>0</x:v>
      </x:c>
      <x:c r="AJ612" t="n">
        <x:v>0</x:v>
      </x:c>
      <x:c r="AK612" t="n">
        <x:v>0</x:v>
      </x:c>
      <x:c r="AL612" t="n">
        <x:v>0</x:v>
      </x:c>
      <x:c r="AM612" t="n">
        <x:v>0</x:v>
      </x:c>
      <x:c r="AN612" t="n">
        <x:v>0</x:v>
      </x:c>
      <x:c r="AO612" t="n">
        <x:v>0</x:v>
      </x:c>
      <x:c r="AP612" t="n">
        <x:v>0</x:v>
      </x:c>
      <x:c r="AQ612" t="n">
        <x:v>0</x:v>
      </x:c>
      <x:c r="AR612" t="n">
        <x:v>0</x:v>
      </x:c>
      <x:c r="AS612" t="n">
        <x:v>0</x:v>
      </x:c>
      <x:c r="AT612" t="n">
        <x:v>0</x:v>
      </x:c>
      <x:c r="AU612" t="n">
        <x:v>0</x:v>
      </x:c>
      <x:c r="AV612" t="n">
        <x:v>0</x:v>
      </x:c>
      <x:c r="AW612" t="n">
        <x:v>0</x:v>
      </x:c>
      <x:c r="AX612" t="n">
        <x:v>0</x:v>
      </x:c>
      <x:c r="AY612" t="n">
        <x:v>0</x:v>
      </x:c>
      <x:c r="AZ612" t="n">
        <x:v>0</x:v>
      </x:c>
      <x:c r="BA612" t="n">
        <x:v>0</x:v>
      </x:c>
      <x:c r="BB612" t="n">
        <x:v>0</x:v>
      </x:c>
      <x:c r="BC612" t="n">
        <x:v>0</x:v>
      </x:c>
      <x:c r="BD612" t="n">
        <x:v>0</x:v>
      </x:c>
      <x:c r="BE612" t="n">
        <x:v>0</x:v>
      </x:c>
      <x:c r="BF612" t="n">
        <x:v>0</x:v>
      </x:c>
      <x:c r="BG612" t="n">
        <x:v>0</x:v>
      </x:c>
      <x:c r="BH612" t="n">
        <x:v>0</x:v>
      </x:c>
      <x:c r="BI612" t="n">
        <x:v>0</x:v>
      </x:c>
      <x:c r="BJ612" t="n">
        <x:v>0</x:v>
      </x:c>
      <x:c r="BK612" t="n">
        <x:v>0</x:v>
      </x:c>
      <x:c r="BL612" t="n">
        <x:v>0</x:v>
      </x:c>
      <x:c r="BM612" t="n">
        <x:v>0</x:v>
      </x:c>
      <x:c r="BN612" t="n">
        <x:v>0</x:v>
      </x:c>
      <x:c r="BO612" t="n">
        <x:v>0</x:v>
      </x:c>
      <x:c r="BP612" t="n">
        <x:v>0</x:v>
      </x:c>
      <x:c r="BQ612" t="n">
        <x:v>0</x:v>
      </x:c>
      <x:c r="BR612" t="n">
        <x:v>0</x:v>
      </x:c>
      <x:c r="BS612" t="n">
        <x:v>0</x:v>
      </x:c>
      <x:c r="BT612" t="n">
        <x:v>0</x:v>
      </x:c>
      <x:c r="BU612" t="n">
        <x:v>0</x:v>
      </x:c>
      <x:c r="BV612" t="n">
        <x:v>0</x:v>
      </x:c>
      <x:c r="BW612" t="n">
        <x:v>0</x:v>
      </x:c>
      <x:c r="BX612" t="n">
        <x:v>0</x:v>
      </x:c>
      <x:c r="BY612" t="n">
        <x:v>0</x:v>
      </x:c>
      <x:c r="BZ612" t="n">
        <x:v>0</x:v>
      </x:c>
      <x:c r="CA612" t="n">
        <x:v>0</x:v>
      </x:c>
      <x:c r="CB612" t="n">
        <x:v>0</x:v>
      </x:c>
      <x:c r="CC612" t="n">
        <x:v>0</x:v>
      </x:c>
      <x:c r="CD612" t="n">
        <x:v>0</x:v>
      </x:c>
      <x:c r="CE612" t="n">
        <x:v>0</x:v>
      </x:c>
      <x:c r="CF612" t="n">
        <x:v>0</x:v>
      </x:c>
      <x:c r="CG612" t="n">
        <x:v>0</x:v>
      </x:c>
      <x:c r="CH612" t="n">
        <x:v>0</x:v>
      </x:c>
    </x:row>
    <x:row r="613">
      <x:c r="A613" t="n">
        <x:v>680649</x:v>
      </x:c>
      <x:c r="B613" t="str">
        <x:v>Kampashka 21</x:v>
      </x:c>
      <x:c r="C613" t="n">
        <x:v>957115</x:v>
      </x:c>
      <x:c r="D613" t="str">
        <x:v>Member</x:v>
      </x:c>
      <x:c r="E613" t="str">
        <x:v>Player0cIGXI</x:v>
      </x:c>
      <x:c r="F613"/>
      <x:c r="G613"/>
      <x:c r="H613"/>
      <x:c r="I613"/>
      <x:c r="J613" t="n">
        <x:v>0</x:v>
      </x:c>
      <x:c r="K613" t="n">
        <x:v>0</x:v>
      </x:c>
      <x:c r="L613" t="n">
        <x:v>0</x:v>
      </x:c>
      <x:c r="M613" t="n">
        <x:v>0</x:v>
      </x:c>
      <x:c r="N613" t="n">
        <x:v>0</x:v>
      </x:c>
      <x:c r="O613" t="n">
        <x:v>0</x:v>
      </x:c>
      <x:c r="P613" t="n">
        <x:v>0</x:v>
      </x:c>
      <x:c r="Q613" t="n">
        <x:v>0</x:v>
      </x:c>
      <x:c r="R613" t="n">
        <x:v>0</x:v>
      </x:c>
      <x:c r="S613" t="n">
        <x:v>0</x:v>
      </x:c>
      <x:c r="T613" t="n">
        <x:v>0</x:v>
      </x:c>
      <x:c r="U613" t="n">
        <x:v>0</x:v>
      </x:c>
      <x:c r="V613" t="n">
        <x:v>0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0</x:v>
      </x:c>
      <x:c r="AB613" t="n">
        <x:v>0</x:v>
      </x:c>
      <x:c r="AC613" t="n">
        <x:v>0</x:v>
      </x:c>
      <x:c r="AD613" t="n">
        <x:v>0</x:v>
      </x:c>
      <x:c r="AE613" t="n">
        <x:v>0</x:v>
      </x:c>
      <x:c r="AF613" t="n">
        <x:v>0</x:v>
      </x:c>
      <x:c r="AG613" t="n">
        <x:v>0</x:v>
      </x:c>
      <x:c r="AH613" t="n">
        <x:v>0</x:v>
      </x:c>
      <x:c r="AI613" t="n">
        <x:v>0</x:v>
      </x:c>
      <x:c r="AJ613" t="n">
        <x:v>0</x:v>
      </x:c>
      <x:c r="AK613" t="n">
        <x:v>0</x:v>
      </x:c>
      <x:c r="AL613" t="n">
        <x:v>0</x:v>
      </x:c>
      <x:c r="AM613" t="n">
        <x:v>0</x:v>
      </x:c>
      <x:c r="AN613" t="n">
        <x:v>0</x:v>
      </x:c>
      <x:c r="AO613" t="n">
        <x:v>0</x:v>
      </x:c>
      <x:c r="AP613" t="n">
        <x:v>0</x:v>
      </x:c>
      <x:c r="AQ613" t="n">
        <x:v>0</x:v>
      </x:c>
      <x:c r="AR613" t="n">
        <x:v>0</x:v>
      </x:c>
      <x:c r="AS613" t="n">
        <x:v>0</x:v>
      </x:c>
      <x:c r="AT613" t="n">
        <x:v>0</x:v>
      </x:c>
      <x:c r="AU613" t="n">
        <x:v>0</x:v>
      </x:c>
      <x:c r="AV613" t="n">
        <x:v>0</x:v>
      </x:c>
      <x:c r="AW613" t="n">
        <x:v>0</x:v>
      </x:c>
      <x:c r="AX613" t="n">
        <x:v>0</x:v>
      </x:c>
      <x:c r="AY613" t="n">
        <x:v>0</x:v>
      </x:c>
      <x:c r="AZ613" t="n">
        <x:v>0</x:v>
      </x:c>
      <x:c r="BA613" t="n">
        <x:v>0</x:v>
      </x:c>
      <x:c r="BB613" t="n">
        <x:v>0</x:v>
      </x:c>
      <x:c r="BC613" t="n">
        <x:v>0</x:v>
      </x:c>
      <x:c r="BD613" t="n">
        <x:v>0</x:v>
      </x:c>
      <x:c r="BE613" t="n">
        <x:v>0</x:v>
      </x:c>
      <x:c r="BF613" t="n">
        <x:v>0</x:v>
      </x:c>
      <x:c r="BG613" t="n">
        <x:v>0</x:v>
      </x:c>
      <x:c r="BH613" t="n">
        <x:v>0</x:v>
      </x:c>
      <x:c r="BI613" t="n">
        <x:v>0</x:v>
      </x:c>
      <x:c r="BJ613" t="n">
        <x:v>0</x:v>
      </x:c>
      <x:c r="BK613" t="n">
        <x:v>0</x:v>
      </x:c>
      <x:c r="BL613" t="n">
        <x:v>0</x:v>
      </x:c>
      <x:c r="BM613" t="n">
        <x:v>0</x:v>
      </x:c>
      <x:c r="BN613" t="n">
        <x:v>0</x:v>
      </x:c>
      <x:c r="BO613" t="n">
        <x:v>0</x:v>
      </x:c>
      <x:c r="BP613" t="n">
        <x:v>0</x:v>
      </x:c>
      <x:c r="BQ613" t="n">
        <x:v>0</x:v>
      </x:c>
      <x:c r="BR613" t="n">
        <x:v>0</x:v>
      </x:c>
      <x:c r="BS613" t="n">
        <x:v>0</x:v>
      </x:c>
      <x:c r="BT613" t="n">
        <x:v>0</x:v>
      </x:c>
      <x:c r="BU613" t="n">
        <x:v>0</x:v>
      </x:c>
      <x:c r="BV613" t="n">
        <x:v>0</x:v>
      </x:c>
      <x:c r="BW613" t="n">
        <x:v>0</x:v>
      </x:c>
      <x:c r="BX613" t="n">
        <x:v>0</x:v>
      </x:c>
      <x:c r="BY613" t="n">
        <x:v>0</x:v>
      </x:c>
      <x:c r="BZ613" t="n">
        <x:v>0</x:v>
      </x:c>
      <x:c r="CA613" t="n">
        <x:v>0</x:v>
      </x:c>
      <x:c r="CB613" t="n">
        <x:v>0</x:v>
      </x:c>
      <x:c r="CC613" t="n">
        <x:v>0</x:v>
      </x:c>
      <x:c r="CD613" t="n">
        <x:v>0</x:v>
      </x:c>
      <x:c r="CE613" t="n">
        <x:v>0</x:v>
      </x:c>
      <x:c r="CF613" t="n">
        <x:v>0</x:v>
      </x:c>
      <x:c r="CG613" t="n">
        <x:v>0</x:v>
      </x:c>
      <x:c r="CH613" t="n">
        <x:v>0</x:v>
      </x:c>
    </x:row>
    <x:row r="614">
      <x:c r="A614" t="n">
        <x:v>680649</x:v>
      </x:c>
      <x:c r="B614" t="str">
        <x:v>Kampashka 21</x:v>
      </x:c>
      <x:c r="C614" t="n">
        <x:v>137798</x:v>
      </x:c>
      <x:c r="D614" t="str">
        <x:v>Member</x:v>
      </x:c>
      <x:c r="E614" t="str">
        <x:v>PlayerC05E1E</x:v>
      </x:c>
      <x:c r="F614"/>
      <x:c r="G614"/>
      <x:c r="H614"/>
      <x:c r="I614"/>
      <x:c r="J614" t="n">
        <x:v>0</x:v>
      </x:c>
      <x:c r="K614" t="n">
        <x:v>0</x:v>
      </x:c>
      <x:c r="L614" t="n">
        <x:v>0</x:v>
      </x:c>
      <x:c r="M614" t="n">
        <x:v>0</x:v>
      </x:c>
      <x:c r="N614" t="n">
        <x:v>0</x:v>
      </x:c>
      <x:c r="O614" t="n">
        <x:v>0</x:v>
      </x:c>
      <x:c r="P614" t="n">
        <x:v>0</x:v>
      </x:c>
      <x:c r="Q614" t="n">
        <x:v>0</x:v>
      </x:c>
      <x:c r="R614" t="n">
        <x:v>0</x:v>
      </x:c>
      <x:c r="S614" t="n">
        <x:v>0</x:v>
      </x:c>
      <x:c r="T614" t="n">
        <x:v>0</x:v>
      </x:c>
      <x:c r="U614" t="n">
        <x:v>0</x:v>
      </x:c>
      <x:c r="V614" t="n">
        <x:v>0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0</x:v>
      </x:c>
      <x:c r="AB614" t="n">
        <x:v>0</x:v>
      </x:c>
      <x:c r="AC614" t="n">
        <x:v>0</x:v>
      </x:c>
      <x:c r="AD614" t="n">
        <x:v>0</x:v>
      </x:c>
      <x:c r="AE614" t="n">
        <x:v>0</x:v>
      </x:c>
      <x:c r="AF614" t="n">
        <x:v>0</x:v>
      </x:c>
      <x:c r="AG614" t="n">
        <x:v>0</x:v>
      </x:c>
      <x:c r="AH614" t="n">
        <x:v>0</x:v>
      </x:c>
      <x:c r="AI614" t="n">
        <x:v>0</x:v>
      </x:c>
      <x:c r="AJ614" t="n">
        <x:v>0</x:v>
      </x:c>
      <x:c r="AK614" t="n">
        <x:v>0</x:v>
      </x:c>
      <x:c r="AL614" t="n">
        <x:v>0</x:v>
      </x:c>
      <x:c r="AM614" t="n">
        <x:v>0</x:v>
      </x:c>
      <x:c r="AN614" t="n">
        <x:v>0</x:v>
      </x:c>
      <x:c r="AO614" t="n">
        <x:v>0</x:v>
      </x:c>
      <x:c r="AP614" t="n">
        <x:v>0</x:v>
      </x:c>
      <x:c r="AQ614" t="n">
        <x:v>0</x:v>
      </x:c>
      <x:c r="AR614" t="n">
        <x:v>0</x:v>
      </x:c>
      <x:c r="AS614" t="n">
        <x:v>0</x:v>
      </x:c>
      <x:c r="AT614" t="n">
        <x:v>0</x:v>
      </x:c>
      <x:c r="AU614" t="n">
        <x:v>0</x:v>
      </x:c>
      <x:c r="AV614" t="n">
        <x:v>0</x:v>
      </x:c>
      <x:c r="AW614" t="n">
        <x:v>0</x:v>
      </x:c>
      <x:c r="AX614" t="n">
        <x:v>0</x:v>
      </x:c>
      <x:c r="AY614" t="n">
        <x:v>0</x:v>
      </x:c>
      <x:c r="AZ614" t="n">
        <x:v>0</x:v>
      </x:c>
      <x:c r="BA614" t="n">
        <x:v>0</x:v>
      </x:c>
      <x:c r="BB614" t="n">
        <x:v>0</x:v>
      </x:c>
      <x:c r="BC614" t="n">
        <x:v>0</x:v>
      </x:c>
      <x:c r="BD614" t="n">
        <x:v>0</x:v>
      </x:c>
      <x:c r="BE614" t="n">
        <x:v>0</x:v>
      </x:c>
      <x:c r="BF614" t="n">
        <x:v>0</x:v>
      </x:c>
      <x:c r="BG614" t="n">
        <x:v>0</x:v>
      </x:c>
      <x:c r="BH614" t="n">
        <x:v>0</x:v>
      </x:c>
      <x:c r="BI614" t="n">
        <x:v>0</x:v>
      </x:c>
      <x:c r="BJ614" t="n">
        <x:v>0</x:v>
      </x:c>
      <x:c r="BK614" t="n">
        <x:v>0</x:v>
      </x:c>
      <x:c r="BL614" t="n">
        <x:v>0</x:v>
      </x:c>
      <x:c r="BM614" t="n">
        <x:v>0</x:v>
      </x:c>
      <x:c r="BN614" t="n">
        <x:v>0</x:v>
      </x:c>
      <x:c r="BO614" t="n">
        <x:v>0</x:v>
      </x:c>
      <x:c r="BP614" t="n">
        <x:v>0</x:v>
      </x:c>
      <x:c r="BQ614" t="n">
        <x:v>0</x:v>
      </x:c>
      <x:c r="BR614" t="n">
        <x:v>0</x:v>
      </x:c>
      <x:c r="BS614" t="n">
        <x:v>0</x:v>
      </x:c>
      <x:c r="BT614" t="n">
        <x:v>0</x:v>
      </x:c>
      <x:c r="BU614" t="n">
        <x:v>0</x:v>
      </x:c>
      <x:c r="BV614" t="n">
        <x:v>0</x:v>
      </x:c>
      <x:c r="BW614" t="n">
        <x:v>0</x:v>
      </x:c>
      <x:c r="BX614" t="n">
        <x:v>0</x:v>
      </x:c>
      <x:c r="BY614" t="n">
        <x:v>0</x:v>
      </x:c>
      <x:c r="BZ614" t="n">
        <x:v>0</x:v>
      </x:c>
      <x:c r="CA614" t="n">
        <x:v>0</x:v>
      </x:c>
      <x:c r="CB614" t="n">
        <x:v>0</x:v>
      </x:c>
      <x:c r="CC614" t="n">
        <x:v>0</x:v>
      </x:c>
      <x:c r="CD614" t="n">
        <x:v>0</x:v>
      </x:c>
      <x:c r="CE614" t="n">
        <x:v>0</x:v>
      </x:c>
      <x:c r="CF614" t="n">
        <x:v>0</x:v>
      </x:c>
      <x:c r="CG614" t="n">
        <x:v>0</x:v>
      </x:c>
      <x:c r="CH614" t="n">
        <x:v>0</x:v>
      </x:c>
    </x:row>
    <x:row r="615">
      <x:c r="A615" t="n">
        <x:v>680649</x:v>
      </x:c>
      <x:c r="B615" t="str">
        <x:v>Kampashka 21</x:v>
      </x:c>
      <x:c r="C615" t="n">
        <x:v>437193</x:v>
      </x:c>
      <x:c r="D615" t="str">
        <x:v>Member</x:v>
      </x:c>
      <x:c r="E615" t="str">
        <x:v>УБИВАШКА</x:v>
      </x:c>
      <x:c r="F615"/>
      <x:c r="G615"/>
      <x:c r="H615"/>
      <x:c r="I615"/>
      <x:c r="J615" t="n">
        <x:v>0</x:v>
      </x:c>
      <x:c r="K615" t="n">
        <x:v>0</x:v>
      </x:c>
      <x:c r="L615" t="n">
        <x:v>0</x:v>
      </x:c>
      <x:c r="M615" t="n">
        <x:v>0</x:v>
      </x:c>
      <x:c r="N615" t="n">
        <x:v>0</x:v>
      </x:c>
      <x:c r="O615" t="n">
        <x:v>0</x:v>
      </x:c>
      <x:c r="P615" t="n">
        <x:v>0</x:v>
      </x:c>
      <x:c r="Q615" t="n">
        <x:v>0</x:v>
      </x:c>
      <x:c r="R615" t="n">
        <x:v>0</x:v>
      </x:c>
      <x:c r="S615" t="n">
        <x:v>0</x:v>
      </x:c>
      <x:c r="T615" t="n">
        <x:v>0</x:v>
      </x:c>
      <x:c r="U615" t="n">
        <x:v>0</x:v>
      </x:c>
      <x:c r="V615" t="n">
        <x:v>0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0</x:v>
      </x:c>
      <x:c r="AB615" t="n">
        <x:v>0</x:v>
      </x:c>
      <x:c r="AC615" t="n">
        <x:v>0</x:v>
      </x:c>
      <x:c r="AD615" t="n">
        <x:v>0</x:v>
      </x:c>
      <x:c r="AE615" t="n">
        <x:v>0</x:v>
      </x:c>
      <x:c r="AF615" t="n">
        <x:v>0</x:v>
      </x:c>
      <x:c r="AG615" t="n">
        <x:v>0</x:v>
      </x:c>
      <x:c r="AH615" t="n">
        <x:v>0</x:v>
      </x:c>
      <x:c r="AI615" t="n">
        <x:v>0</x:v>
      </x:c>
      <x:c r="AJ615" t="n">
        <x:v>0</x:v>
      </x:c>
      <x:c r="AK615" t="n">
        <x:v>0</x:v>
      </x:c>
      <x:c r="AL615" t="n">
        <x:v>0</x:v>
      </x:c>
      <x:c r="AM615" t="n">
        <x:v>0</x:v>
      </x:c>
      <x:c r="AN615" t="n">
        <x:v>0</x:v>
      </x:c>
      <x:c r="AO615" t="n">
        <x:v>0</x:v>
      </x:c>
      <x:c r="AP615" t="n">
        <x:v>0</x:v>
      </x:c>
      <x:c r="AQ615" t="n">
        <x:v>0</x:v>
      </x:c>
      <x:c r="AR615" t="n">
        <x:v>0</x:v>
      </x:c>
      <x:c r="AS615" t="n">
        <x:v>0</x:v>
      </x:c>
      <x:c r="AT615" t="n">
        <x:v>0</x:v>
      </x:c>
      <x:c r="AU615" t="n">
        <x:v>0</x:v>
      </x:c>
      <x:c r="AV615" t="n">
        <x:v>0</x:v>
      </x:c>
      <x:c r="AW615" t="n">
        <x:v>0</x:v>
      </x:c>
      <x:c r="AX615" t="n">
        <x:v>0</x:v>
      </x:c>
      <x:c r="AY615" t="n">
        <x:v>0</x:v>
      </x:c>
      <x:c r="AZ615" t="n">
        <x:v>0</x:v>
      </x:c>
      <x:c r="BA615" t="n">
        <x:v>0</x:v>
      </x:c>
      <x:c r="BB615" t="n">
        <x:v>0</x:v>
      </x:c>
      <x:c r="BC615" t="n">
        <x:v>0</x:v>
      </x:c>
      <x:c r="BD615" t="n">
        <x:v>0</x:v>
      </x:c>
      <x:c r="BE615" t="n">
        <x:v>0</x:v>
      </x:c>
      <x:c r="BF615" t="n">
        <x:v>0</x:v>
      </x:c>
      <x:c r="BG615" t="n">
        <x:v>0</x:v>
      </x:c>
      <x:c r="BH615" t="n">
        <x:v>0</x:v>
      </x:c>
      <x:c r="BI615" t="n">
        <x:v>0</x:v>
      </x:c>
      <x:c r="BJ615" t="n">
        <x:v>0</x:v>
      </x:c>
      <x:c r="BK615" t="n">
        <x:v>0</x:v>
      </x:c>
      <x:c r="BL615" t="n">
        <x:v>0</x:v>
      </x:c>
      <x:c r="BM615" t="n">
        <x:v>0</x:v>
      </x:c>
      <x:c r="BN615" t="n">
        <x:v>0</x:v>
      </x:c>
      <x:c r="BO615" t="n">
        <x:v>0</x:v>
      </x:c>
      <x:c r="BP615" t="n">
        <x:v>0</x:v>
      </x:c>
      <x:c r="BQ615" t="n">
        <x:v>0</x:v>
      </x:c>
      <x:c r="BR615" t="n">
        <x:v>0</x:v>
      </x:c>
      <x:c r="BS615" t="n">
        <x:v>0</x:v>
      </x:c>
      <x:c r="BT615" t="n">
        <x:v>0</x:v>
      </x:c>
      <x:c r="BU615" t="n">
        <x:v>0</x:v>
      </x:c>
      <x:c r="BV615" t="n">
        <x:v>0</x:v>
      </x:c>
      <x:c r="BW615" t="n">
        <x:v>0</x:v>
      </x:c>
      <x:c r="BX615" t="n">
        <x:v>0</x:v>
      </x:c>
      <x:c r="BY615" t="n">
        <x:v>0</x:v>
      </x:c>
      <x:c r="BZ615" t="n">
        <x:v>0</x:v>
      </x:c>
      <x:c r="CA615" t="n">
        <x:v>0</x:v>
      </x:c>
      <x:c r="CB615" t="n">
        <x:v>0</x:v>
      </x:c>
      <x:c r="CC615" t="n">
        <x:v>0</x:v>
      </x:c>
      <x:c r="CD615" t="n">
        <x:v>0</x:v>
      </x:c>
      <x:c r="CE615" t="n">
        <x:v>0</x:v>
      </x:c>
      <x:c r="CF615" t="n">
        <x:v>0</x:v>
      </x:c>
      <x:c r="CG615" t="n">
        <x:v>0</x:v>
      </x:c>
      <x:c r="CH615" t="n">
        <x:v>0</x:v>
      </x:c>
    </x:row>
    <x:row r="616">
      <x:c r="A616" t="n">
        <x:v>680649</x:v>
      </x:c>
      <x:c r="B616" t="str">
        <x:v>Kampashka 21</x:v>
      </x:c>
      <x:c r="C616" t="n">
        <x:v>225031</x:v>
      </x:c>
      <x:c r="D616" t="str">
        <x:v>Member</x:v>
      </x:c>
      <x:c r="E616" t="str">
        <x:v>Anubis</x:v>
      </x:c>
      <x:c r="F616"/>
      <x:c r="G616"/>
      <x:c r="H616"/>
      <x:c r="I616"/>
      <x:c r="J616" t="n">
        <x:v>0</x:v>
      </x:c>
      <x:c r="K616" t="n">
        <x:v>0</x:v>
      </x:c>
      <x:c r="L616" t="n">
        <x:v>0</x:v>
      </x:c>
      <x:c r="M616" t="n">
        <x:v>0</x:v>
      </x:c>
      <x:c r="N616" t="n">
        <x:v>0</x:v>
      </x:c>
      <x:c r="O616" t="n">
        <x:v>0</x:v>
      </x:c>
      <x:c r="P616" t="n">
        <x:v>0</x:v>
      </x:c>
      <x:c r="Q616" t="n">
        <x:v>0</x:v>
      </x:c>
      <x:c r="R616" t="n">
        <x:v>0</x:v>
      </x:c>
      <x:c r="S616" t="n">
        <x:v>0</x:v>
      </x:c>
      <x:c r="T616" t="n">
        <x:v>0</x:v>
      </x:c>
      <x:c r="U616" t="n">
        <x:v>0</x:v>
      </x:c>
      <x:c r="V616" t="n">
        <x:v>0</x:v>
      </x:c>
      <x:c r="W616" t="n">
        <x:v>0</x:v>
      </x:c>
      <x:c r="X616" t="n">
        <x:v>0</x:v>
      </x:c>
      <x:c r="Y616" t="n">
        <x:v>0</x:v>
      </x:c>
      <x:c r="Z616" t="n">
        <x:v>0</x:v>
      </x:c>
      <x:c r="AA616" t="n">
        <x:v>0</x:v>
      </x:c>
      <x:c r="AB616" t="n">
        <x:v>0</x:v>
      </x:c>
      <x:c r="AC616" t="n">
        <x:v>0</x:v>
      </x:c>
      <x:c r="AD616" t="n">
        <x:v>0</x:v>
      </x:c>
      <x:c r="AE616" t="n">
        <x:v>0</x:v>
      </x:c>
      <x:c r="AF616" t="n">
        <x:v>0</x:v>
      </x:c>
      <x:c r="AG616" t="n">
        <x:v>0</x:v>
      </x:c>
      <x:c r="AH616" t="n">
        <x:v>0</x:v>
      </x:c>
      <x:c r="AI616" t="n">
        <x:v>0</x:v>
      </x:c>
      <x:c r="AJ616" t="n">
        <x:v>0</x:v>
      </x:c>
      <x:c r="AK616" t="n">
        <x:v>0</x:v>
      </x:c>
      <x:c r="AL616" t="n">
        <x:v>0</x:v>
      </x:c>
      <x:c r="AM616" t="n">
        <x:v>0</x:v>
      </x:c>
      <x:c r="AN616" t="n">
        <x:v>0</x:v>
      </x:c>
      <x:c r="AO616" t="n">
        <x:v>0</x:v>
      </x:c>
      <x:c r="AP616" t="n">
        <x:v>0</x:v>
      </x:c>
      <x:c r="AQ616" t="n">
        <x:v>0</x:v>
      </x:c>
      <x:c r="AR616" t="n">
        <x:v>0</x:v>
      </x:c>
      <x:c r="AS616" t="n">
        <x:v>0</x:v>
      </x:c>
      <x:c r="AT616" t="n">
        <x:v>0</x:v>
      </x:c>
      <x:c r="AU616" t="n">
        <x:v>0</x:v>
      </x:c>
      <x:c r="AV616" t="n">
        <x:v>0</x:v>
      </x:c>
      <x:c r="AW616" t="n">
        <x:v>0</x:v>
      </x:c>
      <x:c r="AX616" t="n">
        <x:v>0</x:v>
      </x:c>
      <x:c r="AY616" t="n">
        <x:v>0</x:v>
      </x:c>
      <x:c r="AZ616" t="n">
        <x:v>0</x:v>
      </x:c>
      <x:c r="BA616" t="n">
        <x:v>0</x:v>
      </x:c>
      <x:c r="BB616" t="n">
        <x:v>0</x:v>
      </x:c>
      <x:c r="BC616" t="n">
        <x:v>0</x:v>
      </x:c>
      <x:c r="BD616" t="n">
        <x:v>0</x:v>
      </x:c>
      <x:c r="BE616" t="n">
        <x:v>0</x:v>
      </x:c>
      <x:c r="BF616" t="n">
        <x:v>0</x:v>
      </x:c>
      <x:c r="BG616" t="n">
        <x:v>0</x:v>
      </x:c>
      <x:c r="BH616" t="n">
        <x:v>0</x:v>
      </x:c>
      <x:c r="BI616" t="n">
        <x:v>0</x:v>
      </x:c>
      <x:c r="BJ616" t="n">
        <x:v>0</x:v>
      </x:c>
      <x:c r="BK616" t="n">
        <x:v>0</x:v>
      </x:c>
      <x:c r="BL616" t="n">
        <x:v>0</x:v>
      </x:c>
      <x:c r="BM616" t="n">
        <x:v>0</x:v>
      </x:c>
      <x:c r="BN616" t="n">
        <x:v>0</x:v>
      </x:c>
      <x:c r="BO616" t="n">
        <x:v>0</x:v>
      </x:c>
      <x:c r="BP616" t="n">
        <x:v>0</x:v>
      </x:c>
      <x:c r="BQ616" t="n">
        <x:v>0</x:v>
      </x:c>
      <x:c r="BR616" t="n">
        <x:v>0</x:v>
      </x:c>
      <x:c r="BS616" t="n">
        <x:v>0</x:v>
      </x:c>
      <x:c r="BT616" t="n">
        <x:v>0</x:v>
      </x:c>
      <x:c r="BU616" t="n">
        <x:v>0</x:v>
      </x:c>
      <x:c r="BV616" t="n">
        <x:v>0</x:v>
      </x:c>
      <x:c r="BW616" t="n">
        <x:v>0</x:v>
      </x:c>
      <x:c r="BX616" t="n">
        <x:v>0</x:v>
      </x:c>
      <x:c r="BY616" t="n">
        <x:v>0</x:v>
      </x:c>
      <x:c r="BZ616" t="n">
        <x:v>0</x:v>
      </x:c>
      <x:c r="CA616" t="n">
        <x:v>0</x:v>
      </x:c>
      <x:c r="CB616" t="n">
        <x:v>0</x:v>
      </x:c>
      <x:c r="CC616" t="n">
        <x:v>0</x:v>
      </x:c>
      <x:c r="CD616" t="n">
        <x:v>0</x:v>
      </x:c>
      <x:c r="CE616" t="n">
        <x:v>0</x:v>
      </x:c>
      <x:c r="CF616" t="n">
        <x:v>0</x:v>
      </x:c>
      <x:c r="CG616" t="n">
        <x:v>0</x:v>
      </x:c>
      <x:c r="CH616" t="n">
        <x:v>0</x:v>
      </x:c>
    </x:row>
    <x:row r="617">
      <x:c r="A617" t="n">
        <x:v>680649</x:v>
      </x:c>
      <x:c r="B617" t="str">
        <x:v>Kampashka 21</x:v>
      </x:c>
      <x:c r="C617" t="n">
        <x:v>370401</x:v>
      </x:c>
      <x:c r="D617" t="str">
        <x:v>Member</x:v>
      </x:c>
      <x:c r="E617" t="str">
        <x:v>phoenix</x:v>
      </x:c>
      <x:c r="F617"/>
      <x:c r="G617"/>
      <x:c r="H617"/>
      <x:c r="I617"/>
      <x:c r="J617" t="n">
        <x:v>0</x:v>
      </x:c>
      <x:c r="K617" t="n">
        <x:v>0</x:v>
      </x:c>
      <x:c r="L617" t="n">
        <x:v>0</x:v>
      </x:c>
      <x:c r="M617" t="n">
        <x:v>0</x:v>
      </x:c>
      <x:c r="N617" t="n">
        <x:v>0</x:v>
      </x:c>
      <x:c r="O617" t="n">
        <x:v>0</x:v>
      </x:c>
      <x:c r="P617" t="n">
        <x:v>0</x:v>
      </x:c>
      <x:c r="Q617" t="n">
        <x:v>0</x:v>
      </x:c>
      <x:c r="R617" t="n">
        <x:v>0</x:v>
      </x:c>
      <x:c r="S617" t="n">
        <x:v>0</x:v>
      </x:c>
      <x:c r="T617" t="n">
        <x:v>0</x:v>
      </x:c>
      <x:c r="U617" t="n">
        <x:v>0</x:v>
      </x:c>
      <x:c r="V617" t="n">
        <x:v>0</x:v>
      </x:c>
      <x:c r="W617" t="n">
        <x:v>0</x:v>
      </x:c>
      <x:c r="X617" t="n">
        <x:v>0</x:v>
      </x:c>
      <x:c r="Y617" t="n">
        <x:v>0</x:v>
      </x:c>
      <x:c r="Z617" t="n">
        <x:v>0</x:v>
      </x:c>
      <x:c r="AA617" t="n">
        <x:v>0</x:v>
      </x:c>
      <x:c r="AB617" t="n">
        <x:v>0</x:v>
      </x:c>
      <x:c r="AC617" t="n">
        <x:v>0</x:v>
      </x:c>
      <x:c r="AD617" t="n">
        <x:v>0</x:v>
      </x:c>
      <x:c r="AE617" t="n">
        <x:v>0</x:v>
      </x:c>
      <x:c r="AF617" t="n">
        <x:v>0</x:v>
      </x:c>
      <x:c r="AG617" t="n">
        <x:v>0</x:v>
      </x:c>
      <x:c r="AH617" t="n">
        <x:v>0</x:v>
      </x:c>
      <x:c r="AI617" t="n">
        <x:v>0</x:v>
      </x:c>
      <x:c r="AJ617" t="n">
        <x:v>0</x:v>
      </x:c>
      <x:c r="AK617" t="n">
        <x:v>0</x:v>
      </x:c>
      <x:c r="AL617" t="n">
        <x:v>0</x:v>
      </x:c>
      <x:c r="AM617" t="n">
        <x:v>0</x:v>
      </x:c>
      <x:c r="AN617" t="n">
        <x:v>0</x:v>
      </x:c>
      <x:c r="AO617" t="n">
        <x:v>0</x:v>
      </x:c>
      <x:c r="AP617" t="n">
        <x:v>0</x:v>
      </x:c>
      <x:c r="AQ617" t="n">
        <x:v>0</x:v>
      </x:c>
      <x:c r="AR617" t="n">
        <x:v>0</x:v>
      </x:c>
      <x:c r="AS617" t="n">
        <x:v>0</x:v>
      </x:c>
      <x:c r="AT617" t="n">
        <x:v>0</x:v>
      </x:c>
      <x:c r="AU617" t="n">
        <x:v>0</x:v>
      </x:c>
      <x:c r="AV617" t="n">
        <x:v>0</x:v>
      </x:c>
      <x:c r="AW617" t="n">
        <x:v>0</x:v>
      </x:c>
      <x:c r="AX617" t="n">
        <x:v>0</x:v>
      </x:c>
      <x:c r="AY617" t="n">
        <x:v>0</x:v>
      </x:c>
      <x:c r="AZ617" t="n">
        <x:v>0</x:v>
      </x:c>
      <x:c r="BA617" t="n">
        <x:v>0</x:v>
      </x:c>
      <x:c r="BB617" t="n">
        <x:v>0</x:v>
      </x:c>
      <x:c r="BC617" t="n">
        <x:v>0</x:v>
      </x:c>
      <x:c r="BD617" t="n">
        <x:v>0</x:v>
      </x:c>
      <x:c r="BE617" t="n">
        <x:v>0</x:v>
      </x:c>
      <x:c r="BF617" t="n">
        <x:v>0</x:v>
      </x:c>
      <x:c r="BG617" t="n">
        <x:v>0</x:v>
      </x:c>
      <x:c r="BH617" t="n">
        <x:v>0</x:v>
      </x:c>
      <x:c r="BI617" t="n">
        <x:v>0</x:v>
      </x:c>
      <x:c r="BJ617" t="n">
        <x:v>0</x:v>
      </x:c>
      <x:c r="BK617" t="n">
        <x:v>0</x:v>
      </x:c>
      <x:c r="BL617" t="n">
        <x:v>0</x:v>
      </x:c>
      <x:c r="BM617" t="n">
        <x:v>0</x:v>
      </x:c>
      <x:c r="BN617" t="n">
        <x:v>0</x:v>
      </x:c>
      <x:c r="BO617" t="n">
        <x:v>0</x:v>
      </x:c>
      <x:c r="BP617" t="n">
        <x:v>0</x:v>
      </x:c>
      <x:c r="BQ617" t="n">
        <x:v>0</x:v>
      </x:c>
      <x:c r="BR617" t="n">
        <x:v>0</x:v>
      </x:c>
      <x:c r="BS617" t="n">
        <x:v>0</x:v>
      </x:c>
      <x:c r="BT617" t="n">
        <x:v>0</x:v>
      </x:c>
      <x:c r="BU617" t="n">
        <x:v>0</x:v>
      </x:c>
      <x:c r="BV617" t="n">
        <x:v>0</x:v>
      </x:c>
      <x:c r="BW617" t="n">
        <x:v>0</x:v>
      </x:c>
      <x:c r="BX617" t="n">
        <x:v>0</x:v>
      </x:c>
      <x:c r="BY617" t="n">
        <x:v>0</x:v>
      </x:c>
      <x:c r="BZ617" t="n">
        <x:v>0</x:v>
      </x:c>
      <x:c r="CA617" t="n">
        <x:v>0</x:v>
      </x:c>
      <x:c r="CB617" t="n">
        <x:v>0</x:v>
      </x:c>
      <x:c r="CC617" t="n">
        <x:v>0</x:v>
      </x:c>
      <x:c r="CD617" t="n">
        <x:v>0</x:v>
      </x:c>
      <x:c r="CE617" t="n">
        <x:v>0</x:v>
      </x:c>
      <x:c r="CF617" t="n">
        <x:v>0</x:v>
      </x:c>
      <x:c r="CG617" t="n">
        <x:v>0</x:v>
      </x:c>
      <x:c r="CH617" t="n">
        <x:v>0</x:v>
      </x:c>
    </x:row>
    <x:row r="618">
      <x:c r="A618" t="n">
        <x:v>680649</x:v>
      </x:c>
      <x:c r="B618" t="str">
        <x:v>Kampashka 21</x:v>
      </x:c>
      <x:c r="C618" t="n">
        <x:v>246061</x:v>
      </x:c>
      <x:c r="D618" t="str">
        <x:v>Member</x:v>
      </x:c>
      <x:c r="E618" t="str">
        <x:v>PlayerCFBBE7</x:v>
      </x:c>
      <x:c r="F618"/>
      <x:c r="G618"/>
      <x:c r="H618"/>
      <x:c r="I618"/>
      <x:c r="J618" t="n">
        <x:v>0</x:v>
      </x:c>
      <x:c r="K618" t="n">
        <x:v>0</x:v>
      </x:c>
      <x:c r="L618" t="n">
        <x:v>0</x:v>
      </x:c>
      <x:c r="M618" t="n">
        <x:v>0</x:v>
      </x:c>
      <x:c r="N618" t="n">
        <x:v>0</x:v>
      </x:c>
      <x:c r="O618" t="n">
        <x:v>0</x:v>
      </x:c>
      <x:c r="P618" t="n">
        <x:v>0</x:v>
      </x:c>
      <x:c r="Q618" t="n">
        <x:v>0</x:v>
      </x:c>
      <x:c r="R618" t="n">
        <x:v>0</x:v>
      </x:c>
      <x:c r="S618" t="n">
        <x:v>0</x:v>
      </x:c>
      <x:c r="T618" t="n">
        <x:v>0</x:v>
      </x:c>
      <x:c r="U618" t="n">
        <x:v>0</x:v>
      </x:c>
      <x:c r="V618" t="n">
        <x:v>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0</x:v>
      </x:c>
      <x:c r="AB618" t="n">
        <x:v>0</x:v>
      </x:c>
      <x:c r="AC618" t="n">
        <x:v>0</x:v>
      </x:c>
      <x:c r="AD618" t="n">
        <x:v>0</x:v>
      </x:c>
      <x:c r="AE618" t="n">
        <x:v>0</x:v>
      </x:c>
      <x:c r="AF618" t="n">
        <x:v>0</x:v>
      </x:c>
      <x:c r="AG618" t="n">
        <x:v>0</x:v>
      </x:c>
      <x:c r="AH618" t="n">
        <x:v>0</x:v>
      </x:c>
      <x:c r="AI618" t="n">
        <x:v>0</x:v>
      </x:c>
      <x:c r="AJ618" t="n">
        <x:v>0</x:v>
      </x:c>
      <x:c r="AK618" t="n">
        <x:v>0</x:v>
      </x:c>
      <x:c r="AL618" t="n">
        <x:v>0</x:v>
      </x:c>
      <x:c r="AM618" t="n">
        <x:v>0</x:v>
      </x:c>
      <x:c r="AN618" t="n">
        <x:v>0</x:v>
      </x:c>
      <x:c r="AO618" t="n">
        <x:v>0</x:v>
      </x:c>
      <x:c r="AP618" t="n">
        <x:v>0</x:v>
      </x:c>
      <x:c r="AQ618" t="n">
        <x:v>0</x:v>
      </x:c>
      <x:c r="AR618" t="n">
        <x:v>0</x:v>
      </x:c>
      <x:c r="AS618" t="n">
        <x:v>0</x:v>
      </x:c>
      <x:c r="AT618" t="n">
        <x:v>0</x:v>
      </x:c>
      <x:c r="AU618" t="n">
        <x:v>0</x:v>
      </x:c>
      <x:c r="AV618" t="n">
        <x:v>0</x:v>
      </x:c>
      <x:c r="AW618" t="n">
        <x:v>0</x:v>
      </x:c>
      <x:c r="AX618" t="n">
        <x:v>0</x:v>
      </x:c>
      <x:c r="AY618" t="n">
        <x:v>0</x:v>
      </x:c>
      <x:c r="AZ618" t="n">
        <x:v>0</x:v>
      </x:c>
      <x:c r="BA618" t="n">
        <x:v>0</x:v>
      </x:c>
      <x:c r="BB618" t="n">
        <x:v>0</x:v>
      </x:c>
      <x:c r="BC618" t="n">
        <x:v>0</x:v>
      </x:c>
      <x:c r="BD618" t="n">
        <x:v>0</x:v>
      </x:c>
      <x:c r="BE618" t="n">
        <x:v>0</x:v>
      </x:c>
      <x:c r="BF618" t="n">
        <x:v>0</x:v>
      </x:c>
      <x:c r="BG618" t="n">
        <x:v>0</x:v>
      </x:c>
      <x:c r="BH618" t="n">
        <x:v>0</x:v>
      </x:c>
      <x:c r="BI618" t="n">
        <x:v>0</x:v>
      </x:c>
      <x:c r="BJ618" t="n">
        <x:v>0</x:v>
      </x:c>
      <x:c r="BK618" t="n">
        <x:v>0</x:v>
      </x:c>
      <x:c r="BL618" t="n">
        <x:v>0</x:v>
      </x:c>
      <x:c r="BM618" t="n">
        <x:v>0</x:v>
      </x:c>
      <x:c r="BN618" t="n">
        <x:v>0</x:v>
      </x:c>
      <x:c r="BO618" t="n">
        <x:v>0</x:v>
      </x:c>
      <x:c r="BP618" t="n">
        <x:v>0</x:v>
      </x:c>
      <x:c r="BQ618" t="n">
        <x:v>0</x:v>
      </x:c>
      <x:c r="BR618" t="n">
        <x:v>0</x:v>
      </x:c>
      <x:c r="BS618" t="n">
        <x:v>0</x:v>
      </x:c>
      <x:c r="BT618" t="n">
        <x:v>0</x:v>
      </x:c>
      <x:c r="BU618" t="n">
        <x:v>0</x:v>
      </x:c>
      <x:c r="BV618" t="n">
        <x:v>0</x:v>
      </x:c>
      <x:c r="BW618" t="n">
        <x:v>0</x:v>
      </x:c>
      <x:c r="BX618" t="n">
        <x:v>0</x:v>
      </x:c>
      <x:c r="BY618" t="n">
        <x:v>0</x:v>
      </x:c>
      <x:c r="BZ618" t="n">
        <x:v>0</x:v>
      </x:c>
      <x:c r="CA618" t="n">
        <x:v>0</x:v>
      </x:c>
      <x:c r="CB618" t="n">
        <x:v>0</x:v>
      </x:c>
      <x:c r="CC618" t="n">
        <x:v>0</x:v>
      </x:c>
      <x:c r="CD618" t="n">
        <x:v>0</x:v>
      </x:c>
      <x:c r="CE618" t="n">
        <x:v>0</x:v>
      </x:c>
      <x:c r="CF618" t="n">
        <x:v>0</x:v>
      </x:c>
      <x:c r="CG618" t="n">
        <x:v>0</x:v>
      </x:c>
      <x:c r="CH618" t="n">
        <x:v>0</x:v>
      </x:c>
    </x:row>
    <x:row r="619">
      <x:c r="A619" t="n">
        <x:v>680649</x:v>
      </x:c>
      <x:c r="B619" t="str">
        <x:v>Kampashka 21</x:v>
      </x:c>
      <x:c r="C619" t="n">
        <x:v>347688</x:v>
      </x:c>
      <x:c r="D619" t="str">
        <x:v>Member</x:v>
      </x:c>
      <x:c r="E619" t="str">
        <x:v>Player09F966</x:v>
      </x:c>
      <x:c r="F619"/>
      <x:c r="G619"/>
      <x:c r="H619"/>
      <x:c r="I619"/>
      <x:c r="J619" t="n">
        <x:v>0</x:v>
      </x:c>
      <x:c r="K619" t="n">
        <x:v>0</x:v>
      </x:c>
      <x:c r="L619" t="n">
        <x:v>0</x:v>
      </x:c>
      <x:c r="M619" t="n">
        <x:v>0</x:v>
      </x:c>
      <x:c r="N619" t="n">
        <x:v>0</x:v>
      </x:c>
      <x:c r="O619" t="n">
        <x:v>0</x:v>
      </x:c>
      <x:c r="P619" t="n">
        <x:v>0</x:v>
      </x:c>
      <x:c r="Q619" t="n">
        <x:v>0</x:v>
      </x:c>
      <x:c r="R619" t="n">
        <x:v>0</x:v>
      </x:c>
      <x:c r="S619" t="n">
        <x:v>0</x:v>
      </x:c>
      <x:c r="T619" t="n">
        <x:v>0</x:v>
      </x:c>
      <x:c r="U619" t="n">
        <x:v>0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0</x:v>
      </x:c>
      <x:c r="AB619" t="n">
        <x:v>0</x:v>
      </x:c>
      <x:c r="AC619" t="n">
        <x:v>0</x:v>
      </x:c>
      <x:c r="AD619" t="n">
        <x:v>0</x:v>
      </x:c>
      <x:c r="AE619" t="n">
        <x:v>0</x:v>
      </x:c>
      <x:c r="AF619" t="n">
        <x:v>0</x:v>
      </x:c>
      <x:c r="AG619" t="n">
        <x:v>0</x:v>
      </x:c>
      <x:c r="AH619" t="n">
        <x:v>0</x:v>
      </x:c>
      <x:c r="AI619" t="n">
        <x:v>0</x:v>
      </x:c>
      <x:c r="AJ619" t="n">
        <x:v>0</x:v>
      </x:c>
      <x:c r="AK619" t="n">
        <x:v>0</x:v>
      </x:c>
      <x:c r="AL619" t="n">
        <x:v>0</x:v>
      </x:c>
      <x:c r="AM619" t="n">
        <x:v>0</x:v>
      </x:c>
      <x:c r="AN619" t="n">
        <x:v>0</x:v>
      </x:c>
      <x:c r="AO619" t="n">
        <x:v>0</x:v>
      </x:c>
      <x:c r="AP619" t="n">
        <x:v>0</x:v>
      </x:c>
      <x:c r="AQ619" t="n">
        <x:v>0</x:v>
      </x:c>
      <x:c r="AR619" t="n">
        <x:v>0</x:v>
      </x:c>
      <x:c r="AS619" t="n">
        <x:v>0</x:v>
      </x:c>
      <x:c r="AT619" t="n">
        <x:v>0</x:v>
      </x:c>
      <x:c r="AU619" t="n">
        <x:v>0</x:v>
      </x:c>
      <x:c r="AV619" t="n">
        <x:v>0</x:v>
      </x:c>
      <x:c r="AW619" t="n">
        <x:v>0</x:v>
      </x:c>
      <x:c r="AX619" t="n">
        <x:v>0</x:v>
      </x:c>
      <x:c r="AY619" t="n">
        <x:v>0</x:v>
      </x:c>
      <x:c r="AZ619" t="n">
        <x:v>0</x:v>
      </x:c>
      <x:c r="BA619" t="n">
        <x:v>0</x:v>
      </x:c>
      <x:c r="BB619" t="n">
        <x:v>0</x:v>
      </x:c>
      <x:c r="BC619" t="n">
        <x:v>0</x:v>
      </x:c>
      <x:c r="BD619" t="n">
        <x:v>0</x:v>
      </x:c>
      <x:c r="BE619" t="n">
        <x:v>0</x:v>
      </x:c>
      <x:c r="BF619" t="n">
        <x:v>0</x:v>
      </x:c>
      <x:c r="BG619" t="n">
        <x:v>0</x:v>
      </x:c>
      <x:c r="BH619" t="n">
        <x:v>0</x:v>
      </x:c>
      <x:c r="BI619" t="n">
        <x:v>0</x:v>
      </x:c>
      <x:c r="BJ619" t="n">
        <x:v>0</x:v>
      </x:c>
      <x:c r="BK619" t="n">
        <x:v>0</x:v>
      </x:c>
      <x:c r="BL619" t="n">
        <x:v>0</x:v>
      </x:c>
      <x:c r="BM619" t="n">
        <x:v>0</x:v>
      </x:c>
      <x:c r="BN619" t="n">
        <x:v>0</x:v>
      </x:c>
      <x:c r="BO619" t="n">
        <x:v>0</x:v>
      </x:c>
      <x:c r="BP619" t="n">
        <x:v>0</x:v>
      </x:c>
      <x:c r="BQ619" t="n">
        <x:v>0</x:v>
      </x:c>
      <x:c r="BR619" t="n">
        <x:v>0</x:v>
      </x:c>
      <x:c r="BS619" t="n">
        <x:v>0</x:v>
      </x:c>
      <x:c r="BT619" t="n">
        <x:v>0</x:v>
      </x:c>
      <x:c r="BU619" t="n">
        <x:v>0</x:v>
      </x:c>
      <x:c r="BV619" t="n">
        <x:v>0</x:v>
      </x:c>
      <x:c r="BW619" t="n">
        <x:v>0</x:v>
      </x:c>
      <x:c r="BX619" t="n">
        <x:v>0</x:v>
      </x:c>
      <x:c r="BY619" t="n">
        <x:v>0</x:v>
      </x:c>
      <x:c r="BZ619" t="n">
        <x:v>0</x:v>
      </x:c>
      <x:c r="CA619" t="n">
        <x:v>0</x:v>
      </x:c>
      <x:c r="CB619" t="n">
        <x:v>0</x:v>
      </x:c>
      <x:c r="CC619" t="n">
        <x:v>0</x:v>
      </x:c>
      <x:c r="CD619" t="n">
        <x:v>0</x:v>
      </x:c>
      <x:c r="CE619" t="n">
        <x:v>0</x:v>
      </x:c>
      <x:c r="CF619" t="n">
        <x:v>0</x:v>
      </x:c>
      <x:c r="CG619" t="n">
        <x:v>0</x:v>
      </x:c>
      <x:c r="CH619" t="n">
        <x:v>0</x:v>
      </x:c>
    </x:row>
    <x:row r="620">
      <x:c r="A620" t="n">
        <x:v>680649</x:v>
      </x:c>
      <x:c r="B620" t="str">
        <x:v>Kampashka 21</x:v>
      </x:c>
      <x:c r="C620" t="n">
        <x:v>230262</x:v>
      </x:c>
      <x:c r="D620" t="str">
        <x:v>Member</x:v>
      </x:c>
      <x:c r="E620" t="str">
        <x:v>Roman.V.V.V</x:v>
      </x:c>
      <x:c r="F620"/>
      <x:c r="G620"/>
      <x:c r="H620"/>
      <x:c r="I620"/>
      <x:c r="J620" t="n">
        <x:v>0</x:v>
      </x:c>
      <x:c r="K620" t="n">
        <x:v>0</x:v>
      </x:c>
      <x:c r="L620" t="n">
        <x:v>0</x:v>
      </x:c>
      <x:c r="M620" t="n">
        <x:v>0</x:v>
      </x:c>
      <x:c r="N620" t="n">
        <x:v>0</x:v>
      </x:c>
      <x:c r="O620" t="n">
        <x:v>0</x:v>
      </x:c>
      <x:c r="P620" t="n">
        <x:v>0</x:v>
      </x:c>
      <x:c r="Q620" t="n">
        <x:v>0</x:v>
      </x:c>
      <x:c r="R620" t="n">
        <x:v>0</x:v>
      </x:c>
      <x:c r="S620" t="n">
        <x:v>0</x:v>
      </x:c>
      <x:c r="T620" t="n">
        <x:v>0</x:v>
      </x:c>
      <x:c r="U620" t="n">
        <x:v>0</x:v>
      </x:c>
      <x:c r="V620" t="n">
        <x:v>0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0</x:v>
      </x:c>
      <x:c r="AB620" t="n">
        <x:v>0</x:v>
      </x:c>
      <x:c r="AC620" t="n">
        <x:v>0</x:v>
      </x:c>
      <x:c r="AD620" t="n">
        <x:v>0</x:v>
      </x:c>
      <x:c r="AE620" t="n">
        <x:v>0</x:v>
      </x:c>
      <x:c r="AF620" t="n">
        <x:v>0</x:v>
      </x:c>
      <x:c r="AG620" t="n">
        <x:v>0</x:v>
      </x:c>
      <x:c r="AH620" t="n">
        <x:v>0</x:v>
      </x:c>
      <x:c r="AI620" t="n">
        <x:v>0</x:v>
      </x:c>
      <x:c r="AJ620" t="n">
        <x:v>0</x:v>
      </x:c>
      <x:c r="AK620" t="n">
        <x:v>0</x:v>
      </x:c>
      <x:c r="AL620" t="n">
        <x:v>0</x:v>
      </x:c>
      <x:c r="AM620" t="n">
        <x:v>0</x:v>
      </x:c>
      <x:c r="AN620" t="n">
        <x:v>0</x:v>
      </x:c>
      <x:c r="AO620" t="n">
        <x:v>0</x:v>
      </x:c>
      <x:c r="AP620" t="n">
        <x:v>0</x:v>
      </x:c>
      <x:c r="AQ620" t="n">
        <x:v>0</x:v>
      </x:c>
      <x:c r="AR620" t="n">
        <x:v>0</x:v>
      </x:c>
      <x:c r="AS620" t="n">
        <x:v>0</x:v>
      </x:c>
      <x:c r="AT620" t="n">
        <x:v>0</x:v>
      </x:c>
      <x:c r="AU620" t="n">
        <x:v>0</x:v>
      </x:c>
      <x:c r="AV620" t="n">
        <x:v>0</x:v>
      </x:c>
      <x:c r="AW620" t="n">
        <x:v>0</x:v>
      </x:c>
      <x:c r="AX620" t="n">
        <x:v>0</x:v>
      </x:c>
      <x:c r="AY620" t="n">
        <x:v>0</x:v>
      </x:c>
      <x:c r="AZ620" t="n">
        <x:v>0</x:v>
      </x:c>
      <x:c r="BA620" t="n">
        <x:v>0</x:v>
      </x:c>
      <x:c r="BB620" t="n">
        <x:v>0</x:v>
      </x:c>
      <x:c r="BC620" t="n">
        <x:v>0</x:v>
      </x:c>
      <x:c r="BD620" t="n">
        <x:v>0</x:v>
      </x:c>
      <x:c r="BE620" t="n">
        <x:v>0</x:v>
      </x:c>
      <x:c r="BF620" t="n">
        <x:v>0</x:v>
      </x:c>
      <x:c r="BG620" t="n">
        <x:v>0</x:v>
      </x:c>
      <x:c r="BH620" t="n">
        <x:v>0</x:v>
      </x:c>
      <x:c r="BI620" t="n">
        <x:v>0</x:v>
      </x:c>
      <x:c r="BJ620" t="n">
        <x:v>0</x:v>
      </x:c>
      <x:c r="BK620" t="n">
        <x:v>0</x:v>
      </x:c>
      <x:c r="BL620" t="n">
        <x:v>0</x:v>
      </x:c>
      <x:c r="BM620" t="n">
        <x:v>0</x:v>
      </x:c>
      <x:c r="BN620" t="n">
        <x:v>0</x:v>
      </x:c>
      <x:c r="BO620" t="n">
        <x:v>0</x:v>
      </x:c>
      <x:c r="BP620" t="n">
        <x:v>0</x:v>
      </x:c>
      <x:c r="BQ620" t="n">
        <x:v>0</x:v>
      </x:c>
      <x:c r="BR620" t="n">
        <x:v>0</x:v>
      </x:c>
      <x:c r="BS620" t="n">
        <x:v>0</x:v>
      </x:c>
      <x:c r="BT620" t="n">
        <x:v>0</x:v>
      </x:c>
      <x:c r="BU620" t="n">
        <x:v>0</x:v>
      </x:c>
      <x:c r="BV620" t="n">
        <x:v>0</x:v>
      </x:c>
      <x:c r="BW620" t="n">
        <x:v>0</x:v>
      </x:c>
      <x:c r="BX620" t="n">
        <x:v>0</x:v>
      </x:c>
      <x:c r="BY620" t="n">
        <x:v>0</x:v>
      </x:c>
      <x:c r="BZ620" t="n">
        <x:v>0</x:v>
      </x:c>
      <x:c r="CA620" t="n">
        <x:v>0</x:v>
      </x:c>
      <x:c r="CB620" t="n">
        <x:v>0</x:v>
      </x:c>
      <x:c r="CC620" t="n">
        <x:v>0</x:v>
      </x:c>
      <x:c r="CD620" t="n">
        <x:v>0</x:v>
      </x:c>
      <x:c r="CE620" t="n">
        <x:v>0</x:v>
      </x:c>
      <x:c r="CF620" t="n">
        <x:v>0</x:v>
      </x:c>
      <x:c r="CG620" t="n">
        <x:v>0</x:v>
      </x:c>
      <x:c r="CH620" t="n">
        <x:v>0</x:v>
      </x:c>
    </x:row>
    <x:row r="621">
      <x:c r="A621" t="n">
        <x:v>680649</x:v>
      </x:c>
      <x:c r="B621" t="str">
        <x:v>Kampashka 21</x:v>
      </x:c>
      <x:c r="C621" t="n">
        <x:v>569089</x:v>
      </x:c>
      <x:c r="D621" t="str">
        <x:v>Member</x:v>
      </x:c>
      <x:c r="E621" t="str">
        <x:v>Player9188C8</x:v>
      </x:c>
      <x:c r="F621"/>
      <x:c r="G621"/>
      <x:c r="H621"/>
      <x:c r="I621"/>
      <x:c r="J621" t="n">
        <x:v>0</x:v>
      </x:c>
      <x:c r="K621" t="n">
        <x:v>0</x:v>
      </x:c>
      <x:c r="L621" t="n">
        <x:v>0</x:v>
      </x:c>
      <x:c r="M621" t="n">
        <x:v>0</x:v>
      </x:c>
      <x:c r="N621" t="n">
        <x:v>0</x:v>
      </x:c>
      <x:c r="O621" t="n">
        <x:v>0</x:v>
      </x:c>
      <x:c r="P621" t="n">
        <x:v>0</x:v>
      </x:c>
      <x:c r="Q621" t="n">
        <x:v>0</x:v>
      </x:c>
      <x:c r="R621" t="n">
        <x:v>0</x:v>
      </x:c>
      <x:c r="S621" t="n">
        <x:v>0</x:v>
      </x:c>
      <x:c r="T621" t="n">
        <x:v>0</x:v>
      </x:c>
      <x:c r="U621" t="n">
        <x:v>0</x:v>
      </x:c>
      <x:c r="V621" t="n">
        <x:v>0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0</x:v>
      </x:c>
      <x:c r="AB621" t="n">
        <x:v>0</x:v>
      </x:c>
      <x:c r="AC621" t="n">
        <x:v>0</x:v>
      </x:c>
      <x:c r="AD621" t="n">
        <x:v>0</x:v>
      </x:c>
      <x:c r="AE621" t="n">
        <x:v>0</x:v>
      </x:c>
      <x:c r="AF621" t="n">
        <x:v>0</x:v>
      </x:c>
      <x:c r="AG621" t="n">
        <x:v>0</x:v>
      </x:c>
      <x:c r="AH621" t="n">
        <x:v>0</x:v>
      </x:c>
      <x:c r="AI621" t="n">
        <x:v>0</x:v>
      </x:c>
      <x:c r="AJ621" t="n">
        <x:v>0</x:v>
      </x:c>
      <x:c r="AK621" t="n">
        <x:v>0</x:v>
      </x:c>
      <x:c r="AL621" t="n">
        <x:v>0</x:v>
      </x:c>
      <x:c r="AM621" t="n">
        <x:v>0</x:v>
      </x:c>
      <x:c r="AN621" t="n">
        <x:v>0</x:v>
      </x:c>
      <x:c r="AO621" t="n">
        <x:v>0</x:v>
      </x:c>
      <x:c r="AP621" t="n">
        <x:v>0</x:v>
      </x:c>
      <x:c r="AQ621" t="n">
        <x:v>0</x:v>
      </x:c>
      <x:c r="AR621" t="n">
        <x:v>0</x:v>
      </x:c>
      <x:c r="AS621" t="n">
        <x:v>0</x:v>
      </x:c>
      <x:c r="AT621" t="n">
        <x:v>0</x:v>
      </x:c>
      <x:c r="AU621" t="n">
        <x:v>0</x:v>
      </x:c>
      <x:c r="AV621" t="n">
        <x:v>0</x:v>
      </x:c>
      <x:c r="AW621" t="n">
        <x:v>0</x:v>
      </x:c>
      <x:c r="AX621" t="n">
        <x:v>0</x:v>
      </x:c>
      <x:c r="AY621" t="n">
        <x:v>0</x:v>
      </x:c>
      <x:c r="AZ621" t="n">
        <x:v>0</x:v>
      </x:c>
      <x:c r="BA621" t="n">
        <x:v>0</x:v>
      </x:c>
      <x:c r="BB621" t="n">
        <x:v>0</x:v>
      </x:c>
      <x:c r="BC621" t="n">
        <x:v>0</x:v>
      </x:c>
      <x:c r="BD621" t="n">
        <x:v>0</x:v>
      </x:c>
      <x:c r="BE621" t="n">
        <x:v>0</x:v>
      </x:c>
      <x:c r="BF621" t="n">
        <x:v>0</x:v>
      </x:c>
      <x:c r="BG621" t="n">
        <x:v>0</x:v>
      </x:c>
      <x:c r="BH621" t="n">
        <x:v>0</x:v>
      </x:c>
      <x:c r="BI621" t="n">
        <x:v>0</x:v>
      </x:c>
      <x:c r="BJ621" t="n">
        <x:v>0</x:v>
      </x:c>
      <x:c r="BK621" t="n">
        <x:v>0</x:v>
      </x:c>
      <x:c r="BL621" t="n">
        <x:v>0</x:v>
      </x:c>
      <x:c r="BM621" t="n">
        <x:v>0</x:v>
      </x:c>
      <x:c r="BN621" t="n">
        <x:v>0</x:v>
      </x:c>
      <x:c r="BO621" t="n">
        <x:v>0</x:v>
      </x:c>
      <x:c r="BP621" t="n">
        <x:v>0</x:v>
      </x:c>
      <x:c r="BQ621" t="n">
        <x:v>0</x:v>
      </x:c>
      <x:c r="BR621" t="n">
        <x:v>0</x:v>
      </x:c>
      <x:c r="BS621" t="n">
        <x:v>0</x:v>
      </x:c>
      <x:c r="BT621" t="n">
        <x:v>0</x:v>
      </x:c>
      <x:c r="BU621" t="n">
        <x:v>0</x:v>
      </x:c>
      <x:c r="BV621" t="n">
        <x:v>0</x:v>
      </x:c>
      <x:c r="BW621" t="n">
        <x:v>0</x:v>
      </x:c>
      <x:c r="BX621" t="n">
        <x:v>0</x:v>
      </x:c>
      <x:c r="BY621" t="n">
        <x:v>0</x:v>
      </x:c>
      <x:c r="BZ621" t="n">
        <x:v>0</x:v>
      </x:c>
      <x:c r="CA621" t="n">
        <x:v>0</x:v>
      </x:c>
      <x:c r="CB621" t="n">
        <x:v>0</x:v>
      </x:c>
      <x:c r="CC621" t="n">
        <x:v>0</x:v>
      </x:c>
      <x:c r="CD621" t="n">
        <x:v>0</x:v>
      </x:c>
      <x:c r="CE621" t="n">
        <x:v>0</x:v>
      </x:c>
      <x:c r="CF621" t="n">
        <x:v>0</x:v>
      </x:c>
      <x:c r="CG621" t="n">
        <x:v>0</x:v>
      </x:c>
      <x:c r="CH621" t="n">
        <x:v>0</x:v>
      </x:c>
    </x:row>
    <x:row r="622">
      <x:c r="A622" t="n">
        <x:v>680649</x:v>
      </x:c>
      <x:c r="B622" t="str">
        <x:v>Kampashka 21</x:v>
      </x:c>
      <x:c r="C622" t="n">
        <x:v>637479</x:v>
      </x:c>
      <x:c r="D622" t="str">
        <x:v>Member</x:v>
      </x:c>
      <x:c r="E622" t="str">
        <x:v>Player</x:v>
      </x:c>
      <x:c r="F622"/>
      <x:c r="G622"/>
      <x:c r="H622"/>
      <x:c r="I622"/>
      <x:c r="J622" t="n">
        <x:v>0</x:v>
      </x:c>
      <x:c r="K622" t="n">
        <x:v>0</x:v>
      </x:c>
      <x:c r="L622" t="n">
        <x:v>0</x:v>
      </x:c>
      <x:c r="M622" t="n">
        <x:v>0</x:v>
      </x:c>
      <x:c r="N622" t="n">
        <x:v>0</x:v>
      </x:c>
      <x:c r="O622" t="n">
        <x:v>0</x:v>
      </x:c>
      <x:c r="P622" t="n">
        <x:v>0</x:v>
      </x:c>
      <x:c r="Q622" t="n">
        <x:v>0</x:v>
      </x:c>
      <x:c r="R622" t="n">
        <x:v>0</x:v>
      </x:c>
      <x:c r="S622" t="n">
        <x:v>0</x:v>
      </x:c>
      <x:c r="T622" t="n">
        <x:v>0</x:v>
      </x:c>
      <x:c r="U622" t="n">
        <x:v>0</x:v>
      </x:c>
      <x:c r="V622" t="n">
        <x:v>0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0</x:v>
      </x:c>
      <x:c r="AB622" t="n">
        <x:v>0</x:v>
      </x:c>
      <x:c r="AC622" t="n">
        <x:v>0</x:v>
      </x:c>
      <x:c r="AD622" t="n">
        <x:v>0</x:v>
      </x:c>
      <x:c r="AE622" t="n">
        <x:v>0</x:v>
      </x:c>
      <x:c r="AF622" t="n">
        <x:v>0</x:v>
      </x:c>
      <x:c r="AG622" t="n">
        <x:v>0</x:v>
      </x:c>
      <x:c r="AH622" t="n">
        <x:v>0</x:v>
      </x:c>
      <x:c r="AI622" t="n">
        <x:v>0</x:v>
      </x:c>
      <x:c r="AJ622" t="n">
        <x:v>0</x:v>
      </x:c>
      <x:c r="AK622" t="n">
        <x:v>0</x:v>
      </x:c>
      <x:c r="AL622" t="n">
        <x:v>0</x:v>
      </x:c>
      <x:c r="AM622" t="n">
        <x:v>0</x:v>
      </x:c>
      <x:c r="AN622" t="n">
        <x:v>0</x:v>
      </x:c>
      <x:c r="AO622" t="n">
        <x:v>0</x:v>
      </x:c>
      <x:c r="AP622" t="n">
        <x:v>0</x:v>
      </x:c>
      <x:c r="AQ622" t="n">
        <x:v>0</x:v>
      </x:c>
      <x:c r="AR622" t="n">
        <x:v>0</x:v>
      </x:c>
      <x:c r="AS622" t="n">
        <x:v>0</x:v>
      </x:c>
      <x:c r="AT622" t="n">
        <x:v>0</x:v>
      </x:c>
      <x:c r="AU622" t="n">
        <x:v>0</x:v>
      </x:c>
      <x:c r="AV622" t="n">
        <x:v>0</x:v>
      </x:c>
      <x:c r="AW622" t="n">
        <x:v>0</x:v>
      </x:c>
      <x:c r="AX622" t="n">
        <x:v>0</x:v>
      </x:c>
      <x:c r="AY622" t="n">
        <x:v>0</x:v>
      </x:c>
      <x:c r="AZ622" t="n">
        <x:v>0</x:v>
      </x:c>
      <x:c r="BA622" t="n">
        <x:v>0</x:v>
      </x:c>
      <x:c r="BB622" t="n">
        <x:v>0</x:v>
      </x:c>
      <x:c r="BC622" t="n">
        <x:v>0</x:v>
      </x:c>
      <x:c r="BD622" t="n">
        <x:v>0</x:v>
      </x:c>
      <x:c r="BE622" t="n">
        <x:v>0</x:v>
      </x:c>
      <x:c r="BF622" t="n">
        <x:v>0</x:v>
      </x:c>
      <x:c r="BG622" t="n">
        <x:v>0</x:v>
      </x:c>
      <x:c r="BH622" t="n">
        <x:v>0</x:v>
      </x:c>
      <x:c r="BI622" t="n">
        <x:v>0</x:v>
      </x:c>
      <x:c r="BJ622" t="n">
        <x:v>0</x:v>
      </x:c>
      <x:c r="BK622" t="n">
        <x:v>0</x:v>
      </x:c>
      <x:c r="BL622" t="n">
        <x:v>0</x:v>
      </x:c>
      <x:c r="BM622" t="n">
        <x:v>0</x:v>
      </x:c>
      <x:c r="BN622" t="n">
        <x:v>0</x:v>
      </x:c>
      <x:c r="BO622" t="n">
        <x:v>0</x:v>
      </x:c>
      <x:c r="BP622" t="n">
        <x:v>0</x:v>
      </x:c>
      <x:c r="BQ622" t="n">
        <x:v>0</x:v>
      </x:c>
      <x:c r="BR622" t="n">
        <x:v>0</x:v>
      </x:c>
      <x:c r="BS622" t="n">
        <x:v>0</x:v>
      </x:c>
      <x:c r="BT622" t="n">
        <x:v>0</x:v>
      </x:c>
      <x:c r="BU622" t="n">
        <x:v>0</x:v>
      </x:c>
      <x:c r="BV622" t="n">
        <x:v>0</x:v>
      </x:c>
      <x:c r="BW622" t="n">
        <x:v>0</x:v>
      </x:c>
      <x:c r="BX622" t="n">
        <x:v>0</x:v>
      </x:c>
      <x:c r="BY622" t="n">
        <x:v>0</x:v>
      </x:c>
      <x:c r="BZ622" t="n">
        <x:v>0</x:v>
      </x:c>
      <x:c r="CA622" t="n">
        <x:v>0</x:v>
      </x:c>
      <x:c r="CB622" t="n">
        <x:v>0</x:v>
      </x:c>
      <x:c r="CC622" t="n">
        <x:v>0</x:v>
      </x:c>
      <x:c r="CD622" t="n">
        <x:v>0</x:v>
      </x:c>
      <x:c r="CE622" t="n">
        <x:v>0</x:v>
      </x:c>
      <x:c r="CF622" t="n">
        <x:v>0</x:v>
      </x:c>
      <x:c r="CG622" t="n">
        <x:v>0</x:v>
      </x:c>
      <x:c r="CH622" t="n">
        <x:v>0</x:v>
      </x:c>
    </x:row>
    <x:row r="623">
      <x:c r="A623" t="n">
        <x:v>680649</x:v>
      </x:c>
      <x:c r="B623" t="str">
        <x:v>Kampashka 21</x:v>
      </x:c>
      <x:c r="C623" t="n">
        <x:v>422974</x:v>
      </x:c>
      <x:c r="D623" t="str">
        <x:v>Member</x:v>
      </x:c>
      <x:c r="E623" t="str">
        <x:v>Farara</x:v>
      </x:c>
      <x:c r="F623"/>
      <x:c r="G623"/>
      <x:c r="H623"/>
      <x:c r="I623"/>
      <x:c r="J623" t="n">
        <x:v>0</x:v>
      </x:c>
      <x:c r="K623" t="n">
        <x:v>0</x:v>
      </x:c>
      <x:c r="L623" t="n">
        <x:v>0</x:v>
      </x:c>
      <x:c r="M623" t="n">
        <x:v>0</x:v>
      </x:c>
      <x:c r="N623" t="n">
        <x:v>0</x:v>
      </x:c>
      <x:c r="O623" t="n">
        <x:v>0</x:v>
      </x:c>
      <x:c r="P623" t="n">
        <x:v>0</x:v>
      </x:c>
      <x:c r="Q623" t="n">
        <x:v>0</x:v>
      </x:c>
      <x:c r="R623" t="n">
        <x:v>0</x:v>
      </x:c>
      <x:c r="S623" t="n">
        <x:v>0</x:v>
      </x:c>
      <x:c r="T623" t="n">
        <x:v>0</x:v>
      </x:c>
      <x:c r="U623" t="n">
        <x:v>0</x:v>
      </x:c>
      <x:c r="V623" t="n">
        <x:v>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0</x:v>
      </x:c>
      <x:c r="AB623" t="n">
        <x:v>0</x:v>
      </x:c>
      <x:c r="AC623" t="n">
        <x:v>0</x:v>
      </x:c>
      <x:c r="AD623" t="n">
        <x:v>0</x:v>
      </x:c>
      <x:c r="AE623" t="n">
        <x:v>0</x:v>
      </x:c>
      <x:c r="AF623" t="n">
        <x:v>0</x:v>
      </x:c>
      <x:c r="AG623" t="n">
        <x:v>0</x:v>
      </x:c>
      <x:c r="AH623" t="n">
        <x:v>0</x:v>
      </x:c>
      <x:c r="AI623" t="n">
        <x:v>0</x:v>
      </x:c>
      <x:c r="AJ623" t="n">
        <x:v>0</x:v>
      </x:c>
      <x:c r="AK623" t="n">
        <x:v>0</x:v>
      </x:c>
      <x:c r="AL623" t="n">
        <x:v>0</x:v>
      </x:c>
      <x:c r="AM623" t="n">
        <x:v>0</x:v>
      </x:c>
      <x:c r="AN623" t="n">
        <x:v>0</x:v>
      </x:c>
      <x:c r="AO623" t="n">
        <x:v>0</x:v>
      </x:c>
      <x:c r="AP623" t="n">
        <x:v>0</x:v>
      </x:c>
      <x:c r="AQ623" t="n">
        <x:v>0</x:v>
      </x:c>
      <x:c r="AR623" t="n">
        <x:v>0</x:v>
      </x:c>
      <x:c r="AS623" t="n">
        <x:v>0</x:v>
      </x:c>
      <x:c r="AT623" t="n">
        <x:v>0</x:v>
      </x:c>
      <x:c r="AU623" t="n">
        <x:v>0</x:v>
      </x:c>
      <x:c r="AV623" t="n">
        <x:v>0</x:v>
      </x:c>
      <x:c r="AW623" t="n">
        <x:v>0</x:v>
      </x:c>
      <x:c r="AX623" t="n">
        <x:v>0</x:v>
      </x:c>
      <x:c r="AY623" t="n">
        <x:v>0</x:v>
      </x:c>
      <x:c r="AZ623" t="n">
        <x:v>0</x:v>
      </x:c>
      <x:c r="BA623" t="n">
        <x:v>0</x:v>
      </x:c>
      <x:c r="BB623" t="n">
        <x:v>0</x:v>
      </x:c>
      <x:c r="BC623" t="n">
        <x:v>0</x:v>
      </x:c>
      <x:c r="BD623" t="n">
        <x:v>0</x:v>
      </x:c>
      <x:c r="BE623" t="n">
        <x:v>0</x:v>
      </x:c>
      <x:c r="BF623" t="n">
        <x:v>0</x:v>
      </x:c>
      <x:c r="BG623" t="n">
        <x:v>0</x:v>
      </x:c>
      <x:c r="BH623" t="n">
        <x:v>0</x:v>
      </x:c>
      <x:c r="BI623" t="n">
        <x:v>0</x:v>
      </x:c>
      <x:c r="BJ623" t="n">
        <x:v>0</x:v>
      </x:c>
      <x:c r="BK623" t="n">
        <x:v>0</x:v>
      </x:c>
      <x:c r="BL623" t="n">
        <x:v>0</x:v>
      </x:c>
      <x:c r="BM623" t="n">
        <x:v>0</x:v>
      </x:c>
      <x:c r="BN623" t="n">
        <x:v>0</x:v>
      </x:c>
      <x:c r="BO623" t="n">
        <x:v>0</x:v>
      </x:c>
      <x:c r="BP623" t="n">
        <x:v>0</x:v>
      </x:c>
      <x:c r="BQ623" t="n">
        <x:v>0</x:v>
      </x:c>
      <x:c r="BR623" t="n">
        <x:v>0</x:v>
      </x:c>
      <x:c r="BS623" t="n">
        <x:v>0</x:v>
      </x:c>
      <x:c r="BT623" t="n">
        <x:v>0</x:v>
      </x:c>
      <x:c r="BU623" t="n">
        <x:v>0</x:v>
      </x:c>
      <x:c r="BV623" t="n">
        <x:v>0</x:v>
      </x:c>
      <x:c r="BW623" t="n">
        <x:v>0</x:v>
      </x:c>
      <x:c r="BX623" t="n">
        <x:v>0</x:v>
      </x:c>
      <x:c r="BY623" t="n">
        <x:v>0</x:v>
      </x:c>
      <x:c r="BZ623" t="n">
        <x:v>0</x:v>
      </x:c>
      <x:c r="CA623" t="n">
        <x:v>0</x:v>
      </x:c>
      <x:c r="CB623" t="n">
        <x:v>0</x:v>
      </x:c>
      <x:c r="CC623" t="n">
        <x:v>0</x:v>
      </x:c>
      <x:c r="CD623" t="n">
        <x:v>0</x:v>
      </x:c>
      <x:c r="CE623" t="n">
        <x:v>0</x:v>
      </x:c>
      <x:c r="CF623" t="n">
        <x:v>0</x:v>
      </x:c>
      <x:c r="CG623" t="n">
        <x:v>0</x:v>
      </x:c>
      <x:c r="CH623" t="n">
        <x:v>0</x:v>
      </x:c>
    </x:row>
    <x:row r="624">
      <x:c r="A624" t="n">
        <x:v>680649</x:v>
      </x:c>
      <x:c r="B624" t="str">
        <x:v>Kampashka 21</x:v>
      </x:c>
      <x:c r="C624" t="n">
        <x:v>700877</x:v>
      </x:c>
      <x:c r="D624" t="str">
        <x:v>Member</x:v>
      </x:c>
      <x:c r="E624" t="str">
        <x:v>Oleg</x:v>
      </x:c>
      <x:c r="F624"/>
      <x:c r="G624"/>
      <x:c r="H624"/>
      <x:c r="I624"/>
      <x:c r="J624" t="n">
        <x:v>0</x:v>
      </x:c>
      <x:c r="K624" t="n">
        <x:v>0</x:v>
      </x:c>
      <x:c r="L624" t="n">
        <x:v>0</x:v>
      </x:c>
      <x:c r="M624" t="n">
        <x:v>0</x:v>
      </x:c>
      <x:c r="N624" t="n">
        <x:v>0</x:v>
      </x:c>
      <x:c r="O624" t="n">
        <x:v>0</x:v>
      </x:c>
      <x:c r="P624" t="n">
        <x:v>0</x:v>
      </x:c>
      <x:c r="Q624" t="n">
        <x:v>0</x:v>
      </x:c>
      <x:c r="R624" t="n">
        <x:v>0</x:v>
      </x:c>
      <x:c r="S624" t="n">
        <x:v>0</x:v>
      </x:c>
      <x:c r="T624" t="n">
        <x:v>0</x:v>
      </x:c>
      <x:c r="U624" t="n">
        <x:v>0</x:v>
      </x:c>
      <x:c r="V624" t="n">
        <x:v>0</x:v>
      </x:c>
      <x:c r="W624" t="n">
        <x:v>0</x:v>
      </x:c>
      <x:c r="X624" t="n">
        <x:v>0</x:v>
      </x:c>
      <x:c r="Y624" t="n">
        <x:v>0</x:v>
      </x:c>
      <x:c r="Z624" t="n">
        <x:v>0</x:v>
      </x:c>
      <x:c r="AA624" t="n">
        <x:v>0</x:v>
      </x:c>
      <x:c r="AB624" t="n">
        <x:v>0</x:v>
      </x:c>
      <x:c r="AC624" t="n">
        <x:v>0</x:v>
      </x:c>
      <x:c r="AD624" t="n">
        <x:v>0</x:v>
      </x:c>
      <x:c r="AE624" t="n">
        <x:v>0</x:v>
      </x:c>
      <x:c r="AF624" t="n">
        <x:v>0</x:v>
      </x:c>
      <x:c r="AG624" t="n">
        <x:v>0</x:v>
      </x:c>
      <x:c r="AH624" t="n">
        <x:v>0</x:v>
      </x:c>
      <x:c r="AI624" t="n">
        <x:v>0</x:v>
      </x:c>
      <x:c r="AJ624" t="n">
        <x:v>0</x:v>
      </x:c>
      <x:c r="AK624" t="n">
        <x:v>0</x:v>
      </x:c>
      <x:c r="AL624" t="n">
        <x:v>0</x:v>
      </x:c>
      <x:c r="AM624" t="n">
        <x:v>0</x:v>
      </x:c>
      <x:c r="AN624" t="n">
        <x:v>0</x:v>
      </x:c>
      <x:c r="AO624" t="n">
        <x:v>0</x:v>
      </x:c>
      <x:c r="AP624" t="n">
        <x:v>0</x:v>
      </x:c>
      <x:c r="AQ624" t="n">
        <x:v>0</x:v>
      </x:c>
      <x:c r="AR624" t="n">
        <x:v>0</x:v>
      </x:c>
      <x:c r="AS624" t="n">
        <x:v>0</x:v>
      </x:c>
      <x:c r="AT624" t="n">
        <x:v>0</x:v>
      </x:c>
      <x:c r="AU624" t="n">
        <x:v>0</x:v>
      </x:c>
      <x:c r="AV624" t="n">
        <x:v>0</x:v>
      </x:c>
      <x:c r="AW624" t="n">
        <x:v>0</x:v>
      </x:c>
      <x:c r="AX624" t="n">
        <x:v>0</x:v>
      </x:c>
      <x:c r="AY624" t="n">
        <x:v>0</x:v>
      </x:c>
      <x:c r="AZ624" t="n">
        <x:v>0</x:v>
      </x:c>
      <x:c r="BA624" t="n">
        <x:v>0</x:v>
      </x:c>
      <x:c r="BB624" t="n">
        <x:v>0</x:v>
      </x:c>
      <x:c r="BC624" t="n">
        <x:v>0</x:v>
      </x:c>
      <x:c r="BD624" t="n">
        <x:v>0</x:v>
      </x:c>
      <x:c r="BE624" t="n">
        <x:v>0</x:v>
      </x:c>
      <x:c r="BF624" t="n">
        <x:v>0</x:v>
      </x:c>
      <x:c r="BG624" t="n">
        <x:v>0</x:v>
      </x:c>
      <x:c r="BH624" t="n">
        <x:v>0</x:v>
      </x:c>
      <x:c r="BI624" t="n">
        <x:v>0</x:v>
      </x:c>
      <x:c r="BJ624" t="n">
        <x:v>0</x:v>
      </x:c>
      <x:c r="BK624" t="n">
        <x:v>0</x:v>
      </x:c>
      <x:c r="BL624" t="n">
        <x:v>0</x:v>
      </x:c>
      <x:c r="BM624" t="n">
        <x:v>0</x:v>
      </x:c>
      <x:c r="BN624" t="n">
        <x:v>0</x:v>
      </x:c>
      <x:c r="BO624" t="n">
        <x:v>0</x:v>
      </x:c>
      <x:c r="BP624" t="n">
        <x:v>0</x:v>
      </x:c>
      <x:c r="BQ624" t="n">
        <x:v>0</x:v>
      </x:c>
      <x:c r="BR624" t="n">
        <x:v>0</x:v>
      </x:c>
      <x:c r="BS624" t="n">
        <x:v>0</x:v>
      </x:c>
      <x:c r="BT624" t="n">
        <x:v>0</x:v>
      </x:c>
      <x:c r="BU624" t="n">
        <x:v>0</x:v>
      </x:c>
      <x:c r="BV624" t="n">
        <x:v>0</x:v>
      </x:c>
      <x:c r="BW624" t="n">
        <x:v>0</x:v>
      </x:c>
      <x:c r="BX624" t="n">
        <x:v>0</x:v>
      </x:c>
      <x:c r="BY624" t="n">
        <x:v>0</x:v>
      </x:c>
      <x:c r="BZ624" t="n">
        <x:v>0</x:v>
      </x:c>
      <x:c r="CA624" t="n">
        <x:v>0</x:v>
      </x:c>
      <x:c r="CB624" t="n">
        <x:v>0</x:v>
      </x:c>
      <x:c r="CC624" t="n">
        <x:v>0</x:v>
      </x:c>
      <x:c r="CD624" t="n">
        <x:v>0</x:v>
      </x:c>
      <x:c r="CE624" t="n">
        <x:v>0</x:v>
      </x:c>
      <x:c r="CF624" t="n">
        <x:v>0</x:v>
      </x:c>
      <x:c r="CG624" t="n">
        <x:v>0</x:v>
      </x:c>
      <x:c r="CH624" t="n">
        <x:v>0</x:v>
      </x:c>
    </x:row>
    <x:row r="625">
      <x:c r="A625" t="n">
        <x:v>680649</x:v>
      </x:c>
      <x:c r="B625" t="str">
        <x:v>Kampashka 21</x:v>
      </x:c>
      <x:c r="C625" t="n">
        <x:v>762094</x:v>
      </x:c>
      <x:c r="D625" t="str">
        <x:v>Member</x:v>
      </x:c>
      <x:c r="E625" t="str">
        <x:v>artem</x:v>
      </x:c>
      <x:c r="F625"/>
      <x:c r="G625"/>
      <x:c r="H625"/>
      <x:c r="I625"/>
      <x:c r="J625" t="n">
        <x:v>0</x:v>
      </x:c>
      <x:c r="K625" t="n">
        <x:v>0</x:v>
      </x:c>
      <x:c r="L625" t="n">
        <x:v>0</x:v>
      </x:c>
      <x:c r="M625" t="n">
        <x:v>0</x:v>
      </x:c>
      <x:c r="N625" t="n">
        <x:v>0</x:v>
      </x:c>
      <x:c r="O625" t="n">
        <x:v>0</x:v>
      </x:c>
      <x:c r="P625" t="n">
        <x:v>0</x:v>
      </x:c>
      <x:c r="Q625" t="n">
        <x:v>0</x:v>
      </x:c>
      <x:c r="R625" t="n">
        <x:v>0</x:v>
      </x:c>
      <x:c r="S625" t="n">
        <x:v>0</x:v>
      </x:c>
      <x:c r="T625" t="n">
        <x:v>0</x:v>
      </x:c>
      <x:c r="U625" t="n">
        <x:v>0</x:v>
      </x:c>
      <x:c r="V625" t="n">
        <x:v>0</x:v>
      </x:c>
      <x:c r="W625" t="n">
        <x:v>0</x:v>
      </x:c>
      <x:c r="X625" t="n">
        <x:v>0</x:v>
      </x:c>
      <x:c r="Y625" t="n">
        <x:v>0</x:v>
      </x:c>
      <x:c r="Z625" t="n">
        <x:v>0</x:v>
      </x:c>
      <x:c r="AA625" t="n">
        <x:v>0</x:v>
      </x:c>
      <x:c r="AB625" t="n">
        <x:v>0</x:v>
      </x:c>
      <x:c r="AC625" t="n">
        <x:v>0</x:v>
      </x:c>
      <x:c r="AD625" t="n">
        <x:v>0</x:v>
      </x:c>
      <x:c r="AE625" t="n">
        <x:v>0</x:v>
      </x:c>
      <x:c r="AF625" t="n">
        <x:v>0</x:v>
      </x:c>
      <x:c r="AG625" t="n">
        <x:v>0</x:v>
      </x:c>
      <x:c r="AH625" t="n">
        <x:v>0</x:v>
      </x:c>
      <x:c r="AI625" t="n">
        <x:v>0</x:v>
      </x:c>
      <x:c r="AJ625" t="n">
        <x:v>0</x:v>
      </x:c>
      <x:c r="AK625" t="n">
        <x:v>0</x:v>
      </x:c>
      <x:c r="AL625" t="n">
        <x:v>0</x:v>
      </x:c>
      <x:c r="AM625" t="n">
        <x:v>0</x:v>
      </x:c>
      <x:c r="AN625" t="n">
        <x:v>0</x:v>
      </x:c>
      <x:c r="AO625" t="n">
        <x:v>0</x:v>
      </x:c>
      <x:c r="AP625" t="n">
        <x:v>0</x:v>
      </x:c>
      <x:c r="AQ625" t="n">
        <x:v>0</x:v>
      </x:c>
      <x:c r="AR625" t="n">
        <x:v>0</x:v>
      </x:c>
      <x:c r="AS625" t="n">
        <x:v>0</x:v>
      </x:c>
      <x:c r="AT625" t="n">
        <x:v>0</x:v>
      </x:c>
      <x:c r="AU625" t="n">
        <x:v>0</x:v>
      </x:c>
      <x:c r="AV625" t="n">
        <x:v>0</x:v>
      </x:c>
      <x:c r="AW625" t="n">
        <x:v>0</x:v>
      </x:c>
      <x:c r="AX625" t="n">
        <x:v>0</x:v>
      </x:c>
      <x:c r="AY625" t="n">
        <x:v>0</x:v>
      </x:c>
      <x:c r="AZ625" t="n">
        <x:v>0</x:v>
      </x:c>
      <x:c r="BA625" t="n">
        <x:v>0</x:v>
      </x:c>
      <x:c r="BB625" t="n">
        <x:v>0</x:v>
      </x:c>
      <x:c r="BC625" t="n">
        <x:v>0</x:v>
      </x:c>
      <x:c r="BD625" t="n">
        <x:v>0</x:v>
      </x:c>
      <x:c r="BE625" t="n">
        <x:v>0</x:v>
      </x:c>
      <x:c r="BF625" t="n">
        <x:v>0</x:v>
      </x:c>
      <x:c r="BG625" t="n">
        <x:v>0</x:v>
      </x:c>
      <x:c r="BH625" t="n">
        <x:v>0</x:v>
      </x:c>
      <x:c r="BI625" t="n">
        <x:v>0</x:v>
      </x:c>
      <x:c r="BJ625" t="n">
        <x:v>0</x:v>
      </x:c>
      <x:c r="BK625" t="n">
        <x:v>0</x:v>
      </x:c>
      <x:c r="BL625" t="n">
        <x:v>0</x:v>
      </x:c>
      <x:c r="BM625" t="n">
        <x:v>0</x:v>
      </x:c>
      <x:c r="BN625" t="n">
        <x:v>0</x:v>
      </x:c>
      <x:c r="BO625" t="n">
        <x:v>0</x:v>
      </x:c>
      <x:c r="BP625" t="n">
        <x:v>0</x:v>
      </x:c>
      <x:c r="BQ625" t="n">
        <x:v>0</x:v>
      </x:c>
      <x:c r="BR625" t="n">
        <x:v>0</x:v>
      </x:c>
      <x:c r="BS625" t="n">
        <x:v>0</x:v>
      </x:c>
      <x:c r="BT625" t="n">
        <x:v>0</x:v>
      </x:c>
      <x:c r="BU625" t="n">
        <x:v>0</x:v>
      </x:c>
      <x:c r="BV625" t="n">
        <x:v>0</x:v>
      </x:c>
      <x:c r="BW625" t="n">
        <x:v>0</x:v>
      </x:c>
      <x:c r="BX625" t="n">
        <x:v>0</x:v>
      </x:c>
      <x:c r="BY625" t="n">
        <x:v>0</x:v>
      </x:c>
      <x:c r="BZ625" t="n">
        <x:v>0</x:v>
      </x:c>
      <x:c r="CA625" t="n">
        <x:v>0</x:v>
      </x:c>
      <x:c r="CB625" t="n">
        <x:v>0</x:v>
      </x:c>
      <x:c r="CC625" t="n">
        <x:v>0</x:v>
      </x:c>
      <x:c r="CD625" t="n">
        <x:v>0</x:v>
      </x:c>
      <x:c r="CE625" t="n">
        <x:v>0</x:v>
      </x:c>
      <x:c r="CF625" t="n">
        <x:v>0</x:v>
      </x:c>
      <x:c r="CG625" t="n">
        <x:v>0</x:v>
      </x:c>
      <x:c r="CH625" t="n">
        <x:v>0</x:v>
      </x:c>
    </x:row>
    <x:row r="626">
      <x:c r="A626" t="n">
        <x:v>680649</x:v>
      </x:c>
      <x:c r="B626" t="str">
        <x:v>Kampashka 21</x:v>
      </x:c>
      <x:c r="C626" t="n">
        <x:v>813418</x:v>
      </x:c>
      <x:c r="D626" t="str">
        <x:v>Member</x:v>
      </x:c>
      <x:c r="E626" t="str">
        <x:v>PlayerA44149</x:v>
      </x:c>
      <x:c r="F626"/>
      <x:c r="G626"/>
      <x:c r="H626"/>
      <x:c r="I626"/>
      <x:c r="J626" t="n">
        <x:v>0</x:v>
      </x:c>
      <x:c r="K626" t="n">
        <x:v>0</x:v>
      </x:c>
      <x:c r="L626" t="n">
        <x:v>0</x:v>
      </x:c>
      <x:c r="M626" t="n">
        <x:v>0</x:v>
      </x:c>
      <x:c r="N626" t="n">
        <x:v>0</x:v>
      </x:c>
      <x:c r="O626" t="n">
        <x:v>0</x:v>
      </x:c>
      <x:c r="P626" t="n">
        <x:v>0</x:v>
      </x:c>
      <x:c r="Q626" t="n">
        <x:v>0</x:v>
      </x:c>
      <x:c r="R626" t="n">
        <x:v>0</x:v>
      </x:c>
      <x:c r="S626" t="n">
        <x:v>0</x:v>
      </x:c>
      <x:c r="T626" t="n">
        <x:v>0</x:v>
      </x:c>
      <x:c r="U626" t="n">
        <x:v>0</x:v>
      </x:c>
      <x:c r="V626" t="n">
        <x:v>0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0</x:v>
      </x:c>
      <x:c r="AB626" t="n">
        <x:v>0</x:v>
      </x:c>
      <x:c r="AC626" t="n">
        <x:v>0</x:v>
      </x:c>
      <x:c r="AD626" t="n">
        <x:v>0</x:v>
      </x:c>
      <x:c r="AE626" t="n">
        <x:v>0</x:v>
      </x:c>
      <x:c r="AF626" t="n">
        <x:v>0</x:v>
      </x:c>
      <x:c r="AG626" t="n">
        <x:v>0</x:v>
      </x:c>
      <x:c r="AH626" t="n">
        <x:v>0</x:v>
      </x:c>
      <x:c r="AI626" t="n">
        <x:v>0</x:v>
      </x:c>
      <x:c r="AJ626" t="n">
        <x:v>0</x:v>
      </x:c>
      <x:c r="AK626" t="n">
        <x:v>0</x:v>
      </x:c>
      <x:c r="AL626" t="n">
        <x:v>0</x:v>
      </x:c>
      <x:c r="AM626" t="n">
        <x:v>0</x:v>
      </x:c>
      <x:c r="AN626" t="n">
        <x:v>0</x:v>
      </x:c>
      <x:c r="AO626" t="n">
        <x:v>0</x:v>
      </x:c>
      <x:c r="AP626" t="n">
        <x:v>0</x:v>
      </x:c>
      <x:c r="AQ626" t="n">
        <x:v>0</x:v>
      </x:c>
      <x:c r="AR626" t="n">
        <x:v>0</x:v>
      </x:c>
      <x:c r="AS626" t="n">
        <x:v>0</x:v>
      </x:c>
      <x:c r="AT626" t="n">
        <x:v>0</x:v>
      </x:c>
      <x:c r="AU626" t="n">
        <x:v>0</x:v>
      </x:c>
      <x:c r="AV626" t="n">
        <x:v>0</x:v>
      </x:c>
      <x:c r="AW626" t="n">
        <x:v>0</x:v>
      </x:c>
      <x:c r="AX626" t="n">
        <x:v>0</x:v>
      </x:c>
      <x:c r="AY626" t="n">
        <x:v>0</x:v>
      </x:c>
      <x:c r="AZ626" t="n">
        <x:v>0</x:v>
      </x:c>
      <x:c r="BA626" t="n">
        <x:v>0</x:v>
      </x:c>
      <x:c r="BB626" t="n">
        <x:v>0</x:v>
      </x:c>
      <x:c r="BC626" t="n">
        <x:v>0</x:v>
      </x:c>
      <x:c r="BD626" t="n">
        <x:v>0</x:v>
      </x:c>
      <x:c r="BE626" t="n">
        <x:v>0</x:v>
      </x:c>
      <x:c r="BF626" t="n">
        <x:v>0</x:v>
      </x:c>
      <x:c r="BG626" t="n">
        <x:v>0</x:v>
      </x:c>
      <x:c r="BH626" t="n">
        <x:v>0</x:v>
      </x:c>
      <x:c r="BI626" t="n">
        <x:v>0</x:v>
      </x:c>
      <x:c r="BJ626" t="n">
        <x:v>0</x:v>
      </x:c>
      <x:c r="BK626" t="n">
        <x:v>0</x:v>
      </x:c>
      <x:c r="BL626" t="n">
        <x:v>0</x:v>
      </x:c>
      <x:c r="BM626" t="n">
        <x:v>0</x:v>
      </x:c>
      <x:c r="BN626" t="n">
        <x:v>0</x:v>
      </x:c>
      <x:c r="BO626" t="n">
        <x:v>0</x:v>
      </x:c>
      <x:c r="BP626" t="n">
        <x:v>0</x:v>
      </x:c>
      <x:c r="BQ626" t="n">
        <x:v>0</x:v>
      </x:c>
      <x:c r="BR626" t="n">
        <x:v>0</x:v>
      </x:c>
      <x:c r="BS626" t="n">
        <x:v>0</x:v>
      </x:c>
      <x:c r="BT626" t="n">
        <x:v>0</x:v>
      </x:c>
      <x:c r="BU626" t="n">
        <x:v>0</x:v>
      </x:c>
      <x:c r="BV626" t="n">
        <x:v>0</x:v>
      </x:c>
      <x:c r="BW626" t="n">
        <x:v>0</x:v>
      </x:c>
      <x:c r="BX626" t="n">
        <x:v>0</x:v>
      </x:c>
      <x:c r="BY626" t="n">
        <x:v>0</x:v>
      </x:c>
      <x:c r="BZ626" t="n">
        <x:v>0</x:v>
      </x:c>
      <x:c r="CA626" t="n">
        <x:v>0</x:v>
      </x:c>
      <x:c r="CB626" t="n">
        <x:v>0</x:v>
      </x:c>
      <x:c r="CC626" t="n">
        <x:v>0</x:v>
      </x:c>
      <x:c r="CD626" t="n">
        <x:v>0</x:v>
      </x:c>
      <x:c r="CE626" t="n">
        <x:v>0</x:v>
      </x:c>
      <x:c r="CF626" t="n">
        <x:v>0</x:v>
      </x:c>
      <x:c r="CG626" t="n">
        <x:v>0</x:v>
      </x:c>
      <x:c r="CH626" t="n">
        <x:v>0</x:v>
      </x:c>
    </x:row>
    <x:row r="627">
      <x:c r="A627" t="n">
        <x:v>680649</x:v>
      </x:c>
      <x:c r="B627" t="str">
        <x:v>Kampashka 21</x:v>
      </x:c>
      <x:c r="C627" t="n">
        <x:v>881689</x:v>
      </x:c>
      <x:c r="D627" t="str">
        <x:v>Member</x:v>
      </x:c>
      <x:c r="E627" t="str">
        <x:v>PlayerB525BA</x:v>
      </x:c>
      <x:c r="F627"/>
      <x:c r="G627"/>
      <x:c r="H627"/>
      <x:c r="I627"/>
      <x:c r="J627" t="n">
        <x:v>0</x:v>
      </x:c>
      <x:c r="K627" t="n">
        <x:v>0</x:v>
      </x:c>
      <x:c r="L627" t="n">
        <x:v>0</x:v>
      </x:c>
      <x:c r="M627" t="n">
        <x:v>0</x:v>
      </x:c>
      <x:c r="N627" t="n">
        <x:v>0</x:v>
      </x:c>
      <x:c r="O627" t="n">
        <x:v>0</x:v>
      </x:c>
      <x:c r="P627" t="n">
        <x:v>0</x:v>
      </x:c>
      <x:c r="Q627" t="n">
        <x:v>0</x:v>
      </x:c>
      <x:c r="R627" t="n">
        <x:v>0</x:v>
      </x:c>
      <x:c r="S627" t="n">
        <x:v>0</x:v>
      </x:c>
      <x:c r="T627" t="n">
        <x:v>0</x:v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0</x:v>
      </x:c>
      <x:c r="AB627" t="n">
        <x:v>0</x:v>
      </x:c>
      <x:c r="AC627" t="n">
        <x:v>0</x:v>
      </x:c>
      <x:c r="AD627" t="n">
        <x:v>0</x:v>
      </x:c>
      <x:c r="AE627" t="n">
        <x:v>0</x:v>
      </x:c>
      <x:c r="AF627" t="n">
        <x:v>0</x:v>
      </x:c>
      <x:c r="AG627" t="n">
        <x:v>0</x:v>
      </x:c>
      <x:c r="AH627" t="n">
        <x:v>0</x:v>
      </x:c>
      <x:c r="AI627" t="n">
        <x:v>0</x:v>
      </x:c>
      <x:c r="AJ627" t="n">
        <x:v>0</x:v>
      </x:c>
      <x:c r="AK627" t="n">
        <x:v>0</x:v>
      </x:c>
      <x:c r="AL627" t="n">
        <x:v>0</x:v>
      </x:c>
      <x:c r="AM627" t="n">
        <x:v>0</x:v>
      </x:c>
      <x:c r="AN627" t="n">
        <x:v>0</x:v>
      </x:c>
      <x:c r="AO627" t="n">
        <x:v>0</x:v>
      </x:c>
      <x:c r="AP627" t="n">
        <x:v>0</x:v>
      </x:c>
      <x:c r="AQ627" t="n">
        <x:v>0</x:v>
      </x:c>
      <x:c r="AR627" t="n">
        <x:v>0</x:v>
      </x:c>
      <x:c r="AS627" t="n">
        <x:v>0</x:v>
      </x:c>
      <x:c r="AT627" t="n">
        <x:v>0</x:v>
      </x:c>
      <x:c r="AU627" t="n">
        <x:v>0</x:v>
      </x:c>
      <x:c r="AV627" t="n">
        <x:v>0</x:v>
      </x:c>
      <x:c r="AW627" t="n">
        <x:v>0</x:v>
      </x:c>
      <x:c r="AX627" t="n">
        <x:v>0</x:v>
      </x:c>
      <x:c r="AY627" t="n">
        <x:v>0</x:v>
      </x:c>
      <x:c r="AZ627" t="n">
        <x:v>0</x:v>
      </x:c>
      <x:c r="BA627" t="n">
        <x:v>0</x:v>
      </x:c>
      <x:c r="BB627" t="n">
        <x:v>0</x:v>
      </x:c>
      <x:c r="BC627" t="n">
        <x:v>0</x:v>
      </x:c>
      <x:c r="BD627" t="n">
        <x:v>0</x:v>
      </x:c>
      <x:c r="BE627" t="n">
        <x:v>0</x:v>
      </x:c>
      <x:c r="BF627" t="n">
        <x:v>0</x:v>
      </x:c>
      <x:c r="BG627" t="n">
        <x:v>0</x:v>
      </x:c>
      <x:c r="BH627" t="n">
        <x:v>0</x:v>
      </x:c>
      <x:c r="BI627" t="n">
        <x:v>0</x:v>
      </x:c>
      <x:c r="BJ627" t="n">
        <x:v>0</x:v>
      </x:c>
      <x:c r="BK627" t="n">
        <x:v>0</x:v>
      </x:c>
      <x:c r="BL627" t="n">
        <x:v>0</x:v>
      </x:c>
      <x:c r="BM627" t="n">
        <x:v>0</x:v>
      </x:c>
      <x:c r="BN627" t="n">
        <x:v>0</x:v>
      </x:c>
      <x:c r="BO627" t="n">
        <x:v>0</x:v>
      </x:c>
      <x:c r="BP627" t="n">
        <x:v>0</x:v>
      </x:c>
      <x:c r="BQ627" t="n">
        <x:v>0</x:v>
      </x:c>
      <x:c r="BR627" t="n">
        <x:v>0</x:v>
      </x:c>
      <x:c r="BS627" t="n">
        <x:v>0</x:v>
      </x:c>
      <x:c r="BT627" t="n">
        <x:v>0</x:v>
      </x:c>
      <x:c r="BU627" t="n">
        <x:v>0</x:v>
      </x:c>
      <x:c r="BV627" t="n">
        <x:v>0</x:v>
      </x:c>
      <x:c r="BW627" t="n">
        <x:v>0</x:v>
      </x:c>
      <x:c r="BX627" t="n">
        <x:v>0</x:v>
      </x:c>
      <x:c r="BY627" t="n">
        <x:v>0</x:v>
      </x:c>
      <x:c r="BZ627" t="n">
        <x:v>0</x:v>
      </x:c>
      <x:c r="CA627" t="n">
        <x:v>0</x:v>
      </x:c>
      <x:c r="CB627" t="n">
        <x:v>0</x:v>
      </x:c>
      <x:c r="CC627" t="n">
        <x:v>0</x:v>
      </x:c>
      <x:c r="CD627" t="n">
        <x:v>0</x:v>
      </x:c>
      <x:c r="CE627" t="n">
        <x:v>0</x:v>
      </x:c>
      <x:c r="CF627" t="n">
        <x:v>0</x:v>
      </x:c>
      <x:c r="CG627" t="n">
        <x:v>0</x:v>
      </x:c>
      <x:c r="CH627" t="n">
        <x:v>0</x:v>
      </x:c>
    </x:row>
    <x:row r="628">
      <x:c r="A628" t="n">
        <x:v>680649</x:v>
      </x:c>
      <x:c r="B628" t="str">
        <x:v>Kampashka 21</x:v>
      </x:c>
      <x:c r="C628" t="n">
        <x:v>194695</x:v>
      </x:c>
      <x:c r="D628" t="str">
        <x:v>Member</x:v>
      </x:c>
      <x:c r="E628" t="str">
        <x:v>Player980DD1</x:v>
      </x:c>
      <x:c r="F628"/>
      <x:c r="G628"/>
      <x:c r="H628"/>
      <x:c r="I628"/>
      <x:c r="J628" t="n">
        <x:v>0</x:v>
      </x:c>
      <x:c r="K628" t="n">
        <x:v>0</x:v>
      </x:c>
      <x:c r="L628" t="n">
        <x:v>0</x:v>
      </x:c>
      <x:c r="M628" t="n">
        <x:v>0</x:v>
      </x:c>
      <x:c r="N628" t="n">
        <x:v>0</x:v>
      </x:c>
      <x:c r="O628" t="n">
        <x:v>0</x:v>
      </x:c>
      <x:c r="P628" t="n">
        <x:v>0</x:v>
      </x:c>
      <x:c r="Q628" t="n">
        <x:v>0</x:v>
      </x:c>
      <x:c r="R628" t="n">
        <x:v>0</x:v>
      </x:c>
      <x:c r="S628" t="n">
        <x:v>0</x:v>
      </x:c>
      <x:c r="T628" t="n">
        <x:v>0</x:v>
      </x:c>
      <x:c r="U628" t="n">
        <x:v>0</x:v>
      </x:c>
      <x:c r="V628" t="n">
        <x:v>0</x:v>
      </x:c>
      <x:c r="W628" t="n">
        <x:v>0</x:v>
      </x:c>
      <x:c r="X628" t="n">
        <x:v>0</x:v>
      </x:c>
      <x:c r="Y628" t="n">
        <x:v>0</x:v>
      </x:c>
      <x:c r="Z628" t="n">
        <x:v>0</x:v>
      </x:c>
      <x:c r="AA628" t="n">
        <x:v>0</x:v>
      </x:c>
      <x:c r="AB628" t="n">
        <x:v>0</x:v>
      </x:c>
      <x:c r="AC628" t="n">
        <x:v>0</x:v>
      </x:c>
      <x:c r="AD628" t="n">
        <x:v>0</x:v>
      </x:c>
      <x:c r="AE628" t="n">
        <x:v>0</x:v>
      </x:c>
      <x:c r="AF628" t="n">
        <x:v>0</x:v>
      </x:c>
      <x:c r="AG628" t="n">
        <x:v>0</x:v>
      </x:c>
      <x:c r="AH628" t="n">
        <x:v>0</x:v>
      </x:c>
      <x:c r="AI628" t="n">
        <x:v>0</x:v>
      </x:c>
      <x:c r="AJ628" t="n">
        <x:v>0</x:v>
      </x:c>
      <x:c r="AK628" t="n">
        <x:v>0</x:v>
      </x:c>
      <x:c r="AL628" t="n">
        <x:v>0</x:v>
      </x:c>
      <x:c r="AM628" t="n">
        <x:v>0</x:v>
      </x:c>
      <x:c r="AN628" t="n">
        <x:v>0</x:v>
      </x:c>
      <x:c r="AO628" t="n">
        <x:v>0</x:v>
      </x:c>
      <x:c r="AP628" t="n">
        <x:v>0</x:v>
      </x:c>
      <x:c r="AQ628" t="n">
        <x:v>0</x:v>
      </x:c>
      <x:c r="AR628" t="n">
        <x:v>0</x:v>
      </x:c>
      <x:c r="AS628" t="n">
        <x:v>0</x:v>
      </x:c>
      <x:c r="AT628" t="n">
        <x:v>0</x:v>
      </x:c>
      <x:c r="AU628" t="n">
        <x:v>0</x:v>
      </x:c>
      <x:c r="AV628" t="n">
        <x:v>0</x:v>
      </x:c>
      <x:c r="AW628" t="n">
        <x:v>0</x:v>
      </x:c>
      <x:c r="AX628" t="n">
        <x:v>0</x:v>
      </x:c>
      <x:c r="AY628" t="n">
        <x:v>0</x:v>
      </x:c>
      <x:c r="AZ628" t="n">
        <x:v>0</x:v>
      </x:c>
      <x:c r="BA628" t="n">
        <x:v>0</x:v>
      </x:c>
      <x:c r="BB628" t="n">
        <x:v>0</x:v>
      </x:c>
      <x:c r="BC628" t="n">
        <x:v>0</x:v>
      </x:c>
      <x:c r="BD628" t="n">
        <x:v>0</x:v>
      </x:c>
      <x:c r="BE628" t="n">
        <x:v>0</x:v>
      </x:c>
      <x:c r="BF628" t="n">
        <x:v>0</x:v>
      </x:c>
      <x:c r="BG628" t="n">
        <x:v>0</x:v>
      </x:c>
      <x:c r="BH628" t="n">
        <x:v>0</x:v>
      </x:c>
      <x:c r="BI628" t="n">
        <x:v>0</x:v>
      </x:c>
      <x:c r="BJ628" t="n">
        <x:v>0</x:v>
      </x:c>
      <x:c r="BK628" t="n">
        <x:v>0</x:v>
      </x:c>
      <x:c r="BL628" t="n">
        <x:v>0</x:v>
      </x:c>
      <x:c r="BM628" t="n">
        <x:v>0</x:v>
      </x:c>
      <x:c r="BN628" t="n">
        <x:v>0</x:v>
      </x:c>
      <x:c r="BO628" t="n">
        <x:v>0</x:v>
      </x:c>
      <x:c r="BP628" t="n">
        <x:v>0</x:v>
      </x:c>
      <x:c r="BQ628" t="n">
        <x:v>0</x:v>
      </x:c>
      <x:c r="BR628" t="n">
        <x:v>0</x:v>
      </x:c>
      <x:c r="BS628" t="n">
        <x:v>0</x:v>
      </x:c>
      <x:c r="BT628" t="n">
        <x:v>0</x:v>
      </x:c>
      <x:c r="BU628" t="n">
        <x:v>0</x:v>
      </x:c>
      <x:c r="BV628" t="n">
        <x:v>0</x:v>
      </x:c>
      <x:c r="BW628" t="n">
        <x:v>0</x:v>
      </x:c>
      <x:c r="BX628" t="n">
        <x:v>0</x:v>
      </x:c>
      <x:c r="BY628" t="n">
        <x:v>0</x:v>
      </x:c>
      <x:c r="BZ628" t="n">
        <x:v>0</x:v>
      </x:c>
      <x:c r="CA628" t="n">
        <x:v>0</x:v>
      </x:c>
      <x:c r="CB628" t="n">
        <x:v>0</x:v>
      </x:c>
      <x:c r="CC628" t="n">
        <x:v>0</x:v>
      </x:c>
      <x:c r="CD628" t="n">
        <x:v>0</x:v>
      </x:c>
      <x:c r="CE628" t="n">
        <x:v>0</x:v>
      </x:c>
      <x:c r="CF628" t="n">
        <x:v>0</x:v>
      </x:c>
      <x:c r="CG628" t="n">
        <x:v>0</x:v>
      </x:c>
      <x:c r="CH628" t="n">
        <x:v>0</x:v>
      </x:c>
    </x:row>
    <x:row r="629">
      <x:c r="A629" t="n">
        <x:v>680649</x:v>
      </x:c>
      <x:c r="B629" t="str">
        <x:v>Kampashka 21</x:v>
      </x:c>
      <x:c r="C629" t="n">
        <x:v>990997</x:v>
      </x:c>
      <x:c r="D629" t="str">
        <x:v>Member</x:v>
      </x:c>
      <x:c r="E629" t="str">
        <x:v>Roman+</x:v>
      </x:c>
      <x:c r="F629"/>
      <x:c r="G629"/>
      <x:c r="H629"/>
      <x:c r="I629"/>
      <x:c r="J629" t="n">
        <x:v>0</x:v>
      </x:c>
      <x:c r="K629" t="n">
        <x:v>0</x:v>
      </x:c>
      <x:c r="L629" t="n">
        <x:v>0</x:v>
      </x:c>
      <x:c r="M629" t="n">
        <x:v>0</x:v>
      </x:c>
      <x:c r="N629" t="n">
        <x:v>0</x:v>
      </x:c>
      <x:c r="O629" t="n">
        <x:v>0</x:v>
      </x:c>
      <x:c r="P629" t="n">
        <x:v>0</x:v>
      </x:c>
      <x:c r="Q629" t="n">
        <x:v>0</x:v>
      </x:c>
      <x:c r="R629" t="n">
        <x:v>0</x:v>
      </x:c>
      <x:c r="S629" t="n">
        <x:v>0</x:v>
      </x:c>
      <x:c r="T629" t="n">
        <x:v>0</x:v>
      </x:c>
      <x:c r="U629" t="n">
        <x:v>0</x:v>
      </x:c>
      <x:c r="V629" t="n">
        <x:v>0</x:v>
      </x:c>
      <x:c r="W629" t="n">
        <x:v>0</x:v>
      </x:c>
      <x:c r="X629" t="n">
        <x:v>0</x:v>
      </x:c>
      <x:c r="Y629" t="n">
        <x:v>0</x:v>
      </x:c>
      <x:c r="Z629" t="n">
        <x:v>0</x:v>
      </x:c>
      <x:c r="AA629" t="n">
        <x:v>0</x:v>
      </x:c>
      <x:c r="AB629" t="n">
        <x:v>0</x:v>
      </x:c>
      <x:c r="AC629" t="n">
        <x:v>0</x:v>
      </x:c>
      <x:c r="AD629" t="n">
        <x:v>0</x:v>
      </x:c>
      <x:c r="AE629" t="n">
        <x:v>0</x:v>
      </x:c>
      <x:c r="AF629" t="n">
        <x:v>0</x:v>
      </x:c>
      <x:c r="AG629" t="n">
        <x:v>0</x:v>
      </x:c>
      <x:c r="AH629" t="n">
        <x:v>0</x:v>
      </x:c>
      <x:c r="AI629" t="n">
        <x:v>0</x:v>
      </x:c>
      <x:c r="AJ629" t="n">
        <x:v>0</x:v>
      </x:c>
      <x:c r="AK629" t="n">
        <x:v>0</x:v>
      </x:c>
      <x:c r="AL629" t="n">
        <x:v>0</x:v>
      </x:c>
      <x:c r="AM629" t="n">
        <x:v>0</x:v>
      </x:c>
      <x:c r="AN629" t="n">
        <x:v>0</x:v>
      </x:c>
      <x:c r="AO629" t="n">
        <x:v>0</x:v>
      </x:c>
      <x:c r="AP629" t="n">
        <x:v>0</x:v>
      </x:c>
      <x:c r="AQ629" t="n">
        <x:v>0</x:v>
      </x:c>
      <x:c r="AR629" t="n">
        <x:v>0</x:v>
      </x:c>
      <x:c r="AS629" t="n">
        <x:v>0</x:v>
      </x:c>
      <x:c r="AT629" t="n">
        <x:v>0</x:v>
      </x:c>
      <x:c r="AU629" t="n">
        <x:v>0</x:v>
      </x:c>
      <x:c r="AV629" t="n">
        <x:v>0</x:v>
      </x:c>
      <x:c r="AW629" t="n">
        <x:v>0</x:v>
      </x:c>
      <x:c r="AX629" t="n">
        <x:v>0</x:v>
      </x:c>
      <x:c r="AY629" t="n">
        <x:v>0</x:v>
      </x:c>
      <x:c r="AZ629" t="n">
        <x:v>0</x:v>
      </x:c>
      <x:c r="BA629" t="n">
        <x:v>0</x:v>
      </x:c>
      <x:c r="BB629" t="n">
        <x:v>0</x:v>
      </x:c>
      <x:c r="BC629" t="n">
        <x:v>0</x:v>
      </x:c>
      <x:c r="BD629" t="n">
        <x:v>0</x:v>
      </x:c>
      <x:c r="BE629" t="n">
        <x:v>0</x:v>
      </x:c>
      <x:c r="BF629" t="n">
        <x:v>0</x:v>
      </x:c>
      <x:c r="BG629" t="n">
        <x:v>0</x:v>
      </x:c>
      <x:c r="BH629" t="n">
        <x:v>0</x:v>
      </x:c>
      <x:c r="BI629" t="n">
        <x:v>0</x:v>
      </x:c>
      <x:c r="BJ629" t="n">
        <x:v>0</x:v>
      </x:c>
      <x:c r="BK629" t="n">
        <x:v>0</x:v>
      </x:c>
      <x:c r="BL629" t="n">
        <x:v>0</x:v>
      </x:c>
      <x:c r="BM629" t="n">
        <x:v>0</x:v>
      </x:c>
      <x:c r="BN629" t="n">
        <x:v>0</x:v>
      </x:c>
      <x:c r="BO629" t="n">
        <x:v>0</x:v>
      </x:c>
      <x:c r="BP629" t="n">
        <x:v>0</x:v>
      </x:c>
      <x:c r="BQ629" t="n">
        <x:v>0</x:v>
      </x:c>
      <x:c r="BR629" t="n">
        <x:v>0</x:v>
      </x:c>
      <x:c r="BS629" t="n">
        <x:v>0</x:v>
      </x:c>
      <x:c r="BT629" t="n">
        <x:v>0</x:v>
      </x:c>
      <x:c r="BU629" t="n">
        <x:v>0</x:v>
      </x:c>
      <x:c r="BV629" t="n">
        <x:v>0</x:v>
      </x:c>
      <x:c r="BW629" t="n">
        <x:v>0</x:v>
      </x:c>
      <x:c r="BX629" t="n">
        <x:v>0</x:v>
      </x:c>
      <x:c r="BY629" t="n">
        <x:v>0</x:v>
      </x:c>
      <x:c r="BZ629" t="n">
        <x:v>0</x:v>
      </x:c>
      <x:c r="CA629" t="n">
        <x:v>0</x:v>
      </x:c>
      <x:c r="CB629" t="n">
        <x:v>0</x:v>
      </x:c>
      <x:c r="CC629" t="n">
        <x:v>0</x:v>
      </x:c>
      <x:c r="CD629" t="n">
        <x:v>0</x:v>
      </x:c>
      <x:c r="CE629" t="n">
        <x:v>0</x:v>
      </x:c>
      <x:c r="CF629" t="n">
        <x:v>0</x:v>
      </x:c>
      <x:c r="CG629" t="n">
        <x:v>0</x:v>
      </x:c>
      <x:c r="CH629" t="n">
        <x:v>0</x:v>
      </x:c>
    </x:row>
    <x:row r="630">
      <x:c r="A630" t="n">
        <x:v>680649</x:v>
      </x:c>
      <x:c r="B630" t="str">
        <x:v>Kampashka 21</x:v>
      </x:c>
      <x:c r="C630" t="n">
        <x:v>111257</x:v>
      </x:c>
      <x:c r="D630" t="str">
        <x:v>Member</x:v>
      </x:c>
      <x:c r="E630" t="str">
        <x:v>Player7E12D1</x:v>
      </x:c>
      <x:c r="F630"/>
      <x:c r="G630"/>
      <x:c r="H630"/>
      <x:c r="I630"/>
      <x:c r="J630" t="n">
        <x:v>0</x:v>
      </x:c>
      <x:c r="K630" t="n">
        <x:v>0</x:v>
      </x:c>
      <x:c r="L630" t="n">
        <x:v>0</x:v>
      </x:c>
      <x:c r="M630" t="n">
        <x:v>0</x:v>
      </x:c>
      <x:c r="N630" t="n">
        <x:v>0</x:v>
      </x:c>
      <x:c r="O630" t="n">
        <x:v>0</x:v>
      </x:c>
      <x:c r="P630" t="n">
        <x:v>0</x:v>
      </x:c>
      <x:c r="Q630" t="n">
        <x:v>0</x:v>
      </x:c>
      <x:c r="R630" t="n">
        <x:v>0</x:v>
      </x:c>
      <x:c r="S630" t="n">
        <x:v>0</x:v>
      </x:c>
      <x:c r="T630" t="n">
        <x:v>0</x:v>
      </x:c>
      <x:c r="U630" t="n">
        <x:v>0</x:v>
      </x:c>
      <x:c r="V630" t="n">
        <x:v>0</x:v>
      </x:c>
      <x:c r="W630" t="n">
        <x:v>0</x:v>
      </x:c>
      <x:c r="X630" t="n">
        <x:v>0</x:v>
      </x:c>
      <x:c r="Y630" t="n">
        <x:v>0</x:v>
      </x:c>
      <x:c r="Z630" t="n">
        <x:v>0</x:v>
      </x:c>
      <x:c r="AA630" t="n">
        <x:v>0</x:v>
      </x:c>
      <x:c r="AB630" t="n">
        <x:v>0</x:v>
      </x:c>
      <x:c r="AC630" t="n">
        <x:v>0</x:v>
      </x:c>
      <x:c r="AD630" t="n">
        <x:v>0</x:v>
      </x:c>
      <x:c r="AE630" t="n">
        <x:v>0</x:v>
      </x:c>
      <x:c r="AF630" t="n">
        <x:v>0</x:v>
      </x:c>
      <x:c r="AG630" t="n">
        <x:v>0</x:v>
      </x:c>
      <x:c r="AH630" t="n">
        <x:v>0</x:v>
      </x:c>
      <x:c r="AI630" t="n">
        <x:v>0</x:v>
      </x:c>
      <x:c r="AJ630" t="n">
        <x:v>0</x:v>
      </x:c>
      <x:c r="AK630" t="n">
        <x:v>0</x:v>
      </x:c>
      <x:c r="AL630" t="n">
        <x:v>0</x:v>
      </x:c>
      <x:c r="AM630" t="n">
        <x:v>0</x:v>
      </x:c>
      <x:c r="AN630" t="n">
        <x:v>0</x:v>
      </x:c>
      <x:c r="AO630" t="n">
        <x:v>0</x:v>
      </x:c>
      <x:c r="AP630" t="n">
        <x:v>0</x:v>
      </x:c>
      <x:c r="AQ630" t="n">
        <x:v>0</x:v>
      </x:c>
      <x:c r="AR630" t="n">
        <x:v>0</x:v>
      </x:c>
      <x:c r="AS630" t="n">
        <x:v>0</x:v>
      </x:c>
      <x:c r="AT630" t="n">
        <x:v>0</x:v>
      </x:c>
      <x:c r="AU630" t="n">
        <x:v>0</x:v>
      </x:c>
      <x:c r="AV630" t="n">
        <x:v>0</x:v>
      </x:c>
      <x:c r="AW630" t="n">
        <x:v>0</x:v>
      </x:c>
      <x:c r="AX630" t="n">
        <x:v>0</x:v>
      </x:c>
      <x:c r="AY630" t="n">
        <x:v>0</x:v>
      </x:c>
      <x:c r="AZ630" t="n">
        <x:v>0</x:v>
      </x:c>
      <x:c r="BA630" t="n">
        <x:v>0</x:v>
      </x:c>
      <x:c r="BB630" t="n">
        <x:v>0</x:v>
      </x:c>
      <x:c r="BC630" t="n">
        <x:v>0</x:v>
      </x:c>
      <x:c r="BD630" t="n">
        <x:v>0</x:v>
      </x:c>
      <x:c r="BE630" t="n">
        <x:v>0</x:v>
      </x:c>
      <x:c r="BF630" t="n">
        <x:v>0</x:v>
      </x:c>
      <x:c r="BG630" t="n">
        <x:v>0</x:v>
      </x:c>
      <x:c r="BH630" t="n">
        <x:v>0</x:v>
      </x:c>
      <x:c r="BI630" t="n">
        <x:v>0</x:v>
      </x:c>
      <x:c r="BJ630" t="n">
        <x:v>0</x:v>
      </x:c>
      <x:c r="BK630" t="n">
        <x:v>0</x:v>
      </x:c>
      <x:c r="BL630" t="n">
        <x:v>0</x:v>
      </x:c>
      <x:c r="BM630" t="n">
        <x:v>0</x:v>
      </x:c>
      <x:c r="BN630" t="n">
        <x:v>0</x:v>
      </x:c>
      <x:c r="BO630" t="n">
        <x:v>0</x:v>
      </x:c>
      <x:c r="BP630" t="n">
        <x:v>0</x:v>
      </x:c>
      <x:c r="BQ630" t="n">
        <x:v>0</x:v>
      </x:c>
      <x:c r="BR630" t="n">
        <x:v>0</x:v>
      </x:c>
      <x:c r="BS630" t="n">
        <x:v>0</x:v>
      </x:c>
      <x:c r="BT630" t="n">
        <x:v>0</x:v>
      </x:c>
      <x:c r="BU630" t="n">
        <x:v>0</x:v>
      </x:c>
      <x:c r="BV630" t="n">
        <x:v>0</x:v>
      </x:c>
      <x:c r="BW630" t="n">
        <x:v>0</x:v>
      </x:c>
      <x:c r="BX630" t="n">
        <x:v>0</x:v>
      </x:c>
      <x:c r="BY630" t="n">
        <x:v>0</x:v>
      </x:c>
      <x:c r="BZ630" t="n">
        <x:v>0</x:v>
      </x:c>
      <x:c r="CA630" t="n">
        <x:v>0</x:v>
      </x:c>
      <x:c r="CB630" t="n">
        <x:v>0</x:v>
      </x:c>
      <x:c r="CC630" t="n">
        <x:v>0</x:v>
      </x:c>
      <x:c r="CD630" t="n">
        <x:v>0</x:v>
      </x:c>
      <x:c r="CE630" t="n">
        <x:v>0</x:v>
      </x:c>
      <x:c r="CF630" t="n">
        <x:v>0</x:v>
      </x:c>
      <x:c r="CG630" t="n">
        <x:v>0</x:v>
      </x:c>
      <x:c r="CH630" t="n">
        <x:v>0</x:v>
      </x:c>
    </x:row>
    <x:row r="631">
      <x:c r="A631" t="n">
        <x:v>680649</x:v>
      </x:c>
      <x:c r="B631" t="str">
        <x:v>Kampashka 21</x:v>
      </x:c>
      <x:c r="C631" t="n">
        <x:v>898011</x:v>
      </x:c>
      <x:c r="D631" t="str">
        <x:v>Member</x:v>
      </x:c>
      <x:c r="E631" t="str">
        <x:v>Player110BF8</x:v>
      </x:c>
      <x:c r="F631"/>
      <x:c r="G631"/>
      <x:c r="H631"/>
      <x:c r="I631"/>
      <x:c r="J631" t="n">
        <x:v>0</x:v>
      </x:c>
      <x:c r="K631" t="n">
        <x:v>0</x:v>
      </x:c>
      <x:c r="L631" t="n">
        <x:v>0</x:v>
      </x:c>
      <x:c r="M631" t="n">
        <x:v>0</x:v>
      </x:c>
      <x:c r="N631" t="n">
        <x:v>0</x:v>
      </x:c>
      <x:c r="O631" t="n">
        <x:v>0</x:v>
      </x:c>
      <x:c r="P631" t="n">
        <x:v>0</x:v>
      </x:c>
      <x:c r="Q631" t="n">
        <x:v>0</x:v>
      </x:c>
      <x:c r="R631" t="n">
        <x:v>0</x:v>
      </x:c>
      <x:c r="S631" t="n">
        <x:v>0</x:v>
      </x:c>
      <x:c r="T631" t="n">
        <x:v>0</x:v>
      </x:c>
      <x:c r="U631" t="n">
        <x:v>0</x:v>
      </x:c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0</x:v>
      </x:c>
      <x:c r="AB631" t="n">
        <x:v>0</x:v>
      </x:c>
      <x:c r="AC631" t="n">
        <x:v>0</x:v>
      </x:c>
      <x:c r="AD631" t="n">
        <x:v>0</x:v>
      </x:c>
      <x:c r="AE631" t="n">
        <x:v>0</x:v>
      </x:c>
      <x:c r="AF631" t="n">
        <x:v>0</x:v>
      </x:c>
      <x:c r="AG631" t="n">
        <x:v>0</x:v>
      </x:c>
      <x:c r="AH631" t="n">
        <x:v>0</x:v>
      </x:c>
      <x:c r="AI631" t="n">
        <x:v>0</x:v>
      </x:c>
      <x:c r="AJ631" t="n">
        <x:v>0</x:v>
      </x:c>
      <x:c r="AK631" t="n">
        <x:v>0</x:v>
      </x:c>
      <x:c r="AL631" t="n">
        <x:v>0</x:v>
      </x:c>
      <x:c r="AM631" t="n">
        <x:v>0</x:v>
      </x:c>
      <x:c r="AN631" t="n">
        <x:v>0</x:v>
      </x:c>
      <x:c r="AO631" t="n">
        <x:v>0</x:v>
      </x:c>
      <x:c r="AP631" t="n">
        <x:v>0</x:v>
      </x:c>
      <x:c r="AQ631" t="n">
        <x:v>0</x:v>
      </x:c>
      <x:c r="AR631" t="n">
        <x:v>0</x:v>
      </x:c>
      <x:c r="AS631" t="n">
        <x:v>0</x:v>
      </x:c>
      <x:c r="AT631" t="n">
        <x:v>0</x:v>
      </x:c>
      <x:c r="AU631" t="n">
        <x:v>0</x:v>
      </x:c>
      <x:c r="AV631" t="n">
        <x:v>0</x:v>
      </x:c>
      <x:c r="AW631" t="n">
        <x:v>0</x:v>
      </x:c>
      <x:c r="AX631" t="n">
        <x:v>0</x:v>
      </x:c>
      <x:c r="AY631" t="n">
        <x:v>0</x:v>
      </x:c>
      <x:c r="AZ631" t="n">
        <x:v>0</x:v>
      </x:c>
      <x:c r="BA631" t="n">
        <x:v>0</x:v>
      </x:c>
      <x:c r="BB631" t="n">
        <x:v>0</x:v>
      </x:c>
      <x:c r="BC631" t="n">
        <x:v>0</x:v>
      </x:c>
      <x:c r="BD631" t="n">
        <x:v>0</x:v>
      </x:c>
      <x:c r="BE631" t="n">
        <x:v>0</x:v>
      </x:c>
      <x:c r="BF631" t="n">
        <x:v>0</x:v>
      </x:c>
      <x:c r="BG631" t="n">
        <x:v>0</x:v>
      </x:c>
      <x:c r="BH631" t="n">
        <x:v>0</x:v>
      </x:c>
      <x:c r="BI631" t="n">
        <x:v>0</x:v>
      </x:c>
      <x:c r="BJ631" t="n">
        <x:v>0</x:v>
      </x:c>
      <x:c r="BK631" t="n">
        <x:v>0</x:v>
      </x:c>
      <x:c r="BL631" t="n">
        <x:v>0</x:v>
      </x:c>
      <x:c r="BM631" t="n">
        <x:v>0</x:v>
      </x:c>
      <x:c r="BN631" t="n">
        <x:v>0</x:v>
      </x:c>
      <x:c r="BO631" t="n">
        <x:v>0</x:v>
      </x:c>
      <x:c r="BP631" t="n">
        <x:v>0</x:v>
      </x:c>
      <x:c r="BQ631" t="n">
        <x:v>0</x:v>
      </x:c>
      <x:c r="BR631" t="n">
        <x:v>0</x:v>
      </x:c>
      <x:c r="BS631" t="n">
        <x:v>0</x:v>
      </x:c>
      <x:c r="BT631" t="n">
        <x:v>0</x:v>
      </x:c>
      <x:c r="BU631" t="n">
        <x:v>0</x:v>
      </x:c>
      <x:c r="BV631" t="n">
        <x:v>0</x:v>
      </x:c>
      <x:c r="BW631" t="n">
        <x:v>0</x:v>
      </x:c>
      <x:c r="BX631" t="n">
        <x:v>0</x:v>
      </x:c>
      <x:c r="BY631" t="n">
        <x:v>0</x:v>
      </x:c>
      <x:c r="BZ631" t="n">
        <x:v>0</x:v>
      </x:c>
      <x:c r="CA631" t="n">
        <x:v>0</x:v>
      </x:c>
      <x:c r="CB631" t="n">
        <x:v>0</x:v>
      </x:c>
      <x:c r="CC631" t="n">
        <x:v>0</x:v>
      </x:c>
      <x:c r="CD631" t="n">
        <x:v>0</x:v>
      </x:c>
      <x:c r="CE631" t="n">
        <x:v>0</x:v>
      </x:c>
      <x:c r="CF631" t="n">
        <x:v>0</x:v>
      </x:c>
      <x:c r="CG631" t="n">
        <x:v>0</x:v>
      </x:c>
      <x:c r="CH631" t="n">
        <x:v>0</x:v>
      </x:c>
    </x:row>
    <x:row r="632">
      <x:c r="A632" t="n">
        <x:v>680649</x:v>
      </x:c>
      <x:c r="B632" t="str">
        <x:v>Kampashka 21</x:v>
      </x:c>
      <x:c r="C632" t="n">
        <x:v>950695</x:v>
      </x:c>
      <x:c r="D632" t="str">
        <x:v>Member</x:v>
      </x:c>
      <x:c r="E632" t="str">
        <x:v>PlayerLrB9Gl</x:v>
      </x:c>
      <x:c r="F632"/>
      <x:c r="G632"/>
      <x:c r="H632"/>
      <x:c r="I632"/>
      <x:c r="J632" t="n">
        <x:v>0</x:v>
      </x:c>
      <x:c r="K632" t="n">
        <x:v>0</x:v>
      </x:c>
      <x:c r="L632" t="n">
        <x:v>0</x:v>
      </x:c>
      <x:c r="M632" t="n">
        <x:v>0</x:v>
      </x:c>
      <x:c r="N632" t="n">
        <x:v>0</x:v>
      </x:c>
      <x:c r="O632" t="n">
        <x:v>0</x:v>
      </x:c>
      <x:c r="P632" t="n">
        <x:v>0</x:v>
      </x:c>
      <x:c r="Q632" t="n">
        <x:v>0</x:v>
      </x:c>
      <x:c r="R632" t="n">
        <x:v>0</x:v>
      </x:c>
      <x:c r="S632" t="n">
        <x:v>0</x:v>
      </x:c>
      <x:c r="T632" t="n">
        <x:v>0</x:v>
      </x:c>
      <x:c r="U632" t="n">
        <x:v>0</x:v>
      </x:c>
      <x:c r="V632" t="n">
        <x:v>0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0</x:v>
      </x:c>
      <x:c r="AB632" t="n">
        <x:v>0</x:v>
      </x:c>
      <x:c r="AC632" t="n">
        <x:v>0</x:v>
      </x:c>
      <x:c r="AD632" t="n">
        <x:v>0</x:v>
      </x:c>
      <x:c r="AE632" t="n">
        <x:v>0</x:v>
      </x:c>
      <x:c r="AF632" t="n">
        <x:v>0</x:v>
      </x:c>
      <x:c r="AG632" t="n">
        <x:v>0</x:v>
      </x:c>
      <x:c r="AH632" t="n">
        <x:v>0</x:v>
      </x:c>
      <x:c r="AI632" t="n">
        <x:v>0</x:v>
      </x:c>
      <x:c r="AJ632" t="n">
        <x:v>0</x:v>
      </x:c>
      <x:c r="AK632" t="n">
        <x:v>0</x:v>
      </x:c>
      <x:c r="AL632" t="n">
        <x:v>0</x:v>
      </x:c>
      <x:c r="AM632" t="n">
        <x:v>0</x:v>
      </x:c>
      <x:c r="AN632" t="n">
        <x:v>0</x:v>
      </x:c>
      <x:c r="AO632" t="n">
        <x:v>0</x:v>
      </x:c>
      <x:c r="AP632" t="n">
        <x:v>0</x:v>
      </x:c>
      <x:c r="AQ632" t="n">
        <x:v>0</x:v>
      </x:c>
      <x:c r="AR632" t="n">
        <x:v>0</x:v>
      </x:c>
      <x:c r="AS632" t="n">
        <x:v>0</x:v>
      </x:c>
      <x:c r="AT632" t="n">
        <x:v>0</x:v>
      </x:c>
      <x:c r="AU632" t="n">
        <x:v>0</x:v>
      </x:c>
      <x:c r="AV632" t="n">
        <x:v>0</x:v>
      </x:c>
      <x:c r="AW632" t="n">
        <x:v>0</x:v>
      </x:c>
      <x:c r="AX632" t="n">
        <x:v>0</x:v>
      </x:c>
      <x:c r="AY632" t="n">
        <x:v>0</x:v>
      </x:c>
      <x:c r="AZ632" t="n">
        <x:v>0</x:v>
      </x:c>
      <x:c r="BA632" t="n">
        <x:v>0</x:v>
      </x:c>
      <x:c r="BB632" t="n">
        <x:v>0</x:v>
      </x:c>
      <x:c r="BC632" t="n">
        <x:v>0</x:v>
      </x:c>
      <x:c r="BD632" t="n">
        <x:v>0</x:v>
      </x:c>
      <x:c r="BE632" t="n">
        <x:v>0</x:v>
      </x:c>
      <x:c r="BF632" t="n">
        <x:v>0</x:v>
      </x:c>
      <x:c r="BG632" t="n">
        <x:v>0</x:v>
      </x:c>
      <x:c r="BH632" t="n">
        <x:v>0</x:v>
      </x:c>
      <x:c r="BI632" t="n">
        <x:v>0</x:v>
      </x:c>
      <x:c r="BJ632" t="n">
        <x:v>0</x:v>
      </x:c>
      <x:c r="BK632" t="n">
        <x:v>0</x:v>
      </x:c>
      <x:c r="BL632" t="n">
        <x:v>0</x:v>
      </x:c>
      <x:c r="BM632" t="n">
        <x:v>0</x:v>
      </x:c>
      <x:c r="BN632" t="n">
        <x:v>0</x:v>
      </x:c>
      <x:c r="BO632" t="n">
        <x:v>0</x:v>
      </x:c>
      <x:c r="BP632" t="n">
        <x:v>0</x:v>
      </x:c>
      <x:c r="BQ632" t="n">
        <x:v>0</x:v>
      </x:c>
      <x:c r="BR632" t="n">
        <x:v>0</x:v>
      </x:c>
      <x:c r="BS632" t="n">
        <x:v>0</x:v>
      </x:c>
      <x:c r="BT632" t="n">
        <x:v>0</x:v>
      </x:c>
      <x:c r="BU632" t="n">
        <x:v>0</x:v>
      </x:c>
      <x:c r="BV632" t="n">
        <x:v>0</x:v>
      </x:c>
      <x:c r="BW632" t="n">
        <x:v>0</x:v>
      </x:c>
      <x:c r="BX632" t="n">
        <x:v>0</x:v>
      </x:c>
      <x:c r="BY632" t="n">
        <x:v>0</x:v>
      </x:c>
      <x:c r="BZ632" t="n">
        <x:v>0</x:v>
      </x:c>
      <x:c r="CA632" t="n">
        <x:v>0</x:v>
      </x:c>
      <x:c r="CB632" t="n">
        <x:v>0</x:v>
      </x:c>
      <x:c r="CC632" t="n">
        <x:v>0</x:v>
      </x:c>
      <x:c r="CD632" t="n">
        <x:v>0</x:v>
      </x:c>
      <x:c r="CE632" t="n">
        <x:v>0</x:v>
      </x:c>
      <x:c r="CF632" t="n">
        <x:v>0</x:v>
      </x:c>
      <x:c r="CG632" t="n">
        <x:v>0</x:v>
      </x:c>
      <x:c r="CH632" t="n">
        <x:v>0</x:v>
      </x:c>
    </x:row>
    <x:row r="633">
      <x:c r="A633" t="n">
        <x:v>680649</x:v>
      </x:c>
      <x:c r="B633" t="str">
        <x:v>Kampashka 21</x:v>
      </x:c>
      <x:c r="C633" t="n">
        <x:v>211375</x:v>
      </x:c>
      <x:c r="D633" t="str">
        <x:v>Member</x:v>
      </x:c>
      <x:c r="E633" t="str">
        <x:v>PlayermvxrJI</x:v>
      </x:c>
      <x:c r="F633"/>
      <x:c r="G633"/>
      <x:c r="H633"/>
      <x:c r="I633"/>
      <x:c r="J633" t="n">
        <x:v>0</x:v>
      </x:c>
      <x:c r="K633" t="n">
        <x:v>0</x:v>
      </x:c>
      <x:c r="L633" t="n">
        <x:v>0</x:v>
      </x:c>
      <x:c r="M633" t="n">
        <x:v>0</x:v>
      </x:c>
      <x:c r="N633" t="n">
        <x:v>0</x:v>
      </x:c>
      <x:c r="O633" t="n">
        <x:v>0</x:v>
      </x:c>
      <x:c r="P633" t="n">
        <x:v>0</x:v>
      </x:c>
      <x:c r="Q633" t="n">
        <x:v>0</x:v>
      </x:c>
      <x:c r="R633" t="n">
        <x:v>0</x:v>
      </x:c>
      <x:c r="S633" t="n">
        <x:v>0</x:v>
      </x:c>
      <x:c r="T633" t="n">
        <x:v>0</x:v>
      </x:c>
      <x:c r="U633" t="n">
        <x:v>0</x:v>
      </x:c>
      <x:c r="V633" t="n">
        <x:v>0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0</x:v>
      </x:c>
      <x:c r="AB633" t="n">
        <x:v>0</x:v>
      </x:c>
      <x:c r="AC633" t="n">
        <x:v>0</x:v>
      </x:c>
      <x:c r="AD633" t="n">
        <x:v>0</x:v>
      </x:c>
      <x:c r="AE633" t="n">
        <x:v>0</x:v>
      </x:c>
      <x:c r="AF633" t="n">
        <x:v>0</x:v>
      </x:c>
      <x:c r="AG633" t="n">
        <x:v>0</x:v>
      </x:c>
      <x:c r="AH633" t="n">
        <x:v>0</x:v>
      </x:c>
      <x:c r="AI633" t="n">
        <x:v>0</x:v>
      </x:c>
      <x:c r="AJ633" t="n">
        <x:v>0</x:v>
      </x:c>
      <x:c r="AK633" t="n">
        <x:v>0</x:v>
      </x:c>
      <x:c r="AL633" t="n">
        <x:v>0</x:v>
      </x:c>
      <x:c r="AM633" t="n">
        <x:v>0</x:v>
      </x:c>
      <x:c r="AN633" t="n">
        <x:v>0</x:v>
      </x:c>
      <x:c r="AO633" t="n">
        <x:v>0</x:v>
      </x:c>
      <x:c r="AP633" t="n">
        <x:v>0</x:v>
      </x:c>
      <x:c r="AQ633" t="n">
        <x:v>0</x:v>
      </x:c>
      <x:c r="AR633" t="n">
        <x:v>0</x:v>
      </x:c>
      <x:c r="AS633" t="n">
        <x:v>0</x:v>
      </x:c>
      <x:c r="AT633" t="n">
        <x:v>0</x:v>
      </x:c>
      <x:c r="AU633" t="n">
        <x:v>0</x:v>
      </x:c>
      <x:c r="AV633" t="n">
        <x:v>0</x:v>
      </x:c>
      <x:c r="AW633" t="n">
        <x:v>0</x:v>
      </x:c>
      <x:c r="AX633" t="n">
        <x:v>0</x:v>
      </x:c>
      <x:c r="AY633" t="n">
        <x:v>0</x:v>
      </x:c>
      <x:c r="AZ633" t="n">
        <x:v>0</x:v>
      </x:c>
      <x:c r="BA633" t="n">
        <x:v>0</x:v>
      </x:c>
      <x:c r="BB633" t="n">
        <x:v>0</x:v>
      </x:c>
      <x:c r="BC633" t="n">
        <x:v>0</x:v>
      </x:c>
      <x:c r="BD633" t="n">
        <x:v>0</x:v>
      </x:c>
      <x:c r="BE633" t="n">
        <x:v>0</x:v>
      </x:c>
      <x:c r="BF633" t="n">
        <x:v>0</x:v>
      </x:c>
      <x:c r="BG633" t="n">
        <x:v>0</x:v>
      </x:c>
      <x:c r="BH633" t="n">
        <x:v>0</x:v>
      </x:c>
      <x:c r="BI633" t="n">
        <x:v>0</x:v>
      </x:c>
      <x:c r="BJ633" t="n">
        <x:v>0</x:v>
      </x:c>
      <x:c r="BK633" t="n">
        <x:v>0</x:v>
      </x:c>
      <x:c r="BL633" t="n">
        <x:v>0</x:v>
      </x:c>
      <x:c r="BM633" t="n">
        <x:v>0</x:v>
      </x:c>
      <x:c r="BN633" t="n">
        <x:v>0</x:v>
      </x:c>
      <x:c r="BO633" t="n">
        <x:v>0</x:v>
      </x:c>
      <x:c r="BP633" t="n">
        <x:v>0</x:v>
      </x:c>
      <x:c r="BQ633" t="n">
        <x:v>0</x:v>
      </x:c>
      <x:c r="BR633" t="n">
        <x:v>0</x:v>
      </x:c>
      <x:c r="BS633" t="n">
        <x:v>0</x:v>
      </x:c>
      <x:c r="BT633" t="n">
        <x:v>0</x:v>
      </x:c>
      <x:c r="BU633" t="n">
        <x:v>0</x:v>
      </x:c>
      <x:c r="BV633" t="n">
        <x:v>0</x:v>
      </x:c>
      <x:c r="BW633" t="n">
        <x:v>0</x:v>
      </x:c>
      <x:c r="BX633" t="n">
        <x:v>0</x:v>
      </x:c>
      <x:c r="BY633" t="n">
        <x:v>0</x:v>
      </x:c>
      <x:c r="BZ633" t="n">
        <x:v>0</x:v>
      </x:c>
      <x:c r="CA633" t="n">
        <x:v>0</x:v>
      </x:c>
      <x:c r="CB633" t="n">
        <x:v>0</x:v>
      </x:c>
      <x:c r="CC633" t="n">
        <x:v>0</x:v>
      </x:c>
      <x:c r="CD633" t="n">
        <x:v>0</x:v>
      </x:c>
      <x:c r="CE633" t="n">
        <x:v>0</x:v>
      </x:c>
      <x:c r="CF633" t="n">
        <x:v>0</x:v>
      </x:c>
      <x:c r="CG633" t="n">
        <x:v>0</x:v>
      </x:c>
      <x:c r="CH633" t="n">
        <x:v>0</x:v>
      </x:c>
    </x:row>
    <x:row r="634">
      <x:c r="A634" t="n">
        <x:v>680649</x:v>
      </x:c>
      <x:c r="B634" t="str">
        <x:v>Kampashka 21</x:v>
      </x:c>
      <x:c r="C634" t="n">
        <x:v>459698</x:v>
      </x:c>
      <x:c r="D634" t="str">
        <x:v>Member</x:v>
      </x:c>
      <x:c r="E634" t="str">
        <x:v>Fraer777</x:v>
      </x:c>
      <x:c r="F634"/>
      <x:c r="G634"/>
      <x:c r="H634"/>
      <x:c r="I634"/>
      <x:c r="J634" t="n">
        <x:v>0</x:v>
      </x:c>
      <x:c r="K634" t="n">
        <x:v>0</x:v>
      </x:c>
      <x:c r="L634" t="n">
        <x:v>0</x:v>
      </x:c>
      <x:c r="M634" t="n">
        <x:v>0</x:v>
      </x:c>
      <x:c r="N634" t="n">
        <x:v>0</x:v>
      </x:c>
      <x:c r="O634" t="n">
        <x:v>0</x:v>
      </x:c>
      <x:c r="P634" t="n">
        <x:v>0</x:v>
      </x:c>
      <x:c r="Q634" t="n">
        <x:v>0</x:v>
      </x:c>
      <x:c r="R634" t="n">
        <x:v>0</x:v>
      </x:c>
      <x:c r="S634" t="n">
        <x:v>0</x:v>
      </x:c>
      <x:c r="T634" t="n">
        <x:v>0</x:v>
      </x:c>
      <x:c r="U634" t="n">
        <x:v>0</x:v>
      </x:c>
      <x:c r="V634" t="n">
        <x:v>0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0</x:v>
      </x:c>
      <x:c r="AB634" t="n">
        <x:v>0</x:v>
      </x:c>
      <x:c r="AC634" t="n">
        <x:v>0</x:v>
      </x:c>
      <x:c r="AD634" t="n">
        <x:v>0</x:v>
      </x:c>
      <x:c r="AE634" t="n">
        <x:v>0</x:v>
      </x:c>
      <x:c r="AF634" t="n">
        <x:v>0</x:v>
      </x:c>
      <x:c r="AG634" t="n">
        <x:v>0</x:v>
      </x:c>
      <x:c r="AH634" t="n">
        <x:v>0</x:v>
      </x:c>
      <x:c r="AI634" t="n">
        <x:v>0</x:v>
      </x:c>
      <x:c r="AJ634" t="n">
        <x:v>0</x:v>
      </x:c>
      <x:c r="AK634" t="n">
        <x:v>0</x:v>
      </x:c>
      <x:c r="AL634" t="n">
        <x:v>0</x:v>
      </x:c>
      <x:c r="AM634" t="n">
        <x:v>0</x:v>
      </x:c>
      <x:c r="AN634" t="n">
        <x:v>0</x:v>
      </x:c>
      <x:c r="AO634" t="n">
        <x:v>0</x:v>
      </x:c>
      <x:c r="AP634" t="n">
        <x:v>0</x:v>
      </x:c>
      <x:c r="AQ634" t="n">
        <x:v>0</x:v>
      </x:c>
      <x:c r="AR634" t="n">
        <x:v>0</x:v>
      </x:c>
      <x:c r="AS634" t="n">
        <x:v>0</x:v>
      </x:c>
      <x:c r="AT634" t="n">
        <x:v>0</x:v>
      </x:c>
      <x:c r="AU634" t="n">
        <x:v>0</x:v>
      </x:c>
      <x:c r="AV634" t="n">
        <x:v>0</x:v>
      </x:c>
      <x:c r="AW634" t="n">
        <x:v>0</x:v>
      </x:c>
      <x:c r="AX634" t="n">
        <x:v>0</x:v>
      </x:c>
      <x:c r="AY634" t="n">
        <x:v>0</x:v>
      </x:c>
      <x:c r="AZ634" t="n">
        <x:v>0</x:v>
      </x:c>
      <x:c r="BA634" t="n">
        <x:v>0</x:v>
      </x:c>
      <x:c r="BB634" t="n">
        <x:v>0</x:v>
      </x:c>
      <x:c r="BC634" t="n">
        <x:v>0</x:v>
      </x:c>
      <x:c r="BD634" t="n">
        <x:v>0</x:v>
      </x:c>
      <x:c r="BE634" t="n">
        <x:v>0</x:v>
      </x:c>
      <x:c r="BF634" t="n">
        <x:v>0</x:v>
      </x:c>
      <x:c r="BG634" t="n">
        <x:v>0</x:v>
      </x:c>
      <x:c r="BH634" t="n">
        <x:v>0</x:v>
      </x:c>
      <x:c r="BI634" t="n">
        <x:v>0</x:v>
      </x:c>
      <x:c r="BJ634" t="n">
        <x:v>0</x:v>
      </x:c>
      <x:c r="BK634" t="n">
        <x:v>0</x:v>
      </x:c>
      <x:c r="BL634" t="n">
        <x:v>0</x:v>
      </x:c>
      <x:c r="BM634" t="n">
        <x:v>0</x:v>
      </x:c>
      <x:c r="BN634" t="n">
        <x:v>0</x:v>
      </x:c>
      <x:c r="BO634" t="n">
        <x:v>0</x:v>
      </x:c>
      <x:c r="BP634" t="n">
        <x:v>0</x:v>
      </x:c>
      <x:c r="BQ634" t="n">
        <x:v>0</x:v>
      </x:c>
      <x:c r="BR634" t="n">
        <x:v>0</x:v>
      </x:c>
      <x:c r="BS634" t="n">
        <x:v>0</x:v>
      </x:c>
      <x:c r="BT634" t="n">
        <x:v>0</x:v>
      </x:c>
      <x:c r="BU634" t="n">
        <x:v>0</x:v>
      </x:c>
      <x:c r="BV634" t="n">
        <x:v>0</x:v>
      </x:c>
      <x:c r="BW634" t="n">
        <x:v>0</x:v>
      </x:c>
      <x:c r="BX634" t="n">
        <x:v>0</x:v>
      </x:c>
      <x:c r="BY634" t="n">
        <x:v>0</x:v>
      </x:c>
      <x:c r="BZ634" t="n">
        <x:v>0</x:v>
      </x:c>
      <x:c r="CA634" t="n">
        <x:v>0</x:v>
      </x:c>
      <x:c r="CB634" t="n">
        <x:v>0</x:v>
      </x:c>
      <x:c r="CC634" t="n">
        <x:v>0</x:v>
      </x:c>
      <x:c r="CD634" t="n">
        <x:v>0</x:v>
      </x:c>
      <x:c r="CE634" t="n">
        <x:v>0</x:v>
      </x:c>
      <x:c r="CF634" t="n">
        <x:v>0</x:v>
      </x:c>
      <x:c r="CG634" t="n">
        <x:v>0</x:v>
      </x:c>
      <x:c r="CH634" t="n">
        <x:v>0</x:v>
      </x:c>
    </x:row>
    <x:row r="635">
      <x:c r="A635" t="n">
        <x:v>680649</x:v>
      </x:c>
      <x:c r="B635" t="str">
        <x:v>Kampashka 21</x:v>
      </x:c>
      <x:c r="C635" t="n">
        <x:v>338310</x:v>
      </x:c>
      <x:c r="D635" t="str">
        <x:v>Member</x:v>
      </x:c>
      <x:c r="E635" t="str">
        <x:v>PlayerbsagdC</x:v>
      </x:c>
      <x:c r="F635"/>
      <x:c r="G635"/>
      <x:c r="H635"/>
      <x:c r="I635"/>
      <x:c r="J635" t="n">
        <x:v>0</x:v>
      </x:c>
      <x:c r="K635" t="n">
        <x:v>0</x:v>
      </x:c>
      <x:c r="L635" t="n">
        <x:v>0</x:v>
      </x:c>
      <x:c r="M635" t="n">
        <x:v>0</x:v>
      </x:c>
      <x:c r="N635" t="n">
        <x:v>0</x:v>
      </x:c>
      <x:c r="O635" t="n">
        <x:v>0</x:v>
      </x:c>
      <x:c r="P635" t="n">
        <x:v>0</x:v>
      </x:c>
      <x:c r="Q635" t="n">
        <x:v>0</x:v>
      </x:c>
      <x:c r="R635" t="n">
        <x:v>0</x:v>
      </x:c>
      <x:c r="S635" t="n">
        <x:v>0</x:v>
      </x:c>
      <x:c r="T635" t="n">
        <x:v>0</x:v>
      </x:c>
      <x:c r="U635" t="n">
        <x:v>0</x:v>
      </x:c>
      <x:c r="V635" t="n">
        <x:v>0</x:v>
      </x:c>
      <x:c r="W635" t="n">
        <x:v>0</x:v>
      </x:c>
      <x:c r="X635" t="n">
        <x:v>0</x:v>
      </x:c>
      <x:c r="Y635" t="n">
        <x:v>0</x:v>
      </x:c>
      <x:c r="Z635" t="n">
        <x:v>0</x:v>
      </x:c>
      <x:c r="AA635" t="n">
        <x:v>0</x:v>
      </x:c>
      <x:c r="AB635" t="n">
        <x:v>0</x:v>
      </x:c>
      <x:c r="AC635" t="n">
        <x:v>0</x:v>
      </x:c>
      <x:c r="AD635" t="n">
        <x:v>0</x:v>
      </x:c>
      <x:c r="AE635" t="n">
        <x:v>0</x:v>
      </x:c>
      <x:c r="AF635" t="n">
        <x:v>0</x:v>
      </x:c>
      <x:c r="AG635" t="n">
        <x:v>0</x:v>
      </x:c>
      <x:c r="AH635" t="n">
        <x:v>0</x:v>
      </x:c>
      <x:c r="AI635" t="n">
        <x:v>0</x:v>
      </x:c>
      <x:c r="AJ635" t="n">
        <x:v>0</x:v>
      </x:c>
      <x:c r="AK635" t="n">
        <x:v>0</x:v>
      </x:c>
      <x:c r="AL635" t="n">
        <x:v>0</x:v>
      </x:c>
      <x:c r="AM635" t="n">
        <x:v>0</x:v>
      </x:c>
      <x:c r="AN635" t="n">
        <x:v>0</x:v>
      </x:c>
      <x:c r="AO635" t="n">
        <x:v>0</x:v>
      </x:c>
      <x:c r="AP635" t="n">
        <x:v>0</x:v>
      </x:c>
      <x:c r="AQ635" t="n">
        <x:v>0</x:v>
      </x:c>
      <x:c r="AR635" t="n">
        <x:v>0</x:v>
      </x:c>
      <x:c r="AS635" t="n">
        <x:v>0</x:v>
      </x:c>
      <x:c r="AT635" t="n">
        <x:v>0</x:v>
      </x:c>
      <x:c r="AU635" t="n">
        <x:v>0</x:v>
      </x:c>
      <x:c r="AV635" t="n">
        <x:v>0</x:v>
      </x:c>
      <x:c r="AW635" t="n">
        <x:v>0</x:v>
      </x:c>
      <x:c r="AX635" t="n">
        <x:v>0</x:v>
      </x:c>
      <x:c r="AY635" t="n">
        <x:v>0</x:v>
      </x:c>
      <x:c r="AZ635" t="n">
        <x:v>0</x:v>
      </x:c>
      <x:c r="BA635" t="n">
        <x:v>0</x:v>
      </x:c>
      <x:c r="BB635" t="n">
        <x:v>0</x:v>
      </x:c>
      <x:c r="BC635" t="n">
        <x:v>0</x:v>
      </x:c>
      <x:c r="BD635" t="n">
        <x:v>0</x:v>
      </x:c>
      <x:c r="BE635" t="n">
        <x:v>0</x:v>
      </x:c>
      <x:c r="BF635" t="n">
        <x:v>0</x:v>
      </x:c>
      <x:c r="BG635" t="n">
        <x:v>0</x:v>
      </x:c>
      <x:c r="BH635" t="n">
        <x:v>0</x:v>
      </x:c>
      <x:c r="BI635" t="n">
        <x:v>0</x:v>
      </x:c>
      <x:c r="BJ635" t="n">
        <x:v>0</x:v>
      </x:c>
      <x:c r="BK635" t="n">
        <x:v>0</x:v>
      </x:c>
      <x:c r="BL635" t="n">
        <x:v>0</x:v>
      </x:c>
      <x:c r="BM635" t="n">
        <x:v>0</x:v>
      </x:c>
      <x:c r="BN635" t="n">
        <x:v>0</x:v>
      </x:c>
      <x:c r="BO635" t="n">
        <x:v>0</x:v>
      </x:c>
      <x:c r="BP635" t="n">
        <x:v>0</x:v>
      </x:c>
      <x:c r="BQ635" t="n">
        <x:v>0</x:v>
      </x:c>
      <x:c r="BR635" t="n">
        <x:v>0</x:v>
      </x:c>
      <x:c r="BS635" t="n">
        <x:v>0</x:v>
      </x:c>
      <x:c r="BT635" t="n">
        <x:v>0</x:v>
      </x:c>
      <x:c r="BU635" t="n">
        <x:v>0</x:v>
      </x:c>
      <x:c r="BV635" t="n">
        <x:v>0</x:v>
      </x:c>
      <x:c r="BW635" t="n">
        <x:v>0</x:v>
      </x:c>
      <x:c r="BX635" t="n">
        <x:v>0</x:v>
      </x:c>
      <x:c r="BY635" t="n">
        <x:v>0</x:v>
      </x:c>
      <x:c r="BZ635" t="n">
        <x:v>0</x:v>
      </x:c>
      <x:c r="CA635" t="n">
        <x:v>0</x:v>
      </x:c>
      <x:c r="CB635" t="n">
        <x:v>0</x:v>
      </x:c>
      <x:c r="CC635" t="n">
        <x:v>0</x:v>
      </x:c>
      <x:c r="CD635" t="n">
        <x:v>0</x:v>
      </x:c>
      <x:c r="CE635" t="n">
        <x:v>0</x:v>
      </x:c>
      <x:c r="CF635" t="n">
        <x:v>0</x:v>
      </x:c>
      <x:c r="CG635" t="n">
        <x:v>0</x:v>
      </x:c>
      <x:c r="CH635" t="n">
        <x:v>0</x:v>
      </x:c>
    </x:row>
    <x:row r="636">
      <x:c r="A636" t="n">
        <x:v>680649</x:v>
      </x:c>
      <x:c r="B636" t="str">
        <x:v>Kampashka 21</x:v>
      </x:c>
      <x:c r="C636" t="n">
        <x:v>582004</x:v>
      </x:c>
      <x:c r="D636" t="str">
        <x:v>Member</x:v>
      </x:c>
      <x:c r="E636" t="str">
        <x:v>Zloi888</x:v>
      </x:c>
      <x:c r="F636"/>
      <x:c r="G636"/>
      <x:c r="H636"/>
      <x:c r="I636"/>
      <x:c r="J636" t="n">
        <x:v>0</x:v>
      </x:c>
      <x:c r="K636" t="n">
        <x:v>0</x:v>
      </x:c>
      <x:c r="L636" t="n">
        <x:v>0</x:v>
      </x:c>
      <x:c r="M636" t="n">
        <x:v>0</x:v>
      </x:c>
      <x:c r="N636" t="n">
        <x:v>0</x:v>
      </x:c>
      <x:c r="O636" t="n">
        <x:v>0</x:v>
      </x:c>
      <x:c r="P636" t="n">
        <x:v>0</x:v>
      </x:c>
      <x:c r="Q636" t="n">
        <x:v>0</x:v>
      </x:c>
      <x:c r="R636" t="n">
        <x:v>0</x:v>
      </x:c>
      <x:c r="S636" t="n">
        <x:v>0</x:v>
      </x:c>
      <x:c r="T636" t="n">
        <x:v>0</x:v>
      </x:c>
      <x:c r="U636" t="n">
        <x:v>0</x:v>
      </x:c>
      <x:c r="V636" t="n">
        <x:v>0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0</x:v>
      </x:c>
      <x:c r="AB636" t="n">
        <x:v>0</x:v>
      </x:c>
      <x:c r="AC636" t="n">
        <x:v>0</x:v>
      </x:c>
      <x:c r="AD636" t="n">
        <x:v>0</x:v>
      </x:c>
      <x:c r="AE636" t="n">
        <x:v>0</x:v>
      </x:c>
      <x:c r="AF636" t="n">
        <x:v>0</x:v>
      </x:c>
      <x:c r="AG636" t="n">
        <x:v>0</x:v>
      </x:c>
      <x:c r="AH636" t="n">
        <x:v>0</x:v>
      </x:c>
      <x:c r="AI636" t="n">
        <x:v>0</x:v>
      </x:c>
      <x:c r="AJ636" t="n">
        <x:v>0</x:v>
      </x:c>
      <x:c r="AK636" t="n">
        <x:v>0</x:v>
      </x:c>
      <x:c r="AL636" t="n">
        <x:v>0</x:v>
      </x:c>
      <x:c r="AM636" t="n">
        <x:v>0</x:v>
      </x:c>
      <x:c r="AN636" t="n">
        <x:v>0</x:v>
      </x:c>
      <x:c r="AO636" t="n">
        <x:v>0</x:v>
      </x:c>
      <x:c r="AP636" t="n">
        <x:v>0</x:v>
      </x:c>
      <x:c r="AQ636" t="n">
        <x:v>0</x:v>
      </x:c>
      <x:c r="AR636" t="n">
        <x:v>0</x:v>
      </x:c>
      <x:c r="AS636" t="n">
        <x:v>0</x:v>
      </x:c>
      <x:c r="AT636" t="n">
        <x:v>0</x:v>
      </x:c>
      <x:c r="AU636" t="n">
        <x:v>0</x:v>
      </x:c>
      <x:c r="AV636" t="n">
        <x:v>0</x:v>
      </x:c>
      <x:c r="AW636" t="n">
        <x:v>0</x:v>
      </x:c>
      <x:c r="AX636" t="n">
        <x:v>0</x:v>
      </x:c>
      <x:c r="AY636" t="n">
        <x:v>0</x:v>
      </x:c>
      <x:c r="AZ636" t="n">
        <x:v>0</x:v>
      </x:c>
      <x:c r="BA636" t="n">
        <x:v>0</x:v>
      </x:c>
      <x:c r="BB636" t="n">
        <x:v>0</x:v>
      </x:c>
      <x:c r="BC636" t="n">
        <x:v>0</x:v>
      </x:c>
      <x:c r="BD636" t="n">
        <x:v>0</x:v>
      </x:c>
      <x:c r="BE636" t="n">
        <x:v>0</x:v>
      </x:c>
      <x:c r="BF636" t="n">
        <x:v>0</x:v>
      </x:c>
      <x:c r="BG636" t="n">
        <x:v>0</x:v>
      </x:c>
      <x:c r="BH636" t="n">
        <x:v>0</x:v>
      </x:c>
      <x:c r="BI636" t="n">
        <x:v>0</x:v>
      </x:c>
      <x:c r="BJ636" t="n">
        <x:v>0</x:v>
      </x:c>
      <x:c r="BK636" t="n">
        <x:v>0</x:v>
      </x:c>
      <x:c r="BL636" t="n">
        <x:v>0</x:v>
      </x:c>
      <x:c r="BM636" t="n">
        <x:v>0</x:v>
      </x:c>
      <x:c r="BN636" t="n">
        <x:v>0</x:v>
      </x:c>
      <x:c r="BO636" t="n">
        <x:v>0</x:v>
      </x:c>
      <x:c r="BP636" t="n">
        <x:v>0</x:v>
      </x:c>
      <x:c r="BQ636" t="n">
        <x:v>0</x:v>
      </x:c>
      <x:c r="BR636" t="n">
        <x:v>0</x:v>
      </x:c>
      <x:c r="BS636" t="n">
        <x:v>0</x:v>
      </x:c>
      <x:c r="BT636" t="n">
        <x:v>0</x:v>
      </x:c>
      <x:c r="BU636" t="n">
        <x:v>0</x:v>
      </x:c>
      <x:c r="BV636" t="n">
        <x:v>0</x:v>
      </x:c>
      <x:c r="BW636" t="n">
        <x:v>0</x:v>
      </x:c>
      <x:c r="BX636" t="n">
        <x:v>0</x:v>
      </x:c>
      <x:c r="BY636" t="n">
        <x:v>0</x:v>
      </x:c>
      <x:c r="BZ636" t="n">
        <x:v>0</x:v>
      </x:c>
      <x:c r="CA636" t="n">
        <x:v>0</x:v>
      </x:c>
      <x:c r="CB636" t="n">
        <x:v>0</x:v>
      </x:c>
      <x:c r="CC636" t="n">
        <x:v>0</x:v>
      </x:c>
      <x:c r="CD636" t="n">
        <x:v>0</x:v>
      </x:c>
      <x:c r="CE636" t="n">
        <x:v>0</x:v>
      </x:c>
      <x:c r="CF636" t="n">
        <x:v>0</x:v>
      </x:c>
      <x:c r="CG636" t="n">
        <x:v>0</x:v>
      </x:c>
      <x:c r="CH636" t="n">
        <x:v>0</x:v>
      </x:c>
    </x:row>
    <x:row r="637">
      <x:c r="A637" t="n">
        <x:v>680649</x:v>
      </x:c>
      <x:c r="B637" t="str">
        <x:v>Kampashka 21</x:v>
      </x:c>
      <x:c r="C637" t="n">
        <x:v>923310</x:v>
      </x:c>
      <x:c r="D637" t="str">
        <x:v>Member</x:v>
      </x:c>
      <x:c r="E637" t="str">
        <x:v>21_21</x:v>
      </x:c>
      <x:c r="F637"/>
      <x:c r="G637"/>
      <x:c r="H637"/>
      <x:c r="I637"/>
      <x:c r="J637" t="n">
        <x:v>0</x:v>
      </x:c>
      <x:c r="K637" t="n">
        <x:v>0</x:v>
      </x:c>
      <x:c r="L637" t="n">
        <x:v>0</x:v>
      </x:c>
      <x:c r="M637" t="n">
        <x:v>0</x:v>
      </x:c>
      <x:c r="N637" t="n">
        <x:v>0</x:v>
      </x:c>
      <x:c r="O637" t="n">
        <x:v>0</x:v>
      </x:c>
      <x:c r="P637" t="n">
        <x:v>0</x:v>
      </x:c>
      <x:c r="Q637" t="n">
        <x:v>0</x:v>
      </x:c>
      <x:c r="R637" t="n">
        <x:v>0</x:v>
      </x:c>
      <x:c r="S637" t="n">
        <x:v>0</x:v>
      </x:c>
      <x:c r="T637" t="n">
        <x:v>0</x:v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0</x:v>
      </x:c>
      <x:c r="AB637" t="n">
        <x:v>0</x:v>
      </x:c>
      <x:c r="AC637" t="n">
        <x:v>0</x:v>
      </x:c>
      <x:c r="AD637" t="n">
        <x:v>0</x:v>
      </x:c>
      <x:c r="AE637" t="n">
        <x:v>0</x:v>
      </x:c>
      <x:c r="AF637" t="n">
        <x:v>0</x:v>
      </x:c>
      <x:c r="AG637" t="n">
        <x:v>0</x:v>
      </x:c>
      <x:c r="AH637" t="n">
        <x:v>0</x:v>
      </x:c>
      <x:c r="AI637" t="n">
        <x:v>0</x:v>
      </x:c>
      <x:c r="AJ637" t="n">
        <x:v>0</x:v>
      </x:c>
      <x:c r="AK637" t="n">
        <x:v>0</x:v>
      </x:c>
      <x:c r="AL637" t="n">
        <x:v>0</x:v>
      </x:c>
      <x:c r="AM637" t="n">
        <x:v>0</x:v>
      </x:c>
      <x:c r="AN637" t="n">
        <x:v>0</x:v>
      </x:c>
      <x:c r="AO637" t="n">
        <x:v>0</x:v>
      </x:c>
      <x:c r="AP637" t="n">
        <x:v>0</x:v>
      </x:c>
      <x:c r="AQ637" t="n">
        <x:v>0</x:v>
      </x:c>
      <x:c r="AR637" t="n">
        <x:v>0</x:v>
      </x:c>
      <x:c r="AS637" t="n">
        <x:v>0</x:v>
      </x:c>
      <x:c r="AT637" t="n">
        <x:v>0</x:v>
      </x:c>
      <x:c r="AU637" t="n">
        <x:v>0</x:v>
      </x:c>
      <x:c r="AV637" t="n">
        <x:v>0</x:v>
      </x:c>
      <x:c r="AW637" t="n">
        <x:v>0</x:v>
      </x:c>
      <x:c r="AX637" t="n">
        <x:v>0</x:v>
      </x:c>
      <x:c r="AY637" t="n">
        <x:v>0</x:v>
      </x:c>
      <x:c r="AZ637" t="n">
        <x:v>0</x:v>
      </x:c>
      <x:c r="BA637" t="n">
        <x:v>0</x:v>
      </x:c>
      <x:c r="BB637" t="n">
        <x:v>0</x:v>
      </x:c>
      <x:c r="BC637" t="n">
        <x:v>0</x:v>
      </x:c>
      <x:c r="BD637" t="n">
        <x:v>0</x:v>
      </x:c>
      <x:c r="BE637" t="n">
        <x:v>0</x:v>
      </x:c>
      <x:c r="BF637" t="n">
        <x:v>0</x:v>
      </x:c>
      <x:c r="BG637" t="n">
        <x:v>0</x:v>
      </x:c>
      <x:c r="BH637" t="n">
        <x:v>0</x:v>
      </x:c>
      <x:c r="BI637" t="n">
        <x:v>0</x:v>
      </x:c>
      <x:c r="BJ637" t="n">
        <x:v>0</x:v>
      </x:c>
      <x:c r="BK637" t="n">
        <x:v>0</x:v>
      </x:c>
      <x:c r="BL637" t="n">
        <x:v>0</x:v>
      </x:c>
      <x:c r="BM637" t="n">
        <x:v>0</x:v>
      </x:c>
      <x:c r="BN637" t="n">
        <x:v>0</x:v>
      </x:c>
      <x:c r="BO637" t="n">
        <x:v>0</x:v>
      </x:c>
      <x:c r="BP637" t="n">
        <x:v>0</x:v>
      </x:c>
      <x:c r="BQ637" t="n">
        <x:v>0</x:v>
      </x:c>
      <x:c r="BR637" t="n">
        <x:v>0</x:v>
      </x:c>
      <x:c r="BS637" t="n">
        <x:v>0</x:v>
      </x:c>
      <x:c r="BT637" t="n">
        <x:v>0</x:v>
      </x:c>
      <x:c r="BU637" t="n">
        <x:v>0</x:v>
      </x:c>
      <x:c r="BV637" t="n">
        <x:v>0</x:v>
      </x:c>
      <x:c r="BW637" t="n">
        <x:v>0</x:v>
      </x:c>
      <x:c r="BX637" t="n">
        <x:v>0</x:v>
      </x:c>
      <x:c r="BY637" t="n">
        <x:v>0</x:v>
      </x:c>
      <x:c r="BZ637" t="n">
        <x:v>0</x:v>
      </x:c>
      <x:c r="CA637" t="n">
        <x:v>0</x:v>
      </x:c>
      <x:c r="CB637" t="n">
        <x:v>0</x:v>
      </x:c>
      <x:c r="CC637" t="n">
        <x:v>0</x:v>
      </x:c>
      <x:c r="CD637" t="n">
        <x:v>0</x:v>
      </x:c>
      <x:c r="CE637" t="n">
        <x:v>0</x:v>
      </x:c>
      <x:c r="CF637" t="n">
        <x:v>0</x:v>
      </x:c>
      <x:c r="CG637" t="n">
        <x:v>0</x:v>
      </x:c>
      <x:c r="CH637" t="n">
        <x:v>0</x:v>
      </x:c>
    </x:row>
    <x:row r="638">
      <x:c r="A638" t="n">
        <x:v>680649</x:v>
      </x:c>
      <x:c r="B638" t="str">
        <x:v>Kampashka 21</x:v>
      </x:c>
      <x:c r="C638" t="n">
        <x:v>660539</x:v>
      </x:c>
      <x:c r="D638" t="str">
        <x:v>Member</x:v>
      </x:c>
      <x:c r="E638" t="str">
        <x:v>MASTAK</x:v>
      </x:c>
      <x:c r="F638"/>
      <x:c r="G638"/>
      <x:c r="H638"/>
      <x:c r="I638"/>
      <x:c r="J638" t="n">
        <x:v>0</x:v>
      </x:c>
      <x:c r="K638" t="n">
        <x:v>0</x:v>
      </x:c>
      <x:c r="L638" t="n">
        <x:v>0</x:v>
      </x:c>
      <x:c r="M638" t="n">
        <x:v>0</x:v>
      </x:c>
      <x:c r="N638" t="n">
        <x:v>0</x:v>
      </x:c>
      <x:c r="O638" t="n">
        <x:v>0</x:v>
      </x:c>
      <x:c r="P638" t="n">
        <x:v>0</x:v>
      </x:c>
      <x:c r="Q638" t="n">
        <x:v>0</x:v>
      </x:c>
      <x:c r="R638" t="n">
        <x:v>0</x:v>
      </x:c>
      <x:c r="S638" t="n">
        <x:v>0</x:v>
      </x:c>
      <x:c r="T638" t="n">
        <x:v>0</x:v>
      </x:c>
      <x:c r="U638" t="n">
        <x:v>0</x:v>
      </x:c>
      <x:c r="V638" t="n">
        <x:v>0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0</x:v>
      </x:c>
      <x:c r="AB638" t="n">
        <x:v>0</x:v>
      </x:c>
      <x:c r="AC638" t="n">
        <x:v>0</x:v>
      </x:c>
      <x:c r="AD638" t="n">
        <x:v>0</x:v>
      </x:c>
      <x:c r="AE638" t="n">
        <x:v>0</x:v>
      </x:c>
      <x:c r="AF638" t="n">
        <x:v>0</x:v>
      </x:c>
      <x:c r="AG638" t="n">
        <x:v>0</x:v>
      </x:c>
      <x:c r="AH638" t="n">
        <x:v>0</x:v>
      </x:c>
      <x:c r="AI638" t="n">
        <x:v>0</x:v>
      </x:c>
      <x:c r="AJ638" t="n">
        <x:v>0</x:v>
      </x:c>
      <x:c r="AK638" t="n">
        <x:v>0</x:v>
      </x:c>
      <x:c r="AL638" t="n">
        <x:v>0</x:v>
      </x:c>
      <x:c r="AM638" t="n">
        <x:v>0</x:v>
      </x:c>
      <x:c r="AN638" t="n">
        <x:v>0</x:v>
      </x:c>
      <x:c r="AO638" t="n">
        <x:v>0</x:v>
      </x:c>
      <x:c r="AP638" t="n">
        <x:v>0</x:v>
      </x:c>
      <x:c r="AQ638" t="n">
        <x:v>0</x:v>
      </x:c>
      <x:c r="AR638" t="n">
        <x:v>0</x:v>
      </x:c>
      <x:c r="AS638" t="n">
        <x:v>0</x:v>
      </x:c>
      <x:c r="AT638" t="n">
        <x:v>0</x:v>
      </x:c>
      <x:c r="AU638" t="n">
        <x:v>0</x:v>
      </x:c>
      <x:c r="AV638" t="n">
        <x:v>0</x:v>
      </x:c>
      <x:c r="AW638" t="n">
        <x:v>0</x:v>
      </x:c>
      <x:c r="AX638" t="n">
        <x:v>0</x:v>
      </x:c>
      <x:c r="AY638" t="n">
        <x:v>0</x:v>
      </x:c>
      <x:c r="AZ638" t="n">
        <x:v>0</x:v>
      </x:c>
      <x:c r="BA638" t="n">
        <x:v>0</x:v>
      </x:c>
      <x:c r="BB638" t="n">
        <x:v>0</x:v>
      </x:c>
      <x:c r="BC638" t="n">
        <x:v>0</x:v>
      </x:c>
      <x:c r="BD638" t="n">
        <x:v>0</x:v>
      </x:c>
      <x:c r="BE638" t="n">
        <x:v>0</x:v>
      </x:c>
      <x:c r="BF638" t="n">
        <x:v>0</x:v>
      </x:c>
      <x:c r="BG638" t="n">
        <x:v>0</x:v>
      </x:c>
      <x:c r="BH638" t="n">
        <x:v>0</x:v>
      </x:c>
      <x:c r="BI638" t="n">
        <x:v>0</x:v>
      </x:c>
      <x:c r="BJ638" t="n">
        <x:v>0</x:v>
      </x:c>
      <x:c r="BK638" t="n">
        <x:v>0</x:v>
      </x:c>
      <x:c r="BL638" t="n">
        <x:v>0</x:v>
      </x:c>
      <x:c r="BM638" t="n">
        <x:v>0</x:v>
      </x:c>
      <x:c r="BN638" t="n">
        <x:v>0</x:v>
      </x:c>
      <x:c r="BO638" t="n">
        <x:v>0</x:v>
      </x:c>
      <x:c r="BP638" t="n">
        <x:v>0</x:v>
      </x:c>
      <x:c r="BQ638" t="n">
        <x:v>0</x:v>
      </x:c>
      <x:c r="BR638" t="n">
        <x:v>0</x:v>
      </x:c>
      <x:c r="BS638" t="n">
        <x:v>0</x:v>
      </x:c>
      <x:c r="BT638" t="n">
        <x:v>0</x:v>
      </x:c>
      <x:c r="BU638" t="n">
        <x:v>0</x:v>
      </x:c>
      <x:c r="BV638" t="n">
        <x:v>0</x:v>
      </x:c>
      <x:c r="BW638" t="n">
        <x:v>0</x:v>
      </x:c>
      <x:c r="BX638" t="n">
        <x:v>0</x:v>
      </x:c>
      <x:c r="BY638" t="n">
        <x:v>0</x:v>
      </x:c>
      <x:c r="BZ638" t="n">
        <x:v>0</x:v>
      </x:c>
      <x:c r="CA638" t="n">
        <x:v>0</x:v>
      </x:c>
      <x:c r="CB638" t="n">
        <x:v>0</x:v>
      </x:c>
      <x:c r="CC638" t="n">
        <x:v>0</x:v>
      </x:c>
      <x:c r="CD638" t="n">
        <x:v>0</x:v>
      </x:c>
      <x:c r="CE638" t="n">
        <x:v>0</x:v>
      </x:c>
      <x:c r="CF638" t="n">
        <x:v>0</x:v>
      </x:c>
      <x:c r="CG638" t="n">
        <x:v>0</x:v>
      </x:c>
      <x:c r="CH638" t="n">
        <x:v>0</x:v>
      </x:c>
    </x:row>
    <x:row r="639">
      <x:c r="A639" t="n">
        <x:v>680649</x:v>
      </x:c>
      <x:c r="B639" t="str">
        <x:v>Kampashka 21</x:v>
      </x:c>
      <x:c r="C639" t="n">
        <x:v>970166</x:v>
      </x:c>
      <x:c r="D639" t="str">
        <x:v>Member</x:v>
      </x:c>
      <x:c r="E639" t="str">
        <x:v>Viking1DF6DC</x:v>
      </x:c>
      <x:c r="F639"/>
      <x:c r="G639"/>
      <x:c r="H639"/>
      <x:c r="I639"/>
      <x:c r="J639" t="n">
        <x:v>0</x:v>
      </x:c>
      <x:c r="K639" t="n">
        <x:v>0</x:v>
      </x:c>
      <x:c r="L639" t="n">
        <x:v>0</x:v>
      </x:c>
      <x:c r="M639" t="n">
        <x:v>0</x:v>
      </x:c>
      <x:c r="N639" t="n">
        <x:v>0</x:v>
      </x:c>
      <x:c r="O639" t="n">
        <x:v>0</x:v>
      </x:c>
      <x:c r="P639" t="n">
        <x:v>0</x:v>
      </x:c>
      <x:c r="Q639" t="n">
        <x:v>0</x:v>
      </x:c>
      <x:c r="R639" t="n">
        <x:v>0</x:v>
      </x:c>
      <x:c r="S639" t="n">
        <x:v>0</x:v>
      </x:c>
      <x:c r="T639" t="n">
        <x:v>0</x:v>
      </x:c>
      <x:c r="U639" t="n">
        <x:v>0</x:v>
      </x:c>
      <x:c r="V639" t="n">
        <x:v>0</x:v>
      </x:c>
      <x:c r="W639" t="n">
        <x:v>0</x:v>
      </x:c>
      <x:c r="X639" t="n">
        <x:v>0</x:v>
      </x:c>
      <x:c r="Y639" t="n">
        <x:v>0</x:v>
      </x:c>
      <x:c r="Z639" t="n">
        <x:v>0</x:v>
      </x:c>
      <x:c r="AA639" t="n">
        <x:v>0</x:v>
      </x:c>
      <x:c r="AB639" t="n">
        <x:v>0</x:v>
      </x:c>
      <x:c r="AC639" t="n">
        <x:v>0</x:v>
      </x:c>
      <x:c r="AD639" t="n">
        <x:v>0</x:v>
      </x:c>
      <x:c r="AE639" t="n">
        <x:v>0</x:v>
      </x:c>
      <x:c r="AF639" t="n">
        <x:v>0</x:v>
      </x:c>
      <x:c r="AG639" t="n">
        <x:v>0</x:v>
      </x:c>
      <x:c r="AH639" t="n">
        <x:v>0</x:v>
      </x:c>
      <x:c r="AI639" t="n">
        <x:v>0</x:v>
      </x:c>
      <x:c r="AJ639" t="n">
        <x:v>0</x:v>
      </x:c>
      <x:c r="AK639" t="n">
        <x:v>0</x:v>
      </x:c>
      <x:c r="AL639" t="n">
        <x:v>0</x:v>
      </x:c>
      <x:c r="AM639" t="n">
        <x:v>0</x:v>
      </x:c>
      <x:c r="AN639" t="n">
        <x:v>0</x:v>
      </x:c>
      <x:c r="AO639" t="n">
        <x:v>0</x:v>
      </x:c>
      <x:c r="AP639" t="n">
        <x:v>0</x:v>
      </x:c>
      <x:c r="AQ639" t="n">
        <x:v>0</x:v>
      </x:c>
      <x:c r="AR639" t="n">
        <x:v>0</x:v>
      </x:c>
      <x:c r="AS639" t="n">
        <x:v>0</x:v>
      </x:c>
      <x:c r="AT639" t="n">
        <x:v>0</x:v>
      </x:c>
      <x:c r="AU639" t="n">
        <x:v>0</x:v>
      </x:c>
      <x:c r="AV639" t="n">
        <x:v>0</x:v>
      </x:c>
      <x:c r="AW639" t="n">
        <x:v>0</x:v>
      </x:c>
      <x:c r="AX639" t="n">
        <x:v>0</x:v>
      </x:c>
      <x:c r="AY639" t="n">
        <x:v>0</x:v>
      </x:c>
      <x:c r="AZ639" t="n">
        <x:v>0</x:v>
      </x:c>
      <x:c r="BA639" t="n">
        <x:v>0</x:v>
      </x:c>
      <x:c r="BB639" t="n">
        <x:v>0</x:v>
      </x:c>
      <x:c r="BC639" t="n">
        <x:v>0</x:v>
      </x:c>
      <x:c r="BD639" t="n">
        <x:v>0</x:v>
      </x:c>
      <x:c r="BE639" t="n">
        <x:v>0</x:v>
      </x:c>
      <x:c r="BF639" t="n">
        <x:v>0</x:v>
      </x:c>
      <x:c r="BG639" t="n">
        <x:v>0</x:v>
      </x:c>
      <x:c r="BH639" t="n">
        <x:v>0</x:v>
      </x:c>
      <x:c r="BI639" t="n">
        <x:v>0</x:v>
      </x:c>
      <x:c r="BJ639" t="n">
        <x:v>0</x:v>
      </x:c>
      <x:c r="BK639" t="n">
        <x:v>0</x:v>
      </x:c>
      <x:c r="BL639" t="n">
        <x:v>0</x:v>
      </x:c>
      <x:c r="BM639" t="n">
        <x:v>0</x:v>
      </x:c>
      <x:c r="BN639" t="n">
        <x:v>0</x:v>
      </x:c>
      <x:c r="BO639" t="n">
        <x:v>0</x:v>
      </x:c>
      <x:c r="BP639" t="n">
        <x:v>0</x:v>
      </x:c>
      <x:c r="BQ639" t="n">
        <x:v>0</x:v>
      </x:c>
      <x:c r="BR639" t="n">
        <x:v>0</x:v>
      </x:c>
      <x:c r="BS639" t="n">
        <x:v>0</x:v>
      </x:c>
      <x:c r="BT639" t="n">
        <x:v>0</x:v>
      </x:c>
      <x:c r="BU639" t="n">
        <x:v>0</x:v>
      </x:c>
      <x:c r="BV639" t="n">
        <x:v>0</x:v>
      </x:c>
      <x:c r="BW639" t="n">
        <x:v>0</x:v>
      </x:c>
      <x:c r="BX639" t="n">
        <x:v>0</x:v>
      </x:c>
      <x:c r="BY639" t="n">
        <x:v>0</x:v>
      </x:c>
      <x:c r="BZ639" t="n">
        <x:v>0</x:v>
      </x:c>
      <x:c r="CA639" t="n">
        <x:v>0</x:v>
      </x:c>
      <x:c r="CB639" t="n">
        <x:v>0</x:v>
      </x:c>
      <x:c r="CC639" t="n">
        <x:v>0</x:v>
      </x:c>
      <x:c r="CD639" t="n">
        <x:v>0</x:v>
      </x:c>
      <x:c r="CE639" t="n">
        <x:v>0</x:v>
      </x:c>
      <x:c r="CF639" t="n">
        <x:v>0</x:v>
      </x:c>
      <x:c r="CG639" t="n">
        <x:v>0</x:v>
      </x:c>
      <x:c r="CH639" t="n">
        <x:v>0</x:v>
      </x:c>
    </x:row>
    <x:row r="640">
      <x:c r="A640" t="n">
        <x:v>680649</x:v>
      </x:c>
      <x:c r="B640" t="str">
        <x:v>Kampashka 21</x:v>
      </x:c>
      <x:c r="C640" t="n">
        <x:v>470564</x:v>
      </x:c>
      <x:c r="D640" t="str">
        <x:v>Member</x:v>
      </x:c>
      <x:c r="E640" t="str">
        <x:v>PlayeryZ0WRT</x:v>
      </x:c>
      <x:c r="F640"/>
      <x:c r="G640"/>
      <x:c r="H640"/>
      <x:c r="I640"/>
      <x:c r="J640" t="n">
        <x:v>0</x:v>
      </x:c>
      <x:c r="K640" t="n">
        <x:v>0</x:v>
      </x:c>
      <x:c r="L640" t="n">
        <x:v>0</x:v>
      </x:c>
      <x:c r="M640" t="n">
        <x:v>0</x:v>
      </x:c>
      <x:c r="N640" t="n">
        <x:v>0</x:v>
      </x:c>
      <x:c r="O640" t="n">
        <x:v>0</x:v>
      </x:c>
      <x:c r="P640" t="n">
        <x:v>0</x:v>
      </x:c>
      <x:c r="Q640" t="n">
        <x:v>0</x:v>
      </x:c>
      <x:c r="R640" t="n">
        <x:v>0</x:v>
      </x:c>
      <x:c r="S640" t="n">
        <x:v>0</x:v>
      </x:c>
      <x:c r="T640" t="n">
        <x:v>0</x:v>
      </x:c>
      <x:c r="U640" t="n">
        <x:v>0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0</x:v>
      </x:c>
      <x:c r="AB640" t="n">
        <x:v>0</x:v>
      </x:c>
      <x:c r="AC640" t="n">
        <x:v>0</x:v>
      </x:c>
      <x:c r="AD640" t="n">
        <x:v>0</x:v>
      </x:c>
      <x:c r="AE640" t="n">
        <x:v>0</x:v>
      </x:c>
      <x:c r="AF640" t="n">
        <x:v>0</x:v>
      </x:c>
      <x:c r="AG640" t="n">
        <x:v>0</x:v>
      </x:c>
      <x:c r="AH640" t="n">
        <x:v>0</x:v>
      </x:c>
      <x:c r="AI640" t="n">
        <x:v>0</x:v>
      </x:c>
      <x:c r="AJ640" t="n">
        <x:v>0</x:v>
      </x:c>
      <x:c r="AK640" t="n">
        <x:v>0</x:v>
      </x:c>
      <x:c r="AL640" t="n">
        <x:v>0</x:v>
      </x:c>
      <x:c r="AM640" t="n">
        <x:v>0</x:v>
      </x:c>
      <x:c r="AN640" t="n">
        <x:v>0</x:v>
      </x:c>
      <x:c r="AO640" t="n">
        <x:v>0</x:v>
      </x:c>
      <x:c r="AP640" t="n">
        <x:v>0</x:v>
      </x:c>
      <x:c r="AQ640" t="n">
        <x:v>0</x:v>
      </x:c>
      <x:c r="AR640" t="n">
        <x:v>0</x:v>
      </x:c>
      <x:c r="AS640" t="n">
        <x:v>0</x:v>
      </x:c>
      <x:c r="AT640" t="n">
        <x:v>0</x:v>
      </x:c>
      <x:c r="AU640" t="n">
        <x:v>0</x:v>
      </x:c>
      <x:c r="AV640" t="n">
        <x:v>0</x:v>
      </x:c>
      <x:c r="AW640" t="n">
        <x:v>0</x:v>
      </x:c>
      <x:c r="AX640" t="n">
        <x:v>0</x:v>
      </x:c>
      <x:c r="AY640" t="n">
        <x:v>0</x:v>
      </x:c>
      <x:c r="AZ640" t="n">
        <x:v>0</x:v>
      </x:c>
      <x:c r="BA640" t="n">
        <x:v>0</x:v>
      </x:c>
      <x:c r="BB640" t="n">
        <x:v>0</x:v>
      </x:c>
      <x:c r="BC640" t="n">
        <x:v>0</x:v>
      </x:c>
      <x:c r="BD640" t="n">
        <x:v>0</x:v>
      </x:c>
      <x:c r="BE640" t="n">
        <x:v>0</x:v>
      </x:c>
      <x:c r="BF640" t="n">
        <x:v>0</x:v>
      </x:c>
      <x:c r="BG640" t="n">
        <x:v>0</x:v>
      </x:c>
      <x:c r="BH640" t="n">
        <x:v>0</x:v>
      </x:c>
      <x:c r="BI640" t="n">
        <x:v>0</x:v>
      </x:c>
      <x:c r="BJ640" t="n">
        <x:v>0</x:v>
      </x:c>
      <x:c r="BK640" t="n">
        <x:v>0</x:v>
      </x:c>
      <x:c r="BL640" t="n">
        <x:v>0</x:v>
      </x:c>
      <x:c r="BM640" t="n">
        <x:v>0</x:v>
      </x:c>
      <x:c r="BN640" t="n">
        <x:v>0</x:v>
      </x:c>
      <x:c r="BO640" t="n">
        <x:v>0</x:v>
      </x:c>
      <x:c r="BP640" t="n">
        <x:v>0</x:v>
      </x:c>
      <x:c r="BQ640" t="n">
        <x:v>0</x:v>
      </x:c>
      <x:c r="BR640" t="n">
        <x:v>0</x:v>
      </x:c>
      <x:c r="BS640" t="n">
        <x:v>0</x:v>
      </x:c>
      <x:c r="BT640" t="n">
        <x:v>0</x:v>
      </x:c>
      <x:c r="BU640" t="n">
        <x:v>0</x:v>
      </x:c>
      <x:c r="BV640" t="n">
        <x:v>0</x:v>
      </x:c>
      <x:c r="BW640" t="n">
        <x:v>0</x:v>
      </x:c>
      <x:c r="BX640" t="n">
        <x:v>0</x:v>
      </x:c>
      <x:c r="BY640" t="n">
        <x:v>0</x:v>
      </x:c>
      <x:c r="BZ640" t="n">
        <x:v>0</x:v>
      </x:c>
      <x:c r="CA640" t="n">
        <x:v>0</x:v>
      </x:c>
      <x:c r="CB640" t="n">
        <x:v>0</x:v>
      </x:c>
      <x:c r="CC640" t="n">
        <x:v>0</x:v>
      </x:c>
      <x:c r="CD640" t="n">
        <x:v>0</x:v>
      </x:c>
      <x:c r="CE640" t="n">
        <x:v>0</x:v>
      </x:c>
      <x:c r="CF640" t="n">
        <x:v>0</x:v>
      </x:c>
      <x:c r="CG640" t="n">
        <x:v>0</x:v>
      </x:c>
      <x:c r="CH640" t="n">
        <x:v>0</x:v>
      </x:c>
    </x:row>
    <x:row r="641">
      <x:c r="A641" t="n">
        <x:v>680649</x:v>
      </x:c>
      <x:c r="B641" t="str">
        <x:v>Kampashka 21</x:v>
      </x:c>
      <x:c r="C641" t="n">
        <x:v>749291</x:v>
      </x:c>
      <x:c r="D641" t="str">
        <x:v>Member</x:v>
      </x:c>
      <x:c r="E641" t="str">
        <x:v>Player9FF282</x:v>
      </x:c>
      <x:c r="F641"/>
      <x:c r="G641"/>
      <x:c r="H641"/>
      <x:c r="I641"/>
      <x:c r="J641" t="n">
        <x:v>0</x:v>
      </x:c>
      <x:c r="K641" t="n">
        <x:v>0</x:v>
      </x:c>
      <x:c r="L641" t="n">
        <x:v>0</x:v>
      </x:c>
      <x:c r="M641" t="n">
        <x:v>0</x:v>
      </x:c>
      <x:c r="N641" t="n">
        <x:v>0</x:v>
      </x:c>
      <x:c r="O641" t="n">
        <x:v>0</x:v>
      </x:c>
      <x:c r="P641" t="n">
        <x:v>0</x:v>
      </x:c>
      <x:c r="Q641" t="n">
        <x:v>0</x:v>
      </x:c>
      <x:c r="R641" t="n">
        <x:v>0</x:v>
      </x:c>
      <x:c r="S641" t="n">
        <x:v>0</x:v>
      </x:c>
      <x:c r="T641" t="n">
        <x:v>0</x:v>
      </x:c>
      <x:c r="U641" t="n">
        <x:v>0</x:v>
      </x:c>
      <x:c r="V641" t="n">
        <x:v>0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0</x:v>
      </x:c>
      <x:c r="AB641" t="n">
        <x:v>0</x:v>
      </x:c>
      <x:c r="AC641" t="n">
        <x:v>0</x:v>
      </x:c>
      <x:c r="AD641" t="n">
        <x:v>0</x:v>
      </x:c>
      <x:c r="AE641" t="n">
        <x:v>0</x:v>
      </x:c>
      <x:c r="AF641" t="n">
        <x:v>0</x:v>
      </x:c>
      <x:c r="AG641" t="n">
        <x:v>0</x:v>
      </x:c>
      <x:c r="AH641" t="n">
        <x:v>0</x:v>
      </x:c>
      <x:c r="AI641" t="n">
        <x:v>0</x:v>
      </x:c>
      <x:c r="AJ641" t="n">
        <x:v>0</x:v>
      </x:c>
      <x:c r="AK641" t="n">
        <x:v>0</x:v>
      </x:c>
      <x:c r="AL641" t="n">
        <x:v>0</x:v>
      </x:c>
      <x:c r="AM641" t="n">
        <x:v>0</x:v>
      </x:c>
      <x:c r="AN641" t="n">
        <x:v>0</x:v>
      </x:c>
      <x:c r="AO641" t="n">
        <x:v>0</x:v>
      </x:c>
      <x:c r="AP641" t="n">
        <x:v>0</x:v>
      </x:c>
      <x:c r="AQ641" t="n">
        <x:v>0</x:v>
      </x:c>
      <x:c r="AR641" t="n">
        <x:v>0</x:v>
      </x:c>
      <x:c r="AS641" t="n">
        <x:v>0</x:v>
      </x:c>
      <x:c r="AT641" t="n">
        <x:v>0</x:v>
      </x:c>
      <x:c r="AU641" t="n">
        <x:v>0</x:v>
      </x:c>
      <x:c r="AV641" t="n">
        <x:v>0</x:v>
      </x:c>
      <x:c r="AW641" t="n">
        <x:v>0</x:v>
      </x:c>
      <x:c r="AX641" t="n">
        <x:v>0</x:v>
      </x:c>
      <x:c r="AY641" t="n">
        <x:v>0</x:v>
      </x:c>
      <x:c r="AZ641" t="n">
        <x:v>0</x:v>
      </x:c>
      <x:c r="BA641" t="n">
        <x:v>0</x:v>
      </x:c>
      <x:c r="BB641" t="n">
        <x:v>0</x:v>
      </x:c>
      <x:c r="BC641" t="n">
        <x:v>0</x:v>
      </x:c>
      <x:c r="BD641" t="n">
        <x:v>0</x:v>
      </x:c>
      <x:c r="BE641" t="n">
        <x:v>0</x:v>
      </x:c>
      <x:c r="BF641" t="n">
        <x:v>0</x:v>
      </x:c>
      <x:c r="BG641" t="n">
        <x:v>0</x:v>
      </x:c>
      <x:c r="BH641" t="n">
        <x:v>0</x:v>
      </x:c>
      <x:c r="BI641" t="n">
        <x:v>0</x:v>
      </x:c>
      <x:c r="BJ641" t="n">
        <x:v>0</x:v>
      </x:c>
      <x:c r="BK641" t="n">
        <x:v>0</x:v>
      </x:c>
      <x:c r="BL641" t="n">
        <x:v>0</x:v>
      </x:c>
      <x:c r="BM641" t="n">
        <x:v>0</x:v>
      </x:c>
      <x:c r="BN641" t="n">
        <x:v>0</x:v>
      </x:c>
      <x:c r="BO641" t="n">
        <x:v>0</x:v>
      </x:c>
      <x:c r="BP641" t="n">
        <x:v>0</x:v>
      </x:c>
      <x:c r="BQ641" t="n">
        <x:v>0</x:v>
      </x:c>
      <x:c r="BR641" t="n">
        <x:v>0</x:v>
      </x:c>
      <x:c r="BS641" t="n">
        <x:v>0</x:v>
      </x:c>
      <x:c r="BT641" t="n">
        <x:v>0</x:v>
      </x:c>
      <x:c r="BU641" t="n">
        <x:v>0</x:v>
      </x:c>
      <x:c r="BV641" t="n">
        <x:v>0</x:v>
      </x:c>
      <x:c r="BW641" t="n">
        <x:v>0</x:v>
      </x:c>
      <x:c r="BX641" t="n">
        <x:v>0</x:v>
      </x:c>
      <x:c r="BY641" t="n">
        <x:v>0</x:v>
      </x:c>
      <x:c r="BZ641" t="n">
        <x:v>0</x:v>
      </x:c>
      <x:c r="CA641" t="n">
        <x:v>0</x:v>
      </x:c>
      <x:c r="CB641" t="n">
        <x:v>0</x:v>
      </x:c>
      <x:c r="CC641" t="n">
        <x:v>0</x:v>
      </x:c>
      <x:c r="CD641" t="n">
        <x:v>0</x:v>
      </x:c>
      <x:c r="CE641" t="n">
        <x:v>0</x:v>
      </x:c>
      <x:c r="CF641" t="n">
        <x:v>0</x:v>
      </x:c>
      <x:c r="CG641" t="n">
        <x:v>0</x:v>
      </x:c>
      <x:c r="CH641" t="n">
        <x:v>0</x:v>
      </x:c>
    </x:row>
    <x:row r="642">
      <x:c r="A642" t="n">
        <x:v>680649</x:v>
      </x:c>
      <x:c r="B642" t="str">
        <x:v>Kampashka 21</x:v>
      </x:c>
      <x:c r="C642" t="n">
        <x:v>604806</x:v>
      </x:c>
      <x:c r="D642" t="str">
        <x:v>Member</x:v>
      </x:c>
      <x:c r="E642" t="str">
        <x:v>dust2</x:v>
      </x:c>
      <x:c r="F642"/>
      <x:c r="G642"/>
      <x:c r="H642"/>
      <x:c r="I642"/>
      <x:c r="J642" t="n">
        <x:v>0</x:v>
      </x:c>
      <x:c r="K642" t="n">
        <x:v>0</x:v>
      </x:c>
      <x:c r="L642" t="n">
        <x:v>0</x:v>
      </x:c>
      <x:c r="M642" t="n">
        <x:v>0</x:v>
      </x:c>
      <x:c r="N642" t="n">
        <x:v>0</x:v>
      </x:c>
      <x:c r="O642" t="n">
        <x:v>0</x:v>
      </x:c>
      <x:c r="P642" t="n">
        <x:v>0</x:v>
      </x:c>
      <x:c r="Q642" t="n">
        <x:v>0</x:v>
      </x:c>
      <x:c r="R642" t="n">
        <x:v>0</x:v>
      </x:c>
      <x:c r="S642" t="n">
        <x:v>0</x:v>
      </x:c>
      <x:c r="T642" t="n">
        <x:v>0</x:v>
      </x:c>
      <x:c r="U642" t="n">
        <x:v>0</x:v>
      </x:c>
      <x:c r="V642" t="n">
        <x:v>0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0</x:v>
      </x:c>
      <x:c r="AB642" t="n">
        <x:v>0</x:v>
      </x:c>
      <x:c r="AC642" t="n">
        <x:v>0</x:v>
      </x:c>
      <x:c r="AD642" t="n">
        <x:v>0</x:v>
      </x:c>
      <x:c r="AE642" t="n">
        <x:v>0</x:v>
      </x:c>
      <x:c r="AF642" t="n">
        <x:v>0</x:v>
      </x:c>
      <x:c r="AG642" t="n">
        <x:v>0</x:v>
      </x:c>
      <x:c r="AH642" t="n">
        <x:v>0</x:v>
      </x:c>
      <x:c r="AI642" t="n">
        <x:v>0</x:v>
      </x:c>
      <x:c r="AJ642" t="n">
        <x:v>0</x:v>
      </x:c>
      <x:c r="AK642" t="n">
        <x:v>0</x:v>
      </x:c>
      <x:c r="AL642" t="n">
        <x:v>0</x:v>
      </x:c>
      <x:c r="AM642" t="n">
        <x:v>0</x:v>
      </x:c>
      <x:c r="AN642" t="n">
        <x:v>0</x:v>
      </x:c>
      <x:c r="AO642" t="n">
        <x:v>0</x:v>
      </x:c>
      <x:c r="AP642" t="n">
        <x:v>0</x:v>
      </x:c>
      <x:c r="AQ642" t="n">
        <x:v>0</x:v>
      </x:c>
      <x:c r="AR642" t="n">
        <x:v>0</x:v>
      </x:c>
      <x:c r="AS642" t="n">
        <x:v>0</x:v>
      </x:c>
      <x:c r="AT642" t="n">
        <x:v>0</x:v>
      </x:c>
      <x:c r="AU642" t="n">
        <x:v>0</x:v>
      </x:c>
      <x:c r="AV642" t="n">
        <x:v>0</x:v>
      </x:c>
      <x:c r="AW642" t="n">
        <x:v>0</x:v>
      </x:c>
      <x:c r="AX642" t="n">
        <x:v>0</x:v>
      </x:c>
      <x:c r="AY642" t="n">
        <x:v>0</x:v>
      </x:c>
      <x:c r="AZ642" t="n">
        <x:v>0</x:v>
      </x:c>
      <x:c r="BA642" t="n">
        <x:v>0</x:v>
      </x:c>
      <x:c r="BB642" t="n">
        <x:v>0</x:v>
      </x:c>
      <x:c r="BC642" t="n">
        <x:v>0</x:v>
      </x:c>
      <x:c r="BD642" t="n">
        <x:v>0</x:v>
      </x:c>
      <x:c r="BE642" t="n">
        <x:v>0</x:v>
      </x:c>
      <x:c r="BF642" t="n">
        <x:v>0</x:v>
      </x:c>
      <x:c r="BG642" t="n">
        <x:v>0</x:v>
      </x:c>
      <x:c r="BH642" t="n">
        <x:v>0</x:v>
      </x:c>
      <x:c r="BI642" t="n">
        <x:v>0</x:v>
      </x:c>
      <x:c r="BJ642" t="n">
        <x:v>0</x:v>
      </x:c>
      <x:c r="BK642" t="n">
        <x:v>0</x:v>
      </x:c>
      <x:c r="BL642" t="n">
        <x:v>0</x:v>
      </x:c>
      <x:c r="BM642" t="n">
        <x:v>0</x:v>
      </x:c>
      <x:c r="BN642" t="n">
        <x:v>0</x:v>
      </x:c>
      <x:c r="BO642" t="n">
        <x:v>0</x:v>
      </x:c>
      <x:c r="BP642" t="n">
        <x:v>0</x:v>
      </x:c>
      <x:c r="BQ642" t="n">
        <x:v>0</x:v>
      </x:c>
      <x:c r="BR642" t="n">
        <x:v>0</x:v>
      </x:c>
      <x:c r="BS642" t="n">
        <x:v>0</x:v>
      </x:c>
      <x:c r="BT642" t="n">
        <x:v>0</x:v>
      </x:c>
      <x:c r="BU642" t="n">
        <x:v>0</x:v>
      </x:c>
      <x:c r="BV642" t="n">
        <x:v>0</x:v>
      </x:c>
      <x:c r="BW642" t="n">
        <x:v>0</x:v>
      </x:c>
      <x:c r="BX642" t="n">
        <x:v>0</x:v>
      </x:c>
      <x:c r="BY642" t="n">
        <x:v>0</x:v>
      </x:c>
      <x:c r="BZ642" t="n">
        <x:v>0</x:v>
      </x:c>
      <x:c r="CA642" t="n">
        <x:v>0</x:v>
      </x:c>
      <x:c r="CB642" t="n">
        <x:v>0</x:v>
      </x:c>
      <x:c r="CC642" t="n">
        <x:v>0</x:v>
      </x:c>
      <x:c r="CD642" t="n">
        <x:v>0</x:v>
      </x:c>
      <x:c r="CE642" t="n">
        <x:v>0</x:v>
      </x:c>
      <x:c r="CF642" t="n">
        <x:v>0</x:v>
      </x:c>
      <x:c r="CG642" t="n">
        <x:v>0</x:v>
      </x:c>
      <x:c r="CH642" t="n">
        <x:v>0</x:v>
      </x:c>
    </x:row>
    <x:row r="643">
      <x:c r="A643" t="n">
        <x:v>680649</x:v>
      </x:c>
      <x:c r="B643" t="str">
        <x:v>Kampashka 21</x:v>
      </x:c>
      <x:c r="C643" t="n">
        <x:v>933446</x:v>
      </x:c>
      <x:c r="D643" t="str">
        <x:v>Member</x:v>
      </x:c>
      <x:c r="E643" t="str">
        <x:v>iluxa</x:v>
      </x:c>
      <x:c r="F643"/>
      <x:c r="G643"/>
      <x:c r="H643"/>
      <x:c r="I643"/>
      <x:c r="J643" t="n">
        <x:v>0</x:v>
      </x:c>
      <x:c r="K643" t="n">
        <x:v>0</x:v>
      </x:c>
      <x:c r="L643" t="n">
        <x:v>0</x:v>
      </x:c>
      <x:c r="M643" t="n">
        <x:v>0</x:v>
      </x:c>
      <x:c r="N643" t="n">
        <x:v>0</x:v>
      </x:c>
      <x:c r="O643" t="n">
        <x:v>0</x:v>
      </x:c>
      <x:c r="P643" t="n">
        <x:v>0</x:v>
      </x:c>
      <x:c r="Q643" t="n">
        <x:v>0</x:v>
      </x:c>
      <x:c r="R643" t="n">
        <x:v>0</x:v>
      </x:c>
      <x:c r="S643" t="n">
        <x:v>0</x:v>
      </x:c>
      <x:c r="T643" t="n">
        <x:v>0</x:v>
      </x:c>
      <x:c r="U643" t="n">
        <x:v>0</x:v>
      </x:c>
      <x:c r="V643" t="n">
        <x:v>0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0</x:v>
      </x:c>
      <x:c r="AB643" t="n">
        <x:v>0</x:v>
      </x:c>
      <x:c r="AC643" t="n">
        <x:v>0</x:v>
      </x:c>
      <x:c r="AD643" t="n">
        <x:v>0</x:v>
      </x:c>
      <x:c r="AE643" t="n">
        <x:v>0</x:v>
      </x:c>
      <x:c r="AF643" t="n">
        <x:v>0</x:v>
      </x:c>
      <x:c r="AG643" t="n">
        <x:v>0</x:v>
      </x:c>
      <x:c r="AH643" t="n">
        <x:v>0</x:v>
      </x:c>
      <x:c r="AI643" t="n">
        <x:v>0</x:v>
      </x:c>
      <x:c r="AJ643" t="n">
        <x:v>0</x:v>
      </x:c>
      <x:c r="AK643" t="n">
        <x:v>0</x:v>
      </x:c>
      <x:c r="AL643" t="n">
        <x:v>0</x:v>
      </x:c>
      <x:c r="AM643" t="n">
        <x:v>0</x:v>
      </x:c>
      <x:c r="AN643" t="n">
        <x:v>0</x:v>
      </x:c>
      <x:c r="AO643" t="n">
        <x:v>0</x:v>
      </x:c>
      <x:c r="AP643" t="n">
        <x:v>0</x:v>
      </x:c>
      <x:c r="AQ643" t="n">
        <x:v>0</x:v>
      </x:c>
      <x:c r="AR643" t="n">
        <x:v>0</x:v>
      </x:c>
      <x:c r="AS643" t="n">
        <x:v>0</x:v>
      </x:c>
      <x:c r="AT643" t="n">
        <x:v>0</x:v>
      </x:c>
      <x:c r="AU643" t="n">
        <x:v>0</x:v>
      </x:c>
      <x:c r="AV643" t="n">
        <x:v>0</x:v>
      </x:c>
      <x:c r="AW643" t="n">
        <x:v>0</x:v>
      </x:c>
      <x:c r="AX643" t="n">
        <x:v>0</x:v>
      </x:c>
      <x:c r="AY643" t="n">
        <x:v>0</x:v>
      </x:c>
      <x:c r="AZ643" t="n">
        <x:v>0</x:v>
      </x:c>
      <x:c r="BA643" t="n">
        <x:v>0</x:v>
      </x:c>
      <x:c r="BB643" t="n">
        <x:v>0</x:v>
      </x:c>
      <x:c r="BC643" t="n">
        <x:v>0</x:v>
      </x:c>
      <x:c r="BD643" t="n">
        <x:v>0</x:v>
      </x:c>
      <x:c r="BE643" t="n">
        <x:v>0</x:v>
      </x:c>
      <x:c r="BF643" t="n">
        <x:v>0</x:v>
      </x:c>
      <x:c r="BG643" t="n">
        <x:v>0</x:v>
      </x:c>
      <x:c r="BH643" t="n">
        <x:v>0</x:v>
      </x:c>
      <x:c r="BI643" t="n">
        <x:v>0</x:v>
      </x:c>
      <x:c r="BJ643" t="n">
        <x:v>0</x:v>
      </x:c>
      <x:c r="BK643" t="n">
        <x:v>0</x:v>
      </x:c>
      <x:c r="BL643" t="n">
        <x:v>0</x:v>
      </x:c>
      <x:c r="BM643" t="n">
        <x:v>0</x:v>
      </x:c>
      <x:c r="BN643" t="n">
        <x:v>0</x:v>
      </x:c>
      <x:c r="BO643" t="n">
        <x:v>0</x:v>
      </x:c>
      <x:c r="BP643" t="n">
        <x:v>0</x:v>
      </x:c>
      <x:c r="BQ643" t="n">
        <x:v>0</x:v>
      </x:c>
      <x:c r="BR643" t="n">
        <x:v>0</x:v>
      </x:c>
      <x:c r="BS643" t="n">
        <x:v>0</x:v>
      </x:c>
      <x:c r="BT643" t="n">
        <x:v>0</x:v>
      </x:c>
      <x:c r="BU643" t="n">
        <x:v>0</x:v>
      </x:c>
      <x:c r="BV643" t="n">
        <x:v>0</x:v>
      </x:c>
      <x:c r="BW643" t="n">
        <x:v>0</x:v>
      </x:c>
      <x:c r="BX643" t="n">
        <x:v>0</x:v>
      </x:c>
      <x:c r="BY643" t="n">
        <x:v>0</x:v>
      </x:c>
      <x:c r="BZ643" t="n">
        <x:v>0</x:v>
      </x:c>
      <x:c r="CA643" t="n">
        <x:v>0</x:v>
      </x:c>
      <x:c r="CB643" t="n">
        <x:v>0</x:v>
      </x:c>
      <x:c r="CC643" t="n">
        <x:v>0</x:v>
      </x:c>
      <x:c r="CD643" t="n">
        <x:v>0</x:v>
      </x:c>
      <x:c r="CE643" t="n">
        <x:v>0</x:v>
      </x:c>
      <x:c r="CF643" t="n">
        <x:v>0</x:v>
      </x:c>
      <x:c r="CG643" t="n">
        <x:v>0</x:v>
      </x:c>
      <x:c r="CH643" t="n">
        <x:v>0</x:v>
      </x:c>
    </x:row>
    <x:row r="644">
      <x:c r="A644" t="n">
        <x:v>680649</x:v>
      </x:c>
      <x:c r="B644" t="str">
        <x:v>Kampashka 21</x:v>
      </x:c>
      <x:c r="C644" t="n">
        <x:v>675245</x:v>
      </x:c>
      <x:c r="D644" t="str">
        <x:v>Member</x:v>
      </x:c>
      <x:c r="E644" t="str">
        <x:v>Player7C7961</x:v>
      </x:c>
      <x:c r="F644"/>
      <x:c r="G644"/>
      <x:c r="H644"/>
      <x:c r="I644"/>
      <x:c r="J644" t="n">
        <x:v>0</x:v>
      </x:c>
      <x:c r="K644" t="n">
        <x:v>0</x:v>
      </x:c>
      <x:c r="L644" t="n">
        <x:v>0</x:v>
      </x:c>
      <x:c r="M644" t="n">
        <x:v>0</x:v>
      </x:c>
      <x:c r="N644" t="n">
        <x:v>0</x:v>
      </x:c>
      <x:c r="O644" t="n">
        <x:v>0</x:v>
      </x:c>
      <x:c r="P644" t="n">
        <x:v>0</x:v>
      </x:c>
      <x:c r="Q644" t="n">
        <x:v>0</x:v>
      </x:c>
      <x:c r="R644" t="n">
        <x:v>0</x:v>
      </x:c>
      <x:c r="S644" t="n">
        <x:v>0</x:v>
      </x:c>
      <x:c r="T644" t="n">
        <x:v>0</x:v>
      </x:c>
      <x:c r="U644" t="n">
        <x:v>0</x:v>
      </x:c>
      <x:c r="V644" t="n">
        <x:v>0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0</x:v>
      </x:c>
      <x:c r="AB644" t="n">
        <x:v>0</x:v>
      </x:c>
      <x:c r="AC644" t="n">
        <x:v>0</x:v>
      </x:c>
      <x:c r="AD644" t="n">
        <x:v>0</x:v>
      </x:c>
      <x:c r="AE644" t="n">
        <x:v>0</x:v>
      </x:c>
      <x:c r="AF644" t="n">
        <x:v>0</x:v>
      </x:c>
      <x:c r="AG644" t="n">
        <x:v>0</x:v>
      </x:c>
      <x:c r="AH644" t="n">
        <x:v>0</x:v>
      </x:c>
      <x:c r="AI644" t="n">
        <x:v>0</x:v>
      </x:c>
      <x:c r="AJ644" t="n">
        <x:v>0</x:v>
      </x:c>
      <x:c r="AK644" t="n">
        <x:v>0</x:v>
      </x:c>
      <x:c r="AL644" t="n">
        <x:v>0</x:v>
      </x:c>
      <x:c r="AM644" t="n">
        <x:v>0</x:v>
      </x:c>
      <x:c r="AN644" t="n">
        <x:v>0</x:v>
      </x:c>
      <x:c r="AO644" t="n">
        <x:v>0</x:v>
      </x:c>
      <x:c r="AP644" t="n">
        <x:v>0</x:v>
      </x:c>
      <x:c r="AQ644" t="n">
        <x:v>0</x:v>
      </x:c>
      <x:c r="AR644" t="n">
        <x:v>0</x:v>
      </x:c>
      <x:c r="AS644" t="n">
        <x:v>0</x:v>
      </x:c>
      <x:c r="AT644" t="n">
        <x:v>0</x:v>
      </x:c>
      <x:c r="AU644" t="n">
        <x:v>0</x:v>
      </x:c>
      <x:c r="AV644" t="n">
        <x:v>0</x:v>
      </x:c>
      <x:c r="AW644" t="n">
        <x:v>0</x:v>
      </x:c>
      <x:c r="AX644" t="n">
        <x:v>0</x:v>
      </x:c>
      <x:c r="AY644" t="n">
        <x:v>0</x:v>
      </x:c>
      <x:c r="AZ644" t="n">
        <x:v>0</x:v>
      </x:c>
      <x:c r="BA644" t="n">
        <x:v>0</x:v>
      </x:c>
      <x:c r="BB644" t="n">
        <x:v>0</x:v>
      </x:c>
      <x:c r="BC644" t="n">
        <x:v>0</x:v>
      </x:c>
      <x:c r="BD644" t="n">
        <x:v>0</x:v>
      </x:c>
      <x:c r="BE644" t="n">
        <x:v>0</x:v>
      </x:c>
      <x:c r="BF644" t="n">
        <x:v>0</x:v>
      </x:c>
      <x:c r="BG644" t="n">
        <x:v>0</x:v>
      </x:c>
      <x:c r="BH644" t="n">
        <x:v>0</x:v>
      </x:c>
      <x:c r="BI644" t="n">
        <x:v>0</x:v>
      </x:c>
      <x:c r="BJ644" t="n">
        <x:v>0</x:v>
      </x:c>
      <x:c r="BK644" t="n">
        <x:v>0</x:v>
      </x:c>
      <x:c r="BL644" t="n">
        <x:v>0</x:v>
      </x:c>
      <x:c r="BM644" t="n">
        <x:v>0</x:v>
      </x:c>
      <x:c r="BN644" t="n">
        <x:v>0</x:v>
      </x:c>
      <x:c r="BO644" t="n">
        <x:v>0</x:v>
      </x:c>
      <x:c r="BP644" t="n">
        <x:v>0</x:v>
      </x:c>
      <x:c r="BQ644" t="n">
        <x:v>0</x:v>
      </x:c>
      <x:c r="BR644" t="n">
        <x:v>0</x:v>
      </x:c>
      <x:c r="BS644" t="n">
        <x:v>0</x:v>
      </x:c>
      <x:c r="BT644" t="n">
        <x:v>0</x:v>
      </x:c>
      <x:c r="BU644" t="n">
        <x:v>0</x:v>
      </x:c>
      <x:c r="BV644" t="n">
        <x:v>0</x:v>
      </x:c>
      <x:c r="BW644" t="n">
        <x:v>0</x:v>
      </x:c>
      <x:c r="BX644" t="n">
        <x:v>0</x:v>
      </x:c>
      <x:c r="BY644" t="n">
        <x:v>0</x:v>
      </x:c>
      <x:c r="BZ644" t="n">
        <x:v>0</x:v>
      </x:c>
      <x:c r="CA644" t="n">
        <x:v>0</x:v>
      </x:c>
      <x:c r="CB644" t="n">
        <x:v>0</x:v>
      </x:c>
      <x:c r="CC644" t="n">
        <x:v>0</x:v>
      </x:c>
      <x:c r="CD644" t="n">
        <x:v>0</x:v>
      </x:c>
      <x:c r="CE644" t="n">
        <x:v>0</x:v>
      </x:c>
      <x:c r="CF644" t="n">
        <x:v>0</x:v>
      </x:c>
      <x:c r="CG644" t="n">
        <x:v>0</x:v>
      </x:c>
      <x:c r="CH644" t="n">
        <x:v>0</x:v>
      </x:c>
    </x:row>
    <x:row r="645">
      <x:c r="A645" t="n">
        <x:v>680649</x:v>
      </x:c>
      <x:c r="B645" t="str">
        <x:v>Kampashka 21</x:v>
      </x:c>
      <x:c r="C645" t="n">
        <x:v>183516</x:v>
      </x:c>
      <x:c r="D645" t="str">
        <x:v>Member</x:v>
      </x:c>
      <x:c r="E645" t="str">
        <x:v>Player10C37E</x:v>
      </x:c>
      <x:c r="F645"/>
      <x:c r="G645"/>
      <x:c r="H645"/>
      <x:c r="I645"/>
      <x:c r="J645" t="n">
        <x:v>0</x:v>
      </x:c>
      <x:c r="K645" t="n">
        <x:v>0</x:v>
      </x:c>
      <x:c r="L645" t="n">
        <x:v>0</x:v>
      </x:c>
      <x:c r="M645" t="n">
        <x:v>0</x:v>
      </x:c>
      <x:c r="N645" t="n">
        <x:v>0</x:v>
      </x:c>
      <x:c r="O645" t="n">
        <x:v>0</x:v>
      </x:c>
      <x:c r="P645" t="n">
        <x:v>0</x:v>
      </x:c>
      <x:c r="Q645" t="n">
        <x:v>0</x:v>
      </x:c>
      <x:c r="R645" t="n">
        <x:v>0</x:v>
      </x:c>
      <x:c r="S645" t="n">
        <x:v>0</x:v>
      </x:c>
      <x:c r="T645" t="n">
        <x:v>0</x:v>
      </x:c>
      <x:c r="U645" t="n">
        <x:v>0</x:v>
      </x:c>
      <x:c r="V645" t="n">
        <x:v>0</x:v>
      </x:c>
      <x:c r="W645" t="n">
        <x:v>0</x:v>
      </x:c>
      <x:c r="X645" t="n">
        <x:v>0</x:v>
      </x:c>
      <x:c r="Y645" t="n">
        <x:v>0</x:v>
      </x:c>
      <x:c r="Z645" t="n">
        <x:v>0</x:v>
      </x:c>
      <x:c r="AA645" t="n">
        <x:v>0</x:v>
      </x:c>
      <x:c r="AB645" t="n">
        <x:v>0</x:v>
      </x:c>
      <x:c r="AC645" t="n">
        <x:v>0</x:v>
      </x:c>
      <x:c r="AD645" t="n">
        <x:v>0</x:v>
      </x:c>
      <x:c r="AE645" t="n">
        <x:v>0</x:v>
      </x:c>
      <x:c r="AF645" t="n">
        <x:v>0</x:v>
      </x:c>
      <x:c r="AG645" t="n">
        <x:v>0</x:v>
      </x:c>
      <x:c r="AH645" t="n">
        <x:v>0</x:v>
      </x:c>
      <x:c r="AI645" t="n">
        <x:v>0</x:v>
      </x:c>
      <x:c r="AJ645" t="n">
        <x:v>0</x:v>
      </x:c>
      <x:c r="AK645" t="n">
        <x:v>0</x:v>
      </x:c>
      <x:c r="AL645" t="n">
        <x:v>0</x:v>
      </x:c>
      <x:c r="AM645" t="n">
        <x:v>0</x:v>
      </x:c>
      <x:c r="AN645" t="n">
        <x:v>0</x:v>
      </x:c>
      <x:c r="AO645" t="n">
        <x:v>0</x:v>
      </x:c>
      <x:c r="AP645" t="n">
        <x:v>0</x:v>
      </x:c>
      <x:c r="AQ645" t="n">
        <x:v>0</x:v>
      </x:c>
      <x:c r="AR645" t="n">
        <x:v>0</x:v>
      </x:c>
      <x:c r="AS645" t="n">
        <x:v>0</x:v>
      </x:c>
      <x:c r="AT645" t="n">
        <x:v>0</x:v>
      </x:c>
      <x:c r="AU645" t="n">
        <x:v>0</x:v>
      </x:c>
      <x:c r="AV645" t="n">
        <x:v>0</x:v>
      </x:c>
      <x:c r="AW645" t="n">
        <x:v>0</x:v>
      </x:c>
      <x:c r="AX645" t="n">
        <x:v>0</x:v>
      </x:c>
      <x:c r="AY645" t="n">
        <x:v>0</x:v>
      </x:c>
      <x:c r="AZ645" t="n">
        <x:v>0</x:v>
      </x:c>
      <x:c r="BA645" t="n">
        <x:v>0</x:v>
      </x:c>
      <x:c r="BB645" t="n">
        <x:v>0</x:v>
      </x:c>
      <x:c r="BC645" t="n">
        <x:v>0</x:v>
      </x:c>
      <x:c r="BD645" t="n">
        <x:v>0</x:v>
      </x:c>
      <x:c r="BE645" t="n">
        <x:v>0</x:v>
      </x:c>
      <x:c r="BF645" t="n">
        <x:v>0</x:v>
      </x:c>
      <x:c r="BG645" t="n">
        <x:v>0</x:v>
      </x:c>
      <x:c r="BH645" t="n">
        <x:v>0</x:v>
      </x:c>
      <x:c r="BI645" t="n">
        <x:v>0</x:v>
      </x:c>
      <x:c r="BJ645" t="n">
        <x:v>0</x:v>
      </x:c>
      <x:c r="BK645" t="n">
        <x:v>0</x:v>
      </x:c>
      <x:c r="BL645" t="n">
        <x:v>0</x:v>
      </x:c>
      <x:c r="BM645" t="n">
        <x:v>0</x:v>
      </x:c>
      <x:c r="BN645" t="n">
        <x:v>0</x:v>
      </x:c>
      <x:c r="BO645" t="n">
        <x:v>0</x:v>
      </x:c>
      <x:c r="BP645" t="n">
        <x:v>0</x:v>
      </x:c>
      <x:c r="BQ645" t="n">
        <x:v>0</x:v>
      </x:c>
      <x:c r="BR645" t="n">
        <x:v>0</x:v>
      </x:c>
      <x:c r="BS645" t="n">
        <x:v>0</x:v>
      </x:c>
      <x:c r="BT645" t="n">
        <x:v>0</x:v>
      </x:c>
      <x:c r="BU645" t="n">
        <x:v>0</x:v>
      </x:c>
      <x:c r="BV645" t="n">
        <x:v>0</x:v>
      </x:c>
      <x:c r="BW645" t="n">
        <x:v>0</x:v>
      </x:c>
      <x:c r="BX645" t="n">
        <x:v>0</x:v>
      </x:c>
      <x:c r="BY645" t="n">
        <x:v>0</x:v>
      </x:c>
      <x:c r="BZ645" t="n">
        <x:v>0</x:v>
      </x:c>
      <x:c r="CA645" t="n">
        <x:v>0</x:v>
      </x:c>
      <x:c r="CB645" t="n">
        <x:v>0</x:v>
      </x:c>
      <x:c r="CC645" t="n">
        <x:v>0</x:v>
      </x:c>
      <x:c r="CD645" t="n">
        <x:v>0</x:v>
      </x:c>
      <x:c r="CE645" t="n">
        <x:v>0</x:v>
      </x:c>
      <x:c r="CF645" t="n">
        <x:v>0</x:v>
      </x:c>
      <x:c r="CG645" t="n">
        <x:v>0</x:v>
      </x:c>
      <x:c r="CH645" t="n">
        <x:v>0</x:v>
      </x:c>
    </x:row>
    <x:row r="646">
      <x:c r="A646" t="n">
        <x:v>680649</x:v>
      </x:c>
      <x:c r="B646" t="str">
        <x:v>Kampashka 21</x:v>
      </x:c>
      <x:c r="C646" t="n">
        <x:v>979235</x:v>
      </x:c>
      <x:c r="D646" t="str">
        <x:v>Member</x:v>
      </x:c>
      <x:c r="E646" t="str">
        <x:v>Player255B8A</x:v>
      </x:c>
      <x:c r="F646"/>
      <x:c r="G646"/>
      <x:c r="H646"/>
      <x:c r="I646"/>
      <x:c r="J646" t="n">
        <x:v>-800</x:v>
      </x:c>
      <x:c r="K646" t="n">
        <x:v>0</x:v>
      </x:c>
      <x:c r="L646" t="n">
        <x:v>0</x:v>
      </x:c>
      <x:c r="M646" t="n">
        <x:v>0</x:v>
      </x:c>
      <x:c r="N646" t="n">
        <x:v>0</x:v>
      </x:c>
      <x:c r="O646" t="n">
        <x:v>0</x:v>
      </x:c>
      <x:c r="P646" t="n">
        <x:v>0</x:v>
      </x:c>
      <x:c r="Q646" t="n">
        <x:v>-800</x:v>
      </x:c>
      <x:c r="R646" t="n">
        <x:v>0</x:v>
      </x:c>
      <x:c r="S646" t="n">
        <x:v>0</x:v>
      </x:c>
      <x:c r="T646" t="n">
        <x:v>0</x:v>
      </x:c>
      <x:c r="U646" t="n">
        <x:v>0</x:v>
      </x:c>
      <x:c r="V646" t="n">
        <x:v>0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0</x:v>
      </x:c>
      <x:c r="AB646" t="n">
        <x:v>0</x:v>
      </x:c>
      <x:c r="AC646" t="n">
        <x:v>0</x:v>
      </x:c>
      <x:c r="AD646" t="n">
        <x:v>0</x:v>
      </x:c>
      <x:c r="AE646" t="n">
        <x:v>96.28</x:v>
      </x:c>
      <x:c r="AF646" t="n">
        <x:v>0</x:v>
      </x:c>
      <x:c r="AG646" t="n">
        <x:v>0</x:v>
      </x:c>
      <x:c r="AH646" t="n">
        <x:v>0</x:v>
      </x:c>
      <x:c r="AI646" t="n">
        <x:v>0</x:v>
      </x:c>
      <x:c r="AJ646" t="n">
        <x:v>0</x:v>
      </x:c>
      <x:c r="AK646" t="n">
        <x:v>0</x:v>
      </x:c>
      <x:c r="AL646" t="n">
        <x:v>96.28</x:v>
      </x:c>
      <x:c r="AM646" t="n">
        <x:v>0</x:v>
      </x:c>
      <x:c r="AN646" t="n">
        <x:v>0</x:v>
      </x:c>
      <x:c r="AO646" t="n">
        <x:v>0</x:v>
      </x:c>
      <x:c r="AP646" t="n">
        <x:v>0</x:v>
      </x:c>
      <x:c r="AQ646" t="n">
        <x:v>0</x:v>
      </x:c>
      <x:c r="AR646" t="n">
        <x:v>0</x:v>
      </x:c>
      <x:c r="AS646" t="n">
        <x:v>0</x:v>
      </x:c>
      <x:c r="AT646" t="n">
        <x:v>0</x:v>
      </x:c>
      <x:c r="AU646" t="n">
        <x:v>0</x:v>
      </x:c>
      <x:c r="AV646" t="n">
        <x:v>0</x:v>
      </x:c>
      <x:c r="AW646" t="n">
        <x:v>0</x:v>
      </x:c>
      <x:c r="AX646" t="n">
        <x:v>0</x:v>
      </x:c>
      <x:c r="AY646" t="n">
        <x:v>0</x:v>
      </x:c>
      <x:c r="AZ646" t="n">
        <x:v>0</x:v>
      </x:c>
      <x:c r="BA646" t="n">
        <x:v>0</x:v>
      </x:c>
      <x:c r="BB646" t="n">
        <x:v>0</x:v>
      </x:c>
      <x:c r="BC646" t="n">
        <x:v>0</x:v>
      </x:c>
      <x:c r="BD646" t="n">
        <x:v>0</x:v>
      </x:c>
      <x:c r="BE646" t="n">
        <x:v>0</x:v>
      </x:c>
      <x:c r="BF646" t="n">
        <x:v>0</x:v>
      </x:c>
      <x:c r="BG646" t="n">
        <x:v>0</x:v>
      </x:c>
      <x:c r="BH646" t="n">
        <x:v>0</x:v>
      </x:c>
      <x:c r="BI646" t="n">
        <x:v>0</x:v>
      </x:c>
      <x:c r="BJ646" t="n">
        <x:v>4</x:v>
      </x:c>
      <x:c r="BK646" t="n">
        <x:v>0</x:v>
      </x:c>
      <x:c r="BL646" t="n">
        <x:v>0</x:v>
      </x:c>
      <x:c r="BM646" t="n">
        <x:v>0</x:v>
      </x:c>
      <x:c r="BN646" t="n">
        <x:v>0</x:v>
      </x:c>
      <x:c r="BO646" t="n">
        <x:v>0</x:v>
      </x:c>
      <x:c r="BP646" t="n">
        <x:v>0</x:v>
      </x:c>
      <x:c r="BQ646" t="n">
        <x:v>4</x:v>
      </x:c>
      <x:c r="BR646" t="n">
        <x:v>0</x:v>
      </x:c>
      <x:c r="BS646" t="n">
        <x:v>0</x:v>
      </x:c>
      <x:c r="BT646" t="n">
        <x:v>0</x:v>
      </x:c>
      <x:c r="BU646" t="n">
        <x:v>0</x:v>
      </x:c>
      <x:c r="BV646" t="n">
        <x:v>0</x:v>
      </x:c>
      <x:c r="BW646" t="n">
        <x:v>0</x:v>
      </x:c>
      <x:c r="BX646" t="n">
        <x:v>0</x:v>
      </x:c>
      <x:c r="BY646" t="n">
        <x:v>0</x:v>
      </x:c>
      <x:c r="BZ646" t="n">
        <x:v>0</x:v>
      </x:c>
      <x:c r="CA646" t="n">
        <x:v>0</x:v>
      </x:c>
      <x:c r="CB646" t="n">
        <x:v>0</x:v>
      </x:c>
      <x:c r="CC646" t="n">
        <x:v>0</x:v>
      </x:c>
      <x:c r="CD646" t="n">
        <x:v>0</x:v>
      </x:c>
      <x:c r="CE646" t="n">
        <x:v>800</x:v>
      </x:c>
      <x:c r="CF646" t="n">
        <x:v>0</x:v>
      </x:c>
      <x:c r="CG646" t="n">
        <x:v>0</x:v>
      </x:c>
      <x:c r="CH646" t="n">
        <x:v>0</x:v>
      </x:c>
    </x:row>
    <x:row r="647">
      <x:c r="A647" t="n">
        <x:v>680649</x:v>
      </x:c>
      <x:c r="B647" t="str">
        <x:v>Kampashka 21</x:v>
      </x:c>
      <x:c r="C647" t="n">
        <x:v>725682</x:v>
      </x:c>
      <x:c r="D647" t="str">
        <x:v>Member</x:v>
      </x:c>
      <x:c r="E647" t="str">
        <x:v>number#1</x:v>
      </x:c>
      <x:c r="F647"/>
      <x:c r="G647"/>
      <x:c r="H647"/>
      <x:c r="I647"/>
      <x:c r="J647" t="n">
        <x:v>0</x:v>
      </x:c>
      <x:c r="K647" t="n">
        <x:v>0</x:v>
      </x:c>
      <x:c r="L647" t="n">
        <x:v>0</x:v>
      </x:c>
      <x:c r="M647" t="n">
        <x:v>0</x:v>
      </x:c>
      <x:c r="N647" t="n">
        <x:v>0</x:v>
      </x:c>
      <x:c r="O647" t="n">
        <x:v>0</x:v>
      </x:c>
      <x:c r="P647" t="n">
        <x:v>0</x:v>
      </x:c>
      <x:c r="Q647" t="n">
        <x:v>0</x:v>
      </x:c>
      <x:c r="R647" t="n">
        <x:v>0</x:v>
      </x:c>
      <x:c r="S647" t="n">
        <x:v>0</x:v>
      </x:c>
      <x:c r="T647" t="n">
        <x:v>0</x:v>
      </x:c>
      <x:c r="U647" t="n">
        <x:v>0</x:v>
      </x:c>
      <x:c r="V647" t="n">
        <x:v>0</x:v>
      </x:c>
      <x:c r="W647" t="n">
        <x:v>0</x:v>
      </x:c>
      <x:c r="X647" t="n">
        <x:v>0</x:v>
      </x:c>
      <x:c r="Y647" t="n">
        <x:v>0</x:v>
      </x:c>
      <x:c r="Z647" t="n">
        <x:v>0</x:v>
      </x:c>
      <x:c r="AA647" t="n">
        <x:v>0</x:v>
      </x:c>
      <x:c r="AB647" t="n">
        <x:v>0</x:v>
      </x:c>
      <x:c r="AC647" t="n">
        <x:v>0</x:v>
      </x:c>
      <x:c r="AD647" t="n">
        <x:v>0</x:v>
      </x:c>
      <x:c r="AE647" t="n">
        <x:v>0</x:v>
      </x:c>
      <x:c r="AF647" t="n">
        <x:v>0</x:v>
      </x:c>
      <x:c r="AG647" t="n">
        <x:v>0</x:v>
      </x:c>
      <x:c r="AH647" t="n">
        <x:v>0</x:v>
      </x:c>
      <x:c r="AI647" t="n">
        <x:v>0</x:v>
      </x:c>
      <x:c r="AJ647" t="n">
        <x:v>0</x:v>
      </x:c>
      <x:c r="AK647" t="n">
        <x:v>0</x:v>
      </x:c>
      <x:c r="AL647" t="n">
        <x:v>0</x:v>
      </x:c>
      <x:c r="AM647" t="n">
        <x:v>0</x:v>
      </x:c>
      <x:c r="AN647" t="n">
        <x:v>0</x:v>
      </x:c>
      <x:c r="AO647" t="n">
        <x:v>0</x:v>
      </x:c>
      <x:c r="AP647" t="n">
        <x:v>0</x:v>
      </x:c>
      <x:c r="AQ647" t="n">
        <x:v>0</x:v>
      </x:c>
      <x:c r="AR647" t="n">
        <x:v>0</x:v>
      </x:c>
      <x:c r="AS647" t="n">
        <x:v>0</x:v>
      </x:c>
      <x:c r="AT647" t="n">
        <x:v>0</x:v>
      </x:c>
      <x:c r="AU647" t="n">
        <x:v>0</x:v>
      </x:c>
      <x:c r="AV647" t="n">
        <x:v>0</x:v>
      </x:c>
      <x:c r="AW647" t="n">
        <x:v>0</x:v>
      </x:c>
      <x:c r="AX647" t="n">
        <x:v>0</x:v>
      </x:c>
      <x:c r="AY647" t="n">
        <x:v>0</x:v>
      </x:c>
      <x:c r="AZ647" t="n">
        <x:v>0</x:v>
      </x:c>
      <x:c r="BA647" t="n">
        <x:v>0</x:v>
      </x:c>
      <x:c r="BB647" t="n">
        <x:v>0</x:v>
      </x:c>
      <x:c r="BC647" t="n">
        <x:v>0</x:v>
      </x:c>
      <x:c r="BD647" t="n">
        <x:v>0</x:v>
      </x:c>
      <x:c r="BE647" t="n">
        <x:v>0</x:v>
      </x:c>
      <x:c r="BF647" t="n">
        <x:v>0</x:v>
      </x:c>
      <x:c r="BG647" t="n">
        <x:v>0</x:v>
      </x:c>
      <x:c r="BH647" t="n">
        <x:v>0</x:v>
      </x:c>
      <x:c r="BI647" t="n">
        <x:v>0</x:v>
      </x:c>
      <x:c r="BJ647" t="n">
        <x:v>0</x:v>
      </x:c>
      <x:c r="BK647" t="n">
        <x:v>0</x:v>
      </x:c>
      <x:c r="BL647" t="n">
        <x:v>0</x:v>
      </x:c>
      <x:c r="BM647" t="n">
        <x:v>0</x:v>
      </x:c>
      <x:c r="BN647" t="n">
        <x:v>0</x:v>
      </x:c>
      <x:c r="BO647" t="n">
        <x:v>0</x:v>
      </x:c>
      <x:c r="BP647" t="n">
        <x:v>0</x:v>
      </x:c>
      <x:c r="BQ647" t="n">
        <x:v>0</x:v>
      </x:c>
      <x:c r="BR647" t="n">
        <x:v>0</x:v>
      </x:c>
      <x:c r="BS647" t="n">
        <x:v>0</x:v>
      </x:c>
      <x:c r="BT647" t="n">
        <x:v>0</x:v>
      </x:c>
      <x:c r="BU647" t="n">
        <x:v>0</x:v>
      </x:c>
      <x:c r="BV647" t="n">
        <x:v>0</x:v>
      </x:c>
      <x:c r="BW647" t="n">
        <x:v>0</x:v>
      </x:c>
      <x:c r="BX647" t="n">
        <x:v>0</x:v>
      </x:c>
      <x:c r="BY647" t="n">
        <x:v>0</x:v>
      </x:c>
      <x:c r="BZ647" t="n">
        <x:v>0</x:v>
      </x:c>
      <x:c r="CA647" t="n">
        <x:v>0</x:v>
      </x:c>
      <x:c r="CB647" t="n">
        <x:v>0</x:v>
      </x:c>
      <x:c r="CC647" t="n">
        <x:v>0</x:v>
      </x:c>
      <x:c r="CD647" t="n">
        <x:v>0</x:v>
      </x:c>
      <x:c r="CE647" t="n">
        <x:v>0</x:v>
      </x:c>
      <x:c r="CF647" t="n">
        <x:v>0</x:v>
      </x:c>
      <x:c r="CG647" t="n">
        <x:v>0</x:v>
      </x:c>
      <x:c r="CH647" t="n">
        <x:v>0</x:v>
      </x:c>
    </x:row>
    <x:row r="648">
      <x:c r="A648" t="n">
        <x:v>680649</x:v>
      </x:c>
      <x:c r="B648" t="str">
        <x:v>Kampashka 21</x:v>
      </x:c>
      <x:c r="C648" t="n">
        <x:v>785736</x:v>
      </x:c>
      <x:c r="D648" t="str">
        <x:v>Member</x:v>
      </x:c>
      <x:c r="E648" t="str">
        <x:v>Кикер</x:v>
      </x:c>
      <x:c r="F648"/>
      <x:c r="G648"/>
      <x:c r="H648"/>
      <x:c r="I648"/>
      <x:c r="J648" t="n">
        <x:v>0</x:v>
      </x:c>
      <x:c r="K648" t="n">
        <x:v>0</x:v>
      </x:c>
      <x:c r="L648" t="n">
        <x:v>0</x:v>
      </x:c>
      <x:c r="M648" t="n">
        <x:v>0</x:v>
      </x:c>
      <x:c r="N648" t="n">
        <x:v>0</x:v>
      </x:c>
      <x:c r="O648" t="n">
        <x:v>0</x:v>
      </x:c>
      <x:c r="P648" t="n">
        <x:v>0</x:v>
      </x:c>
      <x:c r="Q648" t="n">
        <x:v>0</x:v>
      </x:c>
      <x:c r="R648" t="n">
        <x:v>0</x:v>
      </x:c>
      <x:c r="S648" t="n">
        <x:v>0</x:v>
      </x:c>
      <x:c r="T648" t="n">
        <x:v>0</x:v>
      </x:c>
      <x:c r="U648" t="n">
        <x:v>0</x:v>
      </x:c>
      <x:c r="V648" t="n">
        <x:v>0</x:v>
      </x:c>
      <x:c r="W648" t="n">
        <x:v>0</x:v>
      </x:c>
      <x:c r="X648" t="n">
        <x:v>0</x:v>
      </x:c>
      <x:c r="Y648" t="n">
        <x:v>0</x:v>
      </x:c>
      <x:c r="Z648" t="n">
        <x:v>0</x:v>
      </x:c>
      <x:c r="AA648" t="n">
        <x:v>0</x:v>
      </x:c>
      <x:c r="AB648" t="n">
        <x:v>0</x:v>
      </x:c>
      <x:c r="AC648" t="n">
        <x:v>0</x:v>
      </x:c>
      <x:c r="AD648" t="n">
        <x:v>0</x:v>
      </x:c>
      <x:c r="AE648" t="n">
        <x:v>0</x:v>
      </x:c>
      <x:c r="AF648" t="n">
        <x:v>0</x:v>
      </x:c>
      <x:c r="AG648" t="n">
        <x:v>0</x:v>
      </x:c>
      <x:c r="AH648" t="n">
        <x:v>0</x:v>
      </x:c>
      <x:c r="AI648" t="n">
        <x:v>0</x:v>
      </x:c>
      <x:c r="AJ648" t="n">
        <x:v>0</x:v>
      </x:c>
      <x:c r="AK648" t="n">
        <x:v>0</x:v>
      </x:c>
      <x:c r="AL648" t="n">
        <x:v>0</x:v>
      </x:c>
      <x:c r="AM648" t="n">
        <x:v>0</x:v>
      </x:c>
      <x:c r="AN648" t="n">
        <x:v>0</x:v>
      </x:c>
      <x:c r="AO648" t="n">
        <x:v>0</x:v>
      </x:c>
      <x:c r="AP648" t="n">
        <x:v>0</x:v>
      </x:c>
      <x:c r="AQ648" t="n">
        <x:v>0</x:v>
      </x:c>
      <x:c r="AR648" t="n">
        <x:v>0</x:v>
      </x:c>
      <x:c r="AS648" t="n">
        <x:v>0</x:v>
      </x:c>
      <x:c r="AT648" t="n">
        <x:v>0</x:v>
      </x:c>
      <x:c r="AU648" t="n">
        <x:v>0</x:v>
      </x:c>
      <x:c r="AV648" t="n">
        <x:v>0</x:v>
      </x:c>
      <x:c r="AW648" t="n">
        <x:v>0</x:v>
      </x:c>
      <x:c r="AX648" t="n">
        <x:v>0</x:v>
      </x:c>
      <x:c r="AY648" t="n">
        <x:v>0</x:v>
      </x:c>
      <x:c r="AZ648" t="n">
        <x:v>0</x:v>
      </x:c>
      <x:c r="BA648" t="n">
        <x:v>0</x:v>
      </x:c>
      <x:c r="BB648" t="n">
        <x:v>0</x:v>
      </x:c>
      <x:c r="BC648" t="n">
        <x:v>0</x:v>
      </x:c>
      <x:c r="BD648" t="n">
        <x:v>0</x:v>
      </x:c>
      <x:c r="BE648" t="n">
        <x:v>0</x:v>
      </x:c>
      <x:c r="BF648" t="n">
        <x:v>0</x:v>
      </x:c>
      <x:c r="BG648" t="n">
        <x:v>0</x:v>
      </x:c>
      <x:c r="BH648" t="n">
        <x:v>0</x:v>
      </x:c>
      <x:c r="BI648" t="n">
        <x:v>0</x:v>
      </x:c>
      <x:c r="BJ648" t="n">
        <x:v>0</x:v>
      </x:c>
      <x:c r="BK648" t="n">
        <x:v>0</x:v>
      </x:c>
      <x:c r="BL648" t="n">
        <x:v>0</x:v>
      </x:c>
      <x:c r="BM648" t="n">
        <x:v>0</x:v>
      </x:c>
      <x:c r="BN648" t="n">
        <x:v>0</x:v>
      </x:c>
      <x:c r="BO648" t="n">
        <x:v>0</x:v>
      </x:c>
      <x:c r="BP648" t="n">
        <x:v>0</x:v>
      </x:c>
      <x:c r="BQ648" t="n">
        <x:v>0</x:v>
      </x:c>
      <x:c r="BR648" t="n">
        <x:v>0</x:v>
      </x:c>
      <x:c r="BS648" t="n">
        <x:v>0</x:v>
      </x:c>
      <x:c r="BT648" t="n">
        <x:v>0</x:v>
      </x:c>
      <x:c r="BU648" t="n">
        <x:v>0</x:v>
      </x:c>
      <x:c r="BV648" t="n">
        <x:v>0</x:v>
      </x:c>
      <x:c r="BW648" t="n">
        <x:v>0</x:v>
      </x:c>
      <x:c r="BX648" t="n">
        <x:v>0</x:v>
      </x:c>
      <x:c r="BY648" t="n">
        <x:v>0</x:v>
      </x:c>
      <x:c r="BZ648" t="n">
        <x:v>0</x:v>
      </x:c>
      <x:c r="CA648" t="n">
        <x:v>0</x:v>
      </x:c>
      <x:c r="CB648" t="n">
        <x:v>0</x:v>
      </x:c>
      <x:c r="CC648" t="n">
        <x:v>0</x:v>
      </x:c>
      <x:c r="CD648" t="n">
        <x:v>0</x:v>
      </x:c>
      <x:c r="CE648" t="n">
        <x:v>0</x:v>
      </x:c>
      <x:c r="CF648" t="n">
        <x:v>0</x:v>
      </x:c>
      <x:c r="CG648" t="n">
        <x:v>0</x:v>
      </x:c>
      <x:c r="CH648" t="n">
        <x:v>0</x:v>
      </x:c>
    </x:row>
    <x:row r="649">
      <x:c r="A649" t="n">
        <x:v>680649</x:v>
      </x:c>
      <x:c r="B649" t="str">
        <x:v>Kampashka 21</x:v>
      </x:c>
      <x:c r="C649" t="n">
        <x:v>105975</x:v>
      </x:c>
      <x:c r="D649" t="str">
        <x:v>Member</x:v>
      </x:c>
      <x:c r="E649" t="str">
        <x:v>PlayerETssXF</x:v>
      </x:c>
      <x:c r="F649"/>
      <x:c r="G649"/>
      <x:c r="H649"/>
      <x:c r="I649"/>
      <x:c r="J649" t="n">
        <x:v>0</x:v>
      </x:c>
      <x:c r="K649" t="n">
        <x:v>0</x:v>
      </x:c>
      <x:c r="L649" t="n">
        <x:v>0</x:v>
      </x:c>
      <x:c r="M649" t="n">
        <x:v>0</x:v>
      </x:c>
      <x:c r="N649" t="n">
        <x:v>0</x:v>
      </x:c>
      <x:c r="O649" t="n">
        <x:v>0</x:v>
      </x:c>
      <x:c r="P649" t="n">
        <x:v>0</x:v>
      </x:c>
      <x:c r="Q649" t="n">
        <x:v>0</x:v>
      </x:c>
      <x:c r="R649" t="n">
        <x:v>0</x:v>
      </x:c>
      <x:c r="S649" t="n">
        <x:v>0</x:v>
      </x:c>
      <x:c r="T649" t="n">
        <x:v>0</x:v>
      </x:c>
      <x:c r="U649" t="n">
        <x:v>0</x:v>
      </x:c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0</x:v>
      </x:c>
      <x:c r="AB649" t="n">
        <x:v>0</x:v>
      </x:c>
      <x:c r="AC649" t="n">
        <x:v>0</x:v>
      </x:c>
      <x:c r="AD649" t="n">
        <x:v>0</x:v>
      </x:c>
      <x:c r="AE649" t="n">
        <x:v>0</x:v>
      </x:c>
      <x:c r="AF649" t="n">
        <x:v>0</x:v>
      </x:c>
      <x:c r="AG649" t="n">
        <x:v>0</x:v>
      </x:c>
      <x:c r="AH649" t="n">
        <x:v>0</x:v>
      </x:c>
      <x:c r="AI649" t="n">
        <x:v>0</x:v>
      </x:c>
      <x:c r="AJ649" t="n">
        <x:v>0</x:v>
      </x:c>
      <x:c r="AK649" t="n">
        <x:v>0</x:v>
      </x:c>
      <x:c r="AL649" t="n">
        <x:v>0</x:v>
      </x:c>
      <x:c r="AM649" t="n">
        <x:v>0</x:v>
      </x:c>
      <x:c r="AN649" t="n">
        <x:v>0</x:v>
      </x:c>
      <x:c r="AO649" t="n">
        <x:v>0</x:v>
      </x:c>
      <x:c r="AP649" t="n">
        <x:v>0</x:v>
      </x:c>
      <x:c r="AQ649" t="n">
        <x:v>0</x:v>
      </x:c>
      <x:c r="AR649" t="n">
        <x:v>0</x:v>
      </x:c>
      <x:c r="AS649" t="n">
        <x:v>0</x:v>
      </x:c>
      <x:c r="AT649" t="n">
        <x:v>0</x:v>
      </x:c>
      <x:c r="AU649" t="n">
        <x:v>0</x:v>
      </x:c>
      <x:c r="AV649" t="n">
        <x:v>0</x:v>
      </x:c>
      <x:c r="AW649" t="n">
        <x:v>0</x:v>
      </x:c>
      <x:c r="AX649" t="n">
        <x:v>0</x:v>
      </x:c>
      <x:c r="AY649" t="n">
        <x:v>0</x:v>
      </x:c>
      <x:c r="AZ649" t="n">
        <x:v>0</x:v>
      </x:c>
      <x:c r="BA649" t="n">
        <x:v>0</x:v>
      </x:c>
      <x:c r="BB649" t="n">
        <x:v>0</x:v>
      </x:c>
      <x:c r="BC649" t="n">
        <x:v>0</x:v>
      </x:c>
      <x:c r="BD649" t="n">
        <x:v>0</x:v>
      </x:c>
      <x:c r="BE649" t="n">
        <x:v>0</x:v>
      </x:c>
      <x:c r="BF649" t="n">
        <x:v>0</x:v>
      </x:c>
      <x:c r="BG649" t="n">
        <x:v>0</x:v>
      </x:c>
      <x:c r="BH649" t="n">
        <x:v>0</x:v>
      </x:c>
      <x:c r="BI649" t="n">
        <x:v>0</x:v>
      </x:c>
      <x:c r="BJ649" t="n">
        <x:v>0</x:v>
      </x:c>
      <x:c r="BK649" t="n">
        <x:v>0</x:v>
      </x:c>
      <x:c r="BL649" t="n">
        <x:v>0</x:v>
      </x:c>
      <x:c r="BM649" t="n">
        <x:v>0</x:v>
      </x:c>
      <x:c r="BN649" t="n">
        <x:v>0</x:v>
      </x:c>
      <x:c r="BO649" t="n">
        <x:v>0</x:v>
      </x:c>
      <x:c r="BP649" t="n">
        <x:v>0</x:v>
      </x:c>
      <x:c r="BQ649" t="n">
        <x:v>0</x:v>
      </x:c>
      <x:c r="BR649" t="n">
        <x:v>0</x:v>
      </x:c>
      <x:c r="BS649" t="n">
        <x:v>0</x:v>
      </x:c>
      <x:c r="BT649" t="n">
        <x:v>0</x:v>
      </x:c>
      <x:c r="BU649" t="n">
        <x:v>0</x:v>
      </x:c>
      <x:c r="BV649" t="n">
        <x:v>0</x:v>
      </x:c>
      <x:c r="BW649" t="n">
        <x:v>0</x:v>
      </x:c>
      <x:c r="BX649" t="n">
        <x:v>0</x:v>
      </x:c>
      <x:c r="BY649" t="n">
        <x:v>0</x:v>
      </x:c>
      <x:c r="BZ649" t="n">
        <x:v>0</x:v>
      </x:c>
      <x:c r="CA649" t="n">
        <x:v>0</x:v>
      </x:c>
      <x:c r="CB649" t="n">
        <x:v>0</x:v>
      </x:c>
      <x:c r="CC649" t="n">
        <x:v>0</x:v>
      </x:c>
      <x:c r="CD649" t="n">
        <x:v>0</x:v>
      </x:c>
      <x:c r="CE649" t="n">
        <x:v>0</x:v>
      </x:c>
      <x:c r="CF649" t="n">
        <x:v>0</x:v>
      </x:c>
      <x:c r="CG649" t="n">
        <x:v>0</x:v>
      </x:c>
      <x:c r="CH649" t="n">
        <x:v>0</x:v>
      </x:c>
    </x:row>
    <x:row r="650">
      <x:c r="A650" t="n">
        <x:v>680649</x:v>
      </x:c>
      <x:c r="B650" t="str">
        <x:v>Kampashka 21</x:v>
      </x:c>
      <x:c r="C650" t="n">
        <x:v>842206</x:v>
      </x:c>
      <x:c r="D650" t="str">
        <x:v>Member</x:v>
      </x:c>
      <x:c r="E650" t="str">
        <x:v>donk</x:v>
      </x:c>
      <x:c r="F650"/>
      <x:c r="G650"/>
      <x:c r="H650"/>
      <x:c r="I650"/>
      <x:c r="J650" t="n">
        <x:v>0</x:v>
      </x:c>
      <x:c r="K650" t="n">
        <x:v>0</x:v>
      </x:c>
      <x:c r="L650" t="n">
        <x:v>0</x:v>
      </x:c>
      <x:c r="M650" t="n">
        <x:v>0</x:v>
      </x:c>
      <x:c r="N650" t="n">
        <x:v>0</x:v>
      </x:c>
      <x:c r="O650" t="n">
        <x:v>0</x:v>
      </x:c>
      <x:c r="P650" t="n">
        <x:v>0</x:v>
      </x:c>
      <x:c r="Q650" t="n">
        <x:v>0</x:v>
      </x:c>
      <x:c r="R650" t="n">
        <x:v>0</x:v>
      </x:c>
      <x:c r="S650" t="n">
        <x:v>0</x:v>
      </x:c>
      <x:c r="T650" t="n">
        <x:v>0</x:v>
      </x:c>
      <x:c r="U650" t="n">
        <x:v>0</x:v>
      </x:c>
      <x:c r="V650" t="n">
        <x:v>0</x:v>
      </x:c>
      <x:c r="W650" t="n">
        <x:v>0</x:v>
      </x:c>
      <x:c r="X650" t="n">
        <x:v>0</x:v>
      </x:c>
      <x:c r="Y650" t="n">
        <x:v>0</x:v>
      </x:c>
      <x:c r="Z650" t="n">
        <x:v>0</x:v>
      </x:c>
      <x:c r="AA650" t="n">
        <x:v>0</x:v>
      </x:c>
      <x:c r="AB650" t="n">
        <x:v>0</x:v>
      </x:c>
      <x:c r="AC650" t="n">
        <x:v>0</x:v>
      </x:c>
      <x:c r="AD650" t="n">
        <x:v>0</x:v>
      </x:c>
      <x:c r="AE650" t="n">
        <x:v>0</x:v>
      </x:c>
      <x:c r="AF650" t="n">
        <x:v>0</x:v>
      </x:c>
      <x:c r="AG650" t="n">
        <x:v>0</x:v>
      </x:c>
      <x:c r="AH650" t="n">
        <x:v>0</x:v>
      </x:c>
      <x:c r="AI650" t="n">
        <x:v>0</x:v>
      </x:c>
      <x:c r="AJ650" t="n">
        <x:v>0</x:v>
      </x:c>
      <x:c r="AK650" t="n">
        <x:v>0</x:v>
      </x:c>
      <x:c r="AL650" t="n">
        <x:v>0</x:v>
      </x:c>
      <x:c r="AM650" t="n">
        <x:v>0</x:v>
      </x:c>
      <x:c r="AN650" t="n">
        <x:v>0</x:v>
      </x:c>
      <x:c r="AO650" t="n">
        <x:v>0</x:v>
      </x:c>
      <x:c r="AP650" t="n">
        <x:v>0</x:v>
      </x:c>
      <x:c r="AQ650" t="n">
        <x:v>0</x:v>
      </x:c>
      <x:c r="AR650" t="n">
        <x:v>0</x:v>
      </x:c>
      <x:c r="AS650" t="n">
        <x:v>0</x:v>
      </x:c>
      <x:c r="AT650" t="n">
        <x:v>0</x:v>
      </x:c>
      <x:c r="AU650" t="n">
        <x:v>0</x:v>
      </x:c>
      <x:c r="AV650" t="n">
        <x:v>0</x:v>
      </x:c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0</x:v>
      </x:c>
      <x:c r="BB650" t="n">
        <x:v>0</x:v>
      </x:c>
      <x:c r="BC650" t="n">
        <x:v>0</x:v>
      </x:c>
      <x:c r="BD650" t="n">
        <x:v>0</x:v>
      </x:c>
      <x:c r="BE650" t="n">
        <x:v>0</x:v>
      </x:c>
      <x:c r="BF650" t="n">
        <x:v>0</x:v>
      </x:c>
      <x:c r="BG650" t="n">
        <x:v>0</x:v>
      </x:c>
      <x:c r="BH650" t="n">
        <x:v>0</x:v>
      </x:c>
      <x:c r="BI650" t="n">
        <x:v>0</x:v>
      </x:c>
      <x:c r="BJ650" t="n">
        <x:v>0</x:v>
      </x:c>
      <x:c r="BK650" t="n">
        <x:v>0</x:v>
      </x:c>
      <x:c r="BL650" t="n">
        <x:v>0</x:v>
      </x:c>
      <x:c r="BM650" t="n">
        <x:v>0</x:v>
      </x:c>
      <x:c r="BN650" t="n">
        <x:v>0</x:v>
      </x:c>
      <x:c r="BO650" t="n">
        <x:v>0</x:v>
      </x:c>
      <x:c r="BP650" t="n">
        <x:v>0</x:v>
      </x:c>
      <x:c r="BQ650" t="n">
        <x:v>0</x:v>
      </x:c>
      <x:c r="BR650" t="n">
        <x:v>0</x:v>
      </x:c>
      <x:c r="BS650" t="n">
        <x:v>0</x:v>
      </x:c>
      <x:c r="BT650" t="n">
        <x:v>0</x:v>
      </x:c>
      <x:c r="BU650" t="n">
        <x:v>0</x:v>
      </x:c>
      <x:c r="BV650" t="n">
        <x:v>0</x:v>
      </x:c>
      <x:c r="BW650" t="n">
        <x:v>0</x:v>
      </x:c>
      <x:c r="BX650" t="n">
        <x:v>0</x:v>
      </x:c>
      <x:c r="BY650" t="n">
        <x:v>0</x:v>
      </x:c>
      <x:c r="BZ650" t="n">
        <x:v>0</x:v>
      </x:c>
      <x:c r="CA650" t="n">
        <x:v>0</x:v>
      </x:c>
      <x:c r="CB650" t="n">
        <x:v>0</x:v>
      </x:c>
      <x:c r="CC650" t="n">
        <x:v>0</x:v>
      </x:c>
      <x:c r="CD650" t="n">
        <x:v>0</x:v>
      </x:c>
      <x:c r="CE650" t="n">
        <x:v>0</x:v>
      </x:c>
      <x:c r="CF650" t="n">
        <x:v>0</x:v>
      </x:c>
      <x:c r="CG650" t="n">
        <x:v>0</x:v>
      </x:c>
      <x:c r="CH650" t="n">
        <x:v>0</x:v>
      </x:c>
    </x:row>
    <x:row r="651">
      <x:c r="A651" t="n">
        <x:v>680649</x:v>
      </x:c>
      <x:c r="B651" t="str">
        <x:v>Kampashka 21</x:v>
      </x:c>
      <x:c r="C651" t="n">
        <x:v>910689</x:v>
      </x:c>
      <x:c r="D651" t="str">
        <x:v>Member</x:v>
      </x:c>
      <x:c r="E651" t="str">
        <x:v>Gucci</x:v>
      </x:c>
      <x:c r="F651"/>
      <x:c r="G651"/>
      <x:c r="H651"/>
      <x:c r="I651"/>
      <x:c r="J651" t="n">
        <x:v>0</x:v>
      </x:c>
      <x:c r="K651" t="n">
        <x:v>0</x:v>
      </x:c>
      <x:c r="L651" t="n">
        <x:v>0</x:v>
      </x:c>
      <x:c r="M651" t="n">
        <x:v>0</x:v>
      </x:c>
      <x:c r="N651" t="n">
        <x:v>0</x:v>
      </x:c>
      <x:c r="O651" t="n">
        <x:v>0</x:v>
      </x:c>
      <x:c r="P651" t="n">
        <x:v>0</x:v>
      </x:c>
      <x:c r="Q651" t="n">
        <x:v>0</x:v>
      </x:c>
      <x:c r="R651" t="n">
        <x:v>0</x:v>
      </x:c>
      <x:c r="S651" t="n">
        <x:v>0</x:v>
      </x:c>
      <x:c r="T651" t="n">
        <x:v>0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0</x:v>
      </x:c>
      <x:c r="AB651" t="n">
        <x:v>0</x:v>
      </x:c>
      <x:c r="AC651" t="n">
        <x:v>0</x:v>
      </x:c>
      <x:c r="AD651" t="n">
        <x:v>0</x:v>
      </x:c>
      <x:c r="AE651" t="n">
        <x:v>0</x:v>
      </x:c>
      <x:c r="AF651" t="n">
        <x:v>0</x:v>
      </x:c>
      <x:c r="AG651" t="n">
        <x:v>0</x:v>
      </x:c>
      <x:c r="AH651" t="n">
        <x:v>0</x:v>
      </x:c>
      <x:c r="AI651" t="n">
        <x:v>0</x:v>
      </x:c>
      <x:c r="AJ651" t="n">
        <x:v>0</x:v>
      </x:c>
      <x:c r="AK651" t="n">
        <x:v>0</x:v>
      </x:c>
      <x:c r="AL651" t="n">
        <x:v>0</x:v>
      </x:c>
      <x:c r="AM651" t="n">
        <x:v>0</x:v>
      </x:c>
      <x:c r="AN651" t="n">
        <x:v>0</x:v>
      </x:c>
      <x:c r="AO651" t="n">
        <x:v>0</x:v>
      </x:c>
      <x:c r="AP651" t="n">
        <x:v>0</x:v>
      </x:c>
      <x:c r="AQ651" t="n">
        <x:v>0</x:v>
      </x:c>
      <x:c r="AR651" t="n">
        <x:v>0</x:v>
      </x:c>
      <x:c r="AS651" t="n">
        <x:v>0</x:v>
      </x:c>
      <x:c r="AT651" t="n">
        <x:v>0</x:v>
      </x:c>
      <x:c r="AU651" t="n">
        <x:v>0</x:v>
      </x:c>
      <x:c r="AV651" t="n">
        <x:v>0</x:v>
      </x:c>
      <x:c r="AW651" t="n">
        <x:v>0</x:v>
      </x:c>
      <x:c r="AX651" t="n">
        <x:v>0</x:v>
      </x:c>
      <x:c r="AY651" t="n">
        <x:v>0</x:v>
      </x:c>
      <x:c r="AZ651" t="n">
        <x:v>0</x:v>
      </x:c>
      <x:c r="BA651" t="n">
        <x:v>0</x:v>
      </x:c>
      <x:c r="BB651" t="n">
        <x:v>0</x:v>
      </x:c>
      <x:c r="BC651" t="n">
        <x:v>0</x:v>
      </x:c>
      <x:c r="BD651" t="n">
        <x:v>0</x:v>
      </x:c>
      <x:c r="BE651" t="n">
        <x:v>0</x:v>
      </x:c>
      <x:c r="BF651" t="n">
        <x:v>0</x:v>
      </x:c>
      <x:c r="BG651" t="n">
        <x:v>0</x:v>
      </x:c>
      <x:c r="BH651" t="n">
        <x:v>0</x:v>
      </x:c>
      <x:c r="BI651" t="n">
        <x:v>0</x:v>
      </x:c>
      <x:c r="BJ651" t="n">
        <x:v>0</x:v>
      </x:c>
      <x:c r="BK651" t="n">
        <x:v>0</x:v>
      </x:c>
      <x:c r="BL651" t="n">
        <x:v>0</x:v>
      </x:c>
      <x:c r="BM651" t="n">
        <x:v>0</x:v>
      </x:c>
      <x:c r="BN651" t="n">
        <x:v>0</x:v>
      </x:c>
      <x:c r="BO651" t="n">
        <x:v>0</x:v>
      </x:c>
      <x:c r="BP651" t="n">
        <x:v>0</x:v>
      </x:c>
      <x:c r="BQ651" t="n">
        <x:v>0</x:v>
      </x:c>
      <x:c r="BR651" t="n">
        <x:v>0</x:v>
      </x:c>
      <x:c r="BS651" t="n">
        <x:v>0</x:v>
      </x:c>
      <x:c r="BT651" t="n">
        <x:v>0</x:v>
      </x:c>
      <x:c r="BU651" t="n">
        <x:v>0</x:v>
      </x:c>
      <x:c r="BV651" t="n">
        <x:v>0</x:v>
      </x:c>
      <x:c r="BW651" t="n">
        <x:v>0</x:v>
      </x:c>
      <x:c r="BX651" t="n">
        <x:v>0</x:v>
      </x:c>
      <x:c r="BY651" t="n">
        <x:v>0</x:v>
      </x:c>
      <x:c r="BZ651" t="n">
        <x:v>0</x:v>
      </x:c>
      <x:c r="CA651" t="n">
        <x:v>0</x:v>
      </x:c>
      <x:c r="CB651" t="n">
        <x:v>0</x:v>
      </x:c>
      <x:c r="CC651" t="n">
        <x:v>0</x:v>
      </x:c>
      <x:c r="CD651" t="n">
        <x:v>0</x:v>
      </x:c>
      <x:c r="CE651" t="n">
        <x:v>0</x:v>
      </x:c>
      <x:c r="CF651" t="n">
        <x:v>0</x:v>
      </x:c>
      <x:c r="CG651" t="n">
        <x:v>0</x:v>
      </x:c>
      <x:c r="CH651" t="n">
        <x:v>0</x:v>
      </x:c>
    </x:row>
    <x:row r="652">
      <x:c r="A652" t="n">
        <x:v>680649</x:v>
      </x:c>
      <x:c r="B652" t="str">
        <x:v>Kampashka 21</x:v>
      </x:c>
      <x:c r="C652" t="n">
        <x:v>959875</x:v>
      </x:c>
      <x:c r="D652" t="str">
        <x:v>Member</x:v>
      </x:c>
      <x:c r="E652" t="str">
        <x:v>EMIL_057</x:v>
      </x:c>
      <x:c r="F652"/>
      <x:c r="G652"/>
      <x:c r="H652"/>
      <x:c r="I652"/>
      <x:c r="J652" t="n">
        <x:v>0</x:v>
      </x:c>
      <x:c r="K652" t="n">
        <x:v>0</x:v>
      </x:c>
      <x:c r="L652" t="n">
        <x:v>0</x:v>
      </x:c>
      <x:c r="M652" t="n">
        <x:v>0</x:v>
      </x:c>
      <x:c r="N652" t="n">
        <x:v>0</x:v>
      </x:c>
      <x:c r="O652" t="n">
        <x:v>0</x:v>
      </x:c>
      <x:c r="P652" t="n">
        <x:v>0</x:v>
      </x:c>
      <x:c r="Q652" t="n">
        <x:v>0</x:v>
      </x:c>
      <x:c r="R652" t="n">
        <x:v>0</x:v>
      </x:c>
      <x:c r="S652" t="n">
        <x:v>0</x:v>
      </x:c>
      <x:c r="T652" t="n">
        <x:v>0</x:v>
      </x:c>
      <x:c r="U652" t="n">
        <x:v>0</x:v>
      </x:c>
      <x:c r="V652" t="n">
        <x:v>0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0</x:v>
      </x:c>
      <x:c r="AB652" t="n">
        <x:v>0</x:v>
      </x:c>
      <x:c r="AC652" t="n">
        <x:v>0</x:v>
      </x:c>
      <x:c r="AD652" t="n">
        <x:v>0</x:v>
      </x:c>
      <x:c r="AE652" t="n">
        <x:v>0</x:v>
      </x:c>
      <x:c r="AF652" t="n">
        <x:v>0</x:v>
      </x:c>
      <x:c r="AG652" t="n">
        <x:v>0</x:v>
      </x:c>
      <x:c r="AH652" t="n">
        <x:v>0</x:v>
      </x:c>
      <x:c r="AI652" t="n">
        <x:v>0</x:v>
      </x:c>
      <x:c r="AJ652" t="n">
        <x:v>0</x:v>
      </x:c>
      <x:c r="AK652" t="n">
        <x:v>0</x:v>
      </x:c>
      <x:c r="AL652" t="n">
        <x:v>0</x:v>
      </x:c>
      <x:c r="AM652" t="n">
        <x:v>0</x:v>
      </x:c>
      <x:c r="AN652" t="n">
        <x:v>0</x:v>
      </x:c>
      <x:c r="AO652" t="n">
        <x:v>0</x:v>
      </x:c>
      <x:c r="AP652" t="n">
        <x:v>0</x:v>
      </x:c>
      <x:c r="AQ652" t="n">
        <x:v>0</x:v>
      </x:c>
      <x:c r="AR652" t="n">
        <x:v>0</x:v>
      </x:c>
      <x:c r="AS652" t="n">
        <x:v>0</x:v>
      </x:c>
      <x:c r="AT652" t="n">
        <x:v>0</x:v>
      </x:c>
      <x:c r="AU652" t="n">
        <x:v>0</x:v>
      </x:c>
      <x:c r="AV652" t="n">
        <x:v>0</x:v>
      </x:c>
      <x:c r="AW652" t="n">
        <x:v>0</x:v>
      </x:c>
      <x:c r="AX652" t="n">
        <x:v>0</x:v>
      </x:c>
      <x:c r="AY652" t="n">
        <x:v>0</x:v>
      </x:c>
      <x:c r="AZ652" t="n">
        <x:v>0</x:v>
      </x:c>
      <x:c r="BA652" t="n">
        <x:v>0</x:v>
      </x:c>
      <x:c r="BB652" t="n">
        <x:v>0</x:v>
      </x:c>
      <x:c r="BC652" t="n">
        <x:v>0</x:v>
      </x:c>
      <x:c r="BD652" t="n">
        <x:v>0</x:v>
      </x:c>
      <x:c r="BE652" t="n">
        <x:v>0</x:v>
      </x:c>
      <x:c r="BF652" t="n">
        <x:v>0</x:v>
      </x:c>
      <x:c r="BG652" t="n">
        <x:v>0</x:v>
      </x:c>
      <x:c r="BH652" t="n">
        <x:v>0</x:v>
      </x:c>
      <x:c r="BI652" t="n">
        <x:v>0</x:v>
      </x:c>
      <x:c r="BJ652" t="n">
        <x:v>0</x:v>
      </x:c>
      <x:c r="BK652" t="n">
        <x:v>0</x:v>
      </x:c>
      <x:c r="BL652" t="n">
        <x:v>0</x:v>
      </x:c>
      <x:c r="BM652" t="n">
        <x:v>0</x:v>
      </x:c>
      <x:c r="BN652" t="n">
        <x:v>0</x:v>
      </x:c>
      <x:c r="BO652" t="n">
        <x:v>0</x:v>
      </x:c>
      <x:c r="BP652" t="n">
        <x:v>0</x:v>
      </x:c>
      <x:c r="BQ652" t="n">
        <x:v>0</x:v>
      </x:c>
      <x:c r="BR652" t="n">
        <x:v>0</x:v>
      </x:c>
      <x:c r="BS652" t="n">
        <x:v>0</x:v>
      </x:c>
      <x:c r="BT652" t="n">
        <x:v>0</x:v>
      </x:c>
      <x:c r="BU652" t="n">
        <x:v>0</x:v>
      </x:c>
      <x:c r="BV652" t="n">
        <x:v>0</x:v>
      </x:c>
      <x:c r="BW652" t="n">
        <x:v>0</x:v>
      </x:c>
      <x:c r="BX652" t="n">
        <x:v>0</x:v>
      </x:c>
      <x:c r="BY652" t="n">
        <x:v>0</x:v>
      </x:c>
      <x:c r="BZ652" t="n">
        <x:v>0</x:v>
      </x:c>
      <x:c r="CA652" t="n">
        <x:v>0</x:v>
      </x:c>
      <x:c r="CB652" t="n">
        <x:v>0</x:v>
      </x:c>
      <x:c r="CC652" t="n">
        <x:v>0</x:v>
      </x:c>
      <x:c r="CD652" t="n">
        <x:v>0</x:v>
      </x:c>
      <x:c r="CE652" t="n">
        <x:v>0</x:v>
      </x:c>
      <x:c r="CF652" t="n">
        <x:v>0</x:v>
      </x:c>
      <x:c r="CG652" t="n">
        <x:v>0</x:v>
      </x:c>
      <x:c r="CH652" t="n">
        <x:v>0</x:v>
      </x:c>
    </x:row>
    <x:row r="653">
      <x:c r="A653" t="n">
        <x:v>680649</x:v>
      </x:c>
      <x:c r="B653" t="str">
        <x:v>Kampashka 21</x:v>
      </x:c>
      <x:c r="C653" t="n">
        <x:v>387160</x:v>
      </x:c>
      <x:c r="D653" t="str">
        <x:v>Member</x:v>
      </x:c>
      <x:c r="E653" t="str">
        <x:v>снежинка9</x:v>
      </x:c>
      <x:c r="F653"/>
      <x:c r="G653"/>
      <x:c r="H653"/>
      <x:c r="I653"/>
      <x:c r="J653" t="n">
        <x:v>0</x:v>
      </x:c>
      <x:c r="K653" t="n">
        <x:v>0</x:v>
      </x:c>
      <x:c r="L653" t="n">
        <x:v>0</x:v>
      </x:c>
      <x:c r="M653" t="n">
        <x:v>0</x:v>
      </x:c>
      <x:c r="N653" t="n">
        <x:v>0</x:v>
      </x:c>
      <x:c r="O653" t="n">
        <x:v>0</x:v>
      </x:c>
      <x:c r="P653" t="n">
        <x:v>0</x:v>
      </x:c>
      <x:c r="Q653" t="n">
        <x:v>0</x:v>
      </x:c>
      <x:c r="R653" t="n">
        <x:v>0</x:v>
      </x:c>
      <x:c r="S653" t="n">
        <x:v>0</x:v>
      </x:c>
      <x:c r="T653" t="n">
        <x:v>0</x:v>
      </x:c>
      <x:c r="U653" t="n">
        <x:v>0</x:v>
      </x:c>
      <x:c r="V653" t="n">
        <x:v>0</x:v>
      </x:c>
      <x:c r="W653" t="n">
        <x:v>0</x:v>
      </x:c>
      <x:c r="X653" t="n">
        <x:v>0</x:v>
      </x:c>
      <x:c r="Y653" t="n">
        <x:v>0</x:v>
      </x:c>
      <x:c r="Z653" t="n">
        <x:v>0</x:v>
      </x:c>
      <x:c r="AA653" t="n">
        <x:v>0</x:v>
      </x:c>
      <x:c r="AB653" t="n">
        <x:v>0</x:v>
      </x:c>
      <x:c r="AC653" t="n">
        <x:v>0</x:v>
      </x:c>
      <x:c r="AD653" t="n">
        <x:v>0</x:v>
      </x:c>
      <x:c r="AE653" t="n">
        <x:v>0</x:v>
      </x:c>
      <x:c r="AF653" t="n">
        <x:v>0</x:v>
      </x:c>
      <x:c r="AG653" t="n">
        <x:v>0</x:v>
      </x:c>
      <x:c r="AH653" t="n">
        <x:v>0</x:v>
      </x:c>
      <x:c r="AI653" t="n">
        <x:v>0</x:v>
      </x:c>
      <x:c r="AJ653" t="n">
        <x:v>0</x:v>
      </x:c>
      <x:c r="AK653" t="n">
        <x:v>0</x:v>
      </x:c>
      <x:c r="AL653" t="n">
        <x:v>0</x:v>
      </x:c>
      <x:c r="AM653" t="n">
        <x:v>0</x:v>
      </x:c>
      <x:c r="AN653" t="n">
        <x:v>0</x:v>
      </x:c>
      <x:c r="AO653" t="n">
        <x:v>0</x:v>
      </x:c>
      <x:c r="AP653" t="n">
        <x:v>0</x:v>
      </x:c>
      <x:c r="AQ653" t="n">
        <x:v>0</x:v>
      </x:c>
      <x:c r="AR653" t="n">
        <x:v>0</x:v>
      </x:c>
      <x:c r="AS653" t="n">
        <x:v>0</x:v>
      </x:c>
      <x:c r="AT653" t="n">
        <x:v>0</x:v>
      </x:c>
      <x:c r="AU653" t="n">
        <x:v>0</x:v>
      </x:c>
      <x:c r="AV653" t="n">
        <x:v>0</x:v>
      </x:c>
      <x:c r="AW653" t="n">
        <x:v>0</x:v>
      </x:c>
      <x:c r="AX653" t="n">
        <x:v>0</x:v>
      </x:c>
      <x:c r="AY653" t="n">
        <x:v>0</x:v>
      </x:c>
      <x:c r="AZ653" t="n">
        <x:v>0</x:v>
      </x:c>
      <x:c r="BA653" t="n">
        <x:v>0</x:v>
      </x:c>
      <x:c r="BB653" t="n">
        <x:v>0</x:v>
      </x:c>
      <x:c r="BC653" t="n">
        <x:v>0</x:v>
      </x:c>
      <x:c r="BD653" t="n">
        <x:v>0</x:v>
      </x:c>
      <x:c r="BE653" t="n">
        <x:v>0</x:v>
      </x:c>
      <x:c r="BF653" t="n">
        <x:v>0</x:v>
      </x:c>
      <x:c r="BG653" t="n">
        <x:v>0</x:v>
      </x:c>
      <x:c r="BH653" t="n">
        <x:v>0</x:v>
      </x:c>
      <x:c r="BI653" t="n">
        <x:v>0</x:v>
      </x:c>
      <x:c r="BJ653" t="n">
        <x:v>0</x:v>
      </x:c>
      <x:c r="BK653" t="n">
        <x:v>0</x:v>
      </x:c>
      <x:c r="BL653" t="n">
        <x:v>0</x:v>
      </x:c>
      <x:c r="BM653" t="n">
        <x:v>0</x:v>
      </x:c>
      <x:c r="BN653" t="n">
        <x:v>0</x:v>
      </x:c>
      <x:c r="BO653" t="n">
        <x:v>0</x:v>
      </x:c>
      <x:c r="BP653" t="n">
        <x:v>0</x:v>
      </x:c>
      <x:c r="BQ653" t="n">
        <x:v>0</x:v>
      </x:c>
      <x:c r="BR653" t="n">
        <x:v>0</x:v>
      </x:c>
      <x:c r="BS653" t="n">
        <x:v>0</x:v>
      </x:c>
      <x:c r="BT653" t="n">
        <x:v>0</x:v>
      </x:c>
      <x:c r="BU653" t="n">
        <x:v>0</x:v>
      </x:c>
      <x:c r="BV653" t="n">
        <x:v>0</x:v>
      </x:c>
      <x:c r="BW653" t="n">
        <x:v>0</x:v>
      </x:c>
      <x:c r="BX653" t="n">
        <x:v>0</x:v>
      </x:c>
      <x:c r="BY653" t="n">
        <x:v>0</x:v>
      </x:c>
      <x:c r="BZ653" t="n">
        <x:v>0</x:v>
      </x:c>
      <x:c r="CA653" t="n">
        <x:v>0</x:v>
      </x:c>
      <x:c r="CB653" t="n">
        <x:v>0</x:v>
      </x:c>
      <x:c r="CC653" t="n">
        <x:v>0</x:v>
      </x:c>
      <x:c r="CD653" t="n">
        <x:v>0</x:v>
      </x:c>
      <x:c r="CE653" t="n">
        <x:v>0</x:v>
      </x:c>
      <x:c r="CF653" t="n">
        <x:v>0</x:v>
      </x:c>
      <x:c r="CG653" t="n">
        <x:v>0</x:v>
      </x:c>
      <x:c r="CH653" t="n">
        <x:v>0</x:v>
      </x:c>
    </x:row>
    <x:row r="654">
      <x:c r="A654" t="n">
        <x:v>680649</x:v>
      </x:c>
      <x:c r="B654" t="str">
        <x:v>Kampashka 21</x:v>
      </x:c>
      <x:c r="C654" t="n">
        <x:v>437668</x:v>
      </x:c>
      <x:c r="D654" t="str">
        <x:v>Member</x:v>
      </x:c>
      <x:c r="E654" t="str">
        <x:v>PlayerexO8Pi</x:v>
      </x:c>
      <x:c r="F654"/>
      <x:c r="G654"/>
      <x:c r="H654"/>
      <x:c r="I654"/>
      <x:c r="J654" t="n">
        <x:v>0</x:v>
      </x:c>
      <x:c r="K654" t="n">
        <x:v>0</x:v>
      </x:c>
      <x:c r="L654" t="n">
        <x:v>0</x:v>
      </x:c>
      <x:c r="M654" t="n">
        <x:v>0</x:v>
      </x:c>
      <x:c r="N654" t="n">
        <x:v>0</x:v>
      </x:c>
      <x:c r="O654" t="n">
        <x:v>0</x:v>
      </x:c>
      <x:c r="P654" t="n">
        <x:v>0</x:v>
      </x:c>
      <x:c r="Q654" t="n">
        <x:v>0</x:v>
      </x:c>
      <x:c r="R654" t="n">
        <x:v>0</x:v>
      </x:c>
      <x:c r="S654" t="n">
        <x:v>0</x:v>
      </x:c>
      <x:c r="T654" t="n">
        <x:v>0</x:v>
      </x:c>
      <x:c r="U654" t="n">
        <x:v>0</x:v>
      </x:c>
      <x:c r="V654" t="n">
        <x:v>0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0</x:v>
      </x:c>
      <x:c r="AB654" t="n">
        <x:v>0</x:v>
      </x:c>
      <x:c r="AC654" t="n">
        <x:v>0</x:v>
      </x:c>
      <x:c r="AD654" t="n">
        <x:v>0</x:v>
      </x:c>
      <x:c r="AE654" t="n">
        <x:v>0</x:v>
      </x:c>
      <x:c r="AF654" t="n">
        <x:v>0</x:v>
      </x:c>
      <x:c r="AG654" t="n">
        <x:v>0</x:v>
      </x:c>
      <x:c r="AH654" t="n">
        <x:v>0</x:v>
      </x:c>
      <x:c r="AI654" t="n">
        <x:v>0</x:v>
      </x:c>
      <x:c r="AJ654" t="n">
        <x:v>0</x:v>
      </x:c>
      <x:c r="AK654" t="n">
        <x:v>0</x:v>
      </x:c>
      <x:c r="AL654" t="n">
        <x:v>0</x:v>
      </x:c>
      <x:c r="AM654" t="n">
        <x:v>0</x:v>
      </x:c>
      <x:c r="AN654" t="n">
        <x:v>0</x:v>
      </x:c>
      <x:c r="AO654" t="n">
        <x:v>0</x:v>
      </x:c>
      <x:c r="AP654" t="n">
        <x:v>0</x:v>
      </x:c>
      <x:c r="AQ654" t="n">
        <x:v>0</x:v>
      </x:c>
      <x:c r="AR654" t="n">
        <x:v>0</x:v>
      </x:c>
      <x:c r="AS654" t="n">
        <x:v>0</x:v>
      </x:c>
      <x:c r="AT654" t="n">
        <x:v>0</x:v>
      </x:c>
      <x:c r="AU654" t="n">
        <x:v>0</x:v>
      </x:c>
      <x:c r="AV654" t="n">
        <x:v>0</x:v>
      </x:c>
      <x:c r="AW654" t="n">
        <x:v>0</x:v>
      </x:c>
      <x:c r="AX654" t="n">
        <x:v>0</x:v>
      </x:c>
      <x:c r="AY654" t="n">
        <x:v>0</x:v>
      </x:c>
      <x:c r="AZ654" t="n">
        <x:v>0</x:v>
      </x:c>
      <x:c r="BA654" t="n">
        <x:v>0</x:v>
      </x:c>
      <x:c r="BB654" t="n">
        <x:v>0</x:v>
      </x:c>
      <x:c r="BC654" t="n">
        <x:v>0</x:v>
      </x:c>
      <x:c r="BD654" t="n">
        <x:v>0</x:v>
      </x:c>
      <x:c r="BE654" t="n">
        <x:v>0</x:v>
      </x:c>
      <x:c r="BF654" t="n">
        <x:v>0</x:v>
      </x:c>
      <x:c r="BG654" t="n">
        <x:v>0</x:v>
      </x:c>
      <x:c r="BH654" t="n">
        <x:v>0</x:v>
      </x:c>
      <x:c r="BI654" t="n">
        <x:v>0</x:v>
      </x:c>
      <x:c r="BJ654" t="n">
        <x:v>0</x:v>
      </x:c>
      <x:c r="BK654" t="n">
        <x:v>0</x:v>
      </x:c>
      <x:c r="BL654" t="n">
        <x:v>0</x:v>
      </x:c>
      <x:c r="BM654" t="n">
        <x:v>0</x:v>
      </x:c>
      <x:c r="BN654" t="n">
        <x:v>0</x:v>
      </x:c>
      <x:c r="BO654" t="n">
        <x:v>0</x:v>
      </x:c>
      <x:c r="BP654" t="n">
        <x:v>0</x:v>
      </x:c>
      <x:c r="BQ654" t="n">
        <x:v>0</x:v>
      </x:c>
      <x:c r="BR654" t="n">
        <x:v>0</x:v>
      </x:c>
      <x:c r="BS654" t="n">
        <x:v>0</x:v>
      </x:c>
      <x:c r="BT654" t="n">
        <x:v>0</x:v>
      </x:c>
      <x:c r="BU654" t="n">
        <x:v>0</x:v>
      </x:c>
      <x:c r="BV654" t="n">
        <x:v>0</x:v>
      </x:c>
      <x:c r="BW654" t="n">
        <x:v>0</x:v>
      </x:c>
      <x:c r="BX654" t="n">
        <x:v>0</x:v>
      </x:c>
      <x:c r="BY654" t="n">
        <x:v>0</x:v>
      </x:c>
      <x:c r="BZ654" t="n">
        <x:v>0</x:v>
      </x:c>
      <x:c r="CA654" t="n">
        <x:v>0</x:v>
      </x:c>
      <x:c r="CB654" t="n">
        <x:v>0</x:v>
      </x:c>
      <x:c r="CC654" t="n">
        <x:v>0</x:v>
      </x:c>
      <x:c r="CD654" t="n">
        <x:v>0</x:v>
      </x:c>
      <x:c r="CE654" t="n">
        <x:v>0</x:v>
      </x:c>
      <x:c r="CF654" t="n">
        <x:v>0</x:v>
      </x:c>
      <x:c r="CG654" t="n">
        <x:v>0</x:v>
      </x:c>
      <x:c r="CH654" t="n">
        <x:v>0</x:v>
      </x:c>
    </x:row>
    <x:row r="655">
      <x:c r="A655" t="n">
        <x:v>680649</x:v>
      </x:c>
      <x:c r="B655" t="str">
        <x:v>Kampashka 21</x:v>
      </x:c>
      <x:c r="C655" t="n">
        <x:v>225564</x:v>
      </x:c>
      <x:c r="D655" t="str">
        <x:v>Member</x:v>
      </x:c>
      <x:c r="E655" t="str">
        <x:v>PlayerA8FC58</x:v>
      </x:c>
      <x:c r="F655"/>
      <x:c r="G655"/>
      <x:c r="H655"/>
      <x:c r="I655"/>
      <x:c r="J655" t="n">
        <x:v>0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 t="n">
        <x:v>0</x:v>
      </x:c>
      <x:c r="P655" t="n">
        <x:v>0</x:v>
      </x:c>
      <x:c r="Q655" t="n">
        <x:v>0</x:v>
      </x:c>
      <x:c r="R655" t="n">
        <x:v>0</x:v>
      </x:c>
      <x:c r="S655" t="n">
        <x:v>0</x:v>
      </x:c>
      <x:c r="T655" t="n">
        <x:v>0</x:v>
      </x:c>
      <x:c r="U655" t="n">
        <x:v>0</x:v>
      </x:c>
      <x:c r="V655" t="n">
        <x:v>0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0</x:v>
      </x:c>
      <x:c r="AB655" t="n">
        <x:v>0</x:v>
      </x:c>
      <x:c r="AC655" t="n">
        <x:v>0</x:v>
      </x:c>
      <x:c r="AD655" t="n">
        <x:v>0</x:v>
      </x:c>
      <x:c r="AE655" t="n">
        <x:v>0</x:v>
      </x:c>
      <x:c r="AF655" t="n">
        <x:v>0</x:v>
      </x:c>
      <x:c r="AG655" t="n">
        <x:v>0</x:v>
      </x:c>
      <x:c r="AH655" t="n">
        <x:v>0</x:v>
      </x:c>
      <x:c r="AI655" t="n">
        <x:v>0</x:v>
      </x:c>
      <x:c r="AJ655" t="n">
        <x:v>0</x:v>
      </x:c>
      <x:c r="AK655" t="n">
        <x:v>0</x:v>
      </x:c>
      <x:c r="AL655" t="n">
        <x:v>0</x:v>
      </x:c>
      <x:c r="AM655" t="n">
        <x:v>0</x:v>
      </x:c>
      <x:c r="AN655" t="n">
        <x:v>0</x:v>
      </x:c>
      <x:c r="AO655" t="n">
        <x:v>0</x:v>
      </x:c>
      <x:c r="AP655" t="n">
        <x:v>0</x:v>
      </x:c>
      <x:c r="AQ655" t="n">
        <x:v>0</x:v>
      </x:c>
      <x:c r="AR655" t="n">
        <x:v>0</x:v>
      </x:c>
      <x:c r="AS655" t="n">
        <x:v>0</x:v>
      </x:c>
      <x:c r="AT655" t="n">
        <x:v>0</x:v>
      </x:c>
      <x:c r="AU655" t="n">
        <x:v>0</x:v>
      </x:c>
      <x:c r="AV655" t="n">
        <x:v>0</x:v>
      </x:c>
      <x:c r="AW655" t="n">
        <x:v>0</x:v>
      </x:c>
      <x:c r="AX655" t="n">
        <x:v>0</x:v>
      </x:c>
      <x:c r="AY655" t="n">
        <x:v>0</x:v>
      </x:c>
      <x:c r="AZ655" t="n">
        <x:v>0</x:v>
      </x:c>
      <x:c r="BA655" t="n">
        <x:v>0</x:v>
      </x:c>
      <x:c r="BB655" t="n">
        <x:v>0</x:v>
      </x:c>
      <x:c r="BC655" t="n">
        <x:v>0</x:v>
      </x:c>
      <x:c r="BD655" t="n">
        <x:v>0</x:v>
      </x:c>
      <x:c r="BE655" t="n">
        <x:v>0</x:v>
      </x:c>
      <x:c r="BF655" t="n">
        <x:v>0</x:v>
      </x:c>
      <x:c r="BG655" t="n">
        <x:v>0</x:v>
      </x:c>
      <x:c r="BH655" t="n">
        <x:v>0</x:v>
      </x:c>
      <x:c r="BI655" t="n">
        <x:v>0</x:v>
      </x:c>
      <x:c r="BJ655" t="n">
        <x:v>0</x:v>
      </x:c>
      <x:c r="BK655" t="n">
        <x:v>0</x:v>
      </x:c>
      <x:c r="BL655" t="n">
        <x:v>0</x:v>
      </x:c>
      <x:c r="BM655" t="n">
        <x:v>0</x:v>
      </x:c>
      <x:c r="BN655" t="n">
        <x:v>0</x:v>
      </x:c>
      <x:c r="BO655" t="n">
        <x:v>0</x:v>
      </x:c>
      <x:c r="BP655" t="n">
        <x:v>0</x:v>
      </x:c>
      <x:c r="BQ655" t="n">
        <x:v>0</x:v>
      </x:c>
      <x:c r="BR655" t="n">
        <x:v>0</x:v>
      </x:c>
      <x:c r="BS655" t="n">
        <x:v>0</x:v>
      </x:c>
      <x:c r="BT655" t="n">
        <x:v>0</x:v>
      </x:c>
      <x:c r="BU655" t="n">
        <x:v>0</x:v>
      </x:c>
      <x:c r="BV655" t="n">
        <x:v>0</x:v>
      </x:c>
      <x:c r="BW655" t="n">
        <x:v>0</x:v>
      </x:c>
      <x:c r="BX655" t="n">
        <x:v>0</x:v>
      </x:c>
      <x:c r="BY655" t="n">
        <x:v>0</x:v>
      </x:c>
      <x:c r="BZ655" t="n">
        <x:v>0</x:v>
      </x:c>
      <x:c r="CA655" t="n">
        <x:v>0</x:v>
      </x:c>
      <x:c r="CB655" t="n">
        <x:v>0</x:v>
      </x:c>
      <x:c r="CC655" t="n">
        <x:v>0</x:v>
      </x:c>
      <x:c r="CD655" t="n">
        <x:v>0</x:v>
      </x:c>
      <x:c r="CE655" t="n">
        <x:v>0</x:v>
      </x:c>
      <x:c r="CF655" t="n">
        <x:v>0</x:v>
      </x:c>
      <x:c r="CG655" t="n">
        <x:v>0</x:v>
      </x:c>
      <x:c r="CH655" t="n">
        <x:v>0</x:v>
      </x:c>
    </x:row>
    <x:row r="656">
      <x:c r="A656" t="n">
        <x:v>680649</x:v>
      </x:c>
      <x:c r="B656" t="str">
        <x:v>Kampashka 21</x:v>
      </x:c>
      <x:c r="C656" t="n">
        <x:v>265659</x:v>
      </x:c>
      <x:c r="D656" t="str">
        <x:v>Member</x:v>
      </x:c>
      <x:c r="E656" t="str">
        <x:v>PlayerjyBV3q</x:v>
      </x:c>
      <x:c r="F656"/>
      <x:c r="G656"/>
      <x:c r="H656"/>
      <x:c r="I656"/>
      <x:c r="J656" t="n">
        <x:v>0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0</x:v>
      </x:c>
      <x:c r="R656" t="n">
        <x:v>0</x:v>
      </x:c>
      <x:c r="S656" t="n">
        <x:v>0</x:v>
      </x:c>
      <x:c r="T656" t="n">
        <x:v>0</x:v>
      </x:c>
      <x:c r="U656" t="n">
        <x:v>0</x:v>
      </x:c>
      <x:c r="V656" t="n">
        <x:v>0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0</x:v>
      </x:c>
      <x:c r="AB656" t="n">
        <x:v>0</x:v>
      </x:c>
      <x:c r="AC656" t="n">
        <x:v>0</x:v>
      </x:c>
      <x:c r="AD656" t="n">
        <x:v>0</x:v>
      </x:c>
      <x:c r="AE656" t="n">
        <x:v>0</x:v>
      </x:c>
      <x:c r="AF656" t="n">
        <x:v>0</x:v>
      </x:c>
      <x:c r="AG656" t="n">
        <x:v>0</x:v>
      </x:c>
      <x:c r="AH656" t="n">
        <x:v>0</x:v>
      </x:c>
      <x:c r="AI656" t="n">
        <x:v>0</x:v>
      </x:c>
      <x:c r="AJ656" t="n">
        <x:v>0</x:v>
      </x:c>
      <x:c r="AK656" t="n">
        <x:v>0</x:v>
      </x:c>
      <x:c r="AL656" t="n">
        <x:v>0</x:v>
      </x:c>
      <x:c r="AM656" t="n">
        <x:v>0</x:v>
      </x:c>
      <x:c r="AN656" t="n">
        <x:v>0</x:v>
      </x:c>
      <x:c r="AO656" t="n">
        <x:v>0</x:v>
      </x:c>
      <x:c r="AP656" t="n">
        <x:v>0</x:v>
      </x:c>
      <x:c r="AQ656" t="n">
        <x:v>0</x:v>
      </x:c>
      <x:c r="AR656" t="n">
        <x:v>0</x:v>
      </x:c>
      <x:c r="AS656" t="n">
        <x:v>0</x:v>
      </x:c>
      <x:c r="AT656" t="n">
        <x:v>0</x:v>
      </x:c>
      <x:c r="AU656" t="n">
        <x:v>0</x:v>
      </x:c>
      <x:c r="AV656" t="n">
        <x:v>0</x:v>
      </x:c>
      <x:c r="AW656" t="n">
        <x:v>0</x:v>
      </x:c>
      <x:c r="AX656" t="n">
        <x:v>0</x:v>
      </x:c>
      <x:c r="AY656" t="n">
        <x:v>0</x:v>
      </x:c>
      <x:c r="AZ656" t="n">
        <x:v>0</x:v>
      </x:c>
      <x:c r="BA656" t="n">
        <x:v>0</x:v>
      </x:c>
      <x:c r="BB656" t="n">
        <x:v>0</x:v>
      </x:c>
      <x:c r="BC656" t="n">
        <x:v>0</x:v>
      </x:c>
      <x:c r="BD656" t="n">
        <x:v>0</x:v>
      </x:c>
      <x:c r="BE656" t="n">
        <x:v>0</x:v>
      </x:c>
      <x:c r="BF656" t="n">
        <x:v>0</x:v>
      </x:c>
      <x:c r="BG656" t="n">
        <x:v>0</x:v>
      </x:c>
      <x:c r="BH656" t="n">
        <x:v>0</x:v>
      </x:c>
      <x:c r="BI656" t="n">
        <x:v>0</x:v>
      </x:c>
      <x:c r="BJ656" t="n">
        <x:v>0</x:v>
      </x:c>
      <x:c r="BK656" t="n">
        <x:v>0</x:v>
      </x:c>
      <x:c r="BL656" t="n">
        <x:v>0</x:v>
      </x:c>
      <x:c r="BM656" t="n">
        <x:v>0</x:v>
      </x:c>
      <x:c r="BN656" t="n">
        <x:v>0</x:v>
      </x:c>
      <x:c r="BO656" t="n">
        <x:v>0</x:v>
      </x:c>
      <x:c r="BP656" t="n">
        <x:v>0</x:v>
      </x:c>
      <x:c r="BQ656" t="n">
        <x:v>0</x:v>
      </x:c>
      <x:c r="BR656" t="n">
        <x:v>0</x:v>
      </x:c>
      <x:c r="BS656" t="n">
        <x:v>0</x:v>
      </x:c>
      <x:c r="BT656" t="n">
        <x:v>0</x:v>
      </x:c>
      <x:c r="BU656" t="n">
        <x:v>0</x:v>
      </x:c>
      <x:c r="BV656" t="n">
        <x:v>0</x:v>
      </x:c>
      <x:c r="BW656" t="n">
        <x:v>0</x:v>
      </x:c>
      <x:c r="BX656" t="n">
        <x:v>0</x:v>
      </x:c>
      <x:c r="BY656" t="n">
        <x:v>0</x:v>
      </x:c>
      <x:c r="BZ656" t="n">
        <x:v>0</x:v>
      </x:c>
      <x:c r="CA656" t="n">
        <x:v>0</x:v>
      </x:c>
      <x:c r="CB656" t="n">
        <x:v>0</x:v>
      </x:c>
      <x:c r="CC656" t="n">
        <x:v>0</x:v>
      </x:c>
      <x:c r="CD656" t="n">
        <x:v>0</x:v>
      </x:c>
      <x:c r="CE656" t="n">
        <x:v>0</x:v>
      </x:c>
      <x:c r="CF656" t="n">
        <x:v>0</x:v>
      </x:c>
      <x:c r="CG656" t="n">
        <x:v>0</x:v>
      </x:c>
      <x:c r="CH656" t="n">
        <x:v>0</x:v>
      </x:c>
    </x:row>
    <x:row r="657">
      <x:c r="A657" t="n">
        <x:v>680649</x:v>
      </x:c>
      <x:c r="B657" t="str">
        <x:v>Kampashka 21</x:v>
      </x:c>
      <x:c r="C657" t="n">
        <x:v>447532</x:v>
      </x:c>
      <x:c r="D657" t="str">
        <x:v>Member</x:v>
      </x:c>
      <x:c r="E657" t="str">
        <x:v>Player08DEB5</x:v>
      </x:c>
      <x:c r="F657"/>
      <x:c r="G657"/>
      <x:c r="H657"/>
      <x:c r="I657"/>
      <x:c r="J657" t="n">
        <x:v>0</x:v>
      </x:c>
      <x:c r="K657" t="n">
        <x:v>0</x:v>
      </x:c>
      <x:c r="L657" t="n">
        <x:v>0</x:v>
      </x:c>
      <x:c r="M657" t="n">
        <x:v>0</x:v>
      </x:c>
      <x:c r="N657" t="n">
        <x:v>0</x:v>
      </x:c>
      <x:c r="O657" t="n">
        <x:v>0</x:v>
      </x:c>
      <x:c r="P657" t="n">
        <x:v>0</x:v>
      </x:c>
      <x:c r="Q657" t="n">
        <x:v>0</x:v>
      </x:c>
      <x:c r="R657" t="n">
        <x:v>0</x:v>
      </x:c>
      <x:c r="S657" t="n">
        <x:v>0</x:v>
      </x:c>
      <x:c r="T657" t="n">
        <x:v>0</x:v>
      </x:c>
      <x:c r="U657" t="n">
        <x:v>0</x:v>
      </x:c>
      <x:c r="V657" t="n">
        <x:v>0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0</x:v>
      </x:c>
      <x:c r="AB657" t="n">
        <x:v>0</x:v>
      </x:c>
      <x:c r="AC657" t="n">
        <x:v>0</x:v>
      </x:c>
      <x:c r="AD657" t="n">
        <x:v>0</x:v>
      </x:c>
      <x:c r="AE657" t="n">
        <x:v>0</x:v>
      </x:c>
      <x:c r="AF657" t="n">
        <x:v>0</x:v>
      </x:c>
      <x:c r="AG657" t="n">
        <x:v>0</x:v>
      </x:c>
      <x:c r="AH657" t="n">
        <x:v>0</x:v>
      </x:c>
      <x:c r="AI657" t="n">
        <x:v>0</x:v>
      </x:c>
      <x:c r="AJ657" t="n">
        <x:v>0</x:v>
      </x:c>
      <x:c r="AK657" t="n">
        <x:v>0</x:v>
      </x:c>
      <x:c r="AL657" t="n">
        <x:v>0</x:v>
      </x:c>
      <x:c r="AM657" t="n">
        <x:v>0</x:v>
      </x:c>
      <x:c r="AN657" t="n">
        <x:v>0</x:v>
      </x:c>
      <x:c r="AO657" t="n">
        <x:v>0</x:v>
      </x:c>
      <x:c r="AP657" t="n">
        <x:v>0</x:v>
      </x:c>
      <x:c r="AQ657" t="n">
        <x:v>0</x:v>
      </x:c>
      <x:c r="AR657" t="n">
        <x:v>0</x:v>
      </x:c>
      <x:c r="AS657" t="n">
        <x:v>0</x:v>
      </x:c>
      <x:c r="AT657" t="n">
        <x:v>0</x:v>
      </x:c>
      <x:c r="AU657" t="n">
        <x:v>0</x:v>
      </x:c>
      <x:c r="AV657" t="n">
        <x:v>0</x:v>
      </x:c>
      <x:c r="AW657" t="n">
        <x:v>0</x:v>
      </x:c>
      <x:c r="AX657" t="n">
        <x:v>0</x:v>
      </x:c>
      <x:c r="AY657" t="n">
        <x:v>0</x:v>
      </x:c>
      <x:c r="AZ657" t="n">
        <x:v>0</x:v>
      </x:c>
      <x:c r="BA657" t="n">
        <x:v>0</x:v>
      </x:c>
      <x:c r="BB657" t="n">
        <x:v>0</x:v>
      </x:c>
      <x:c r="BC657" t="n">
        <x:v>0</x:v>
      </x:c>
      <x:c r="BD657" t="n">
        <x:v>0</x:v>
      </x:c>
      <x:c r="BE657" t="n">
        <x:v>0</x:v>
      </x:c>
      <x:c r="BF657" t="n">
        <x:v>0</x:v>
      </x:c>
      <x:c r="BG657" t="n">
        <x:v>0</x:v>
      </x:c>
      <x:c r="BH657" t="n">
        <x:v>0</x:v>
      </x:c>
      <x:c r="BI657" t="n">
        <x:v>0</x:v>
      </x:c>
      <x:c r="BJ657" t="n">
        <x:v>0</x:v>
      </x:c>
      <x:c r="BK657" t="n">
        <x:v>0</x:v>
      </x:c>
      <x:c r="BL657" t="n">
        <x:v>0</x:v>
      </x:c>
      <x:c r="BM657" t="n">
        <x:v>0</x:v>
      </x:c>
      <x:c r="BN657" t="n">
        <x:v>0</x:v>
      </x:c>
      <x:c r="BO657" t="n">
        <x:v>0</x:v>
      </x:c>
      <x:c r="BP657" t="n">
        <x:v>0</x:v>
      </x:c>
      <x:c r="BQ657" t="n">
        <x:v>0</x:v>
      </x:c>
      <x:c r="BR657" t="n">
        <x:v>0</x:v>
      </x:c>
      <x:c r="BS657" t="n">
        <x:v>0</x:v>
      </x:c>
      <x:c r="BT657" t="n">
        <x:v>0</x:v>
      </x:c>
      <x:c r="BU657" t="n">
        <x:v>0</x:v>
      </x:c>
      <x:c r="BV657" t="n">
        <x:v>0</x:v>
      </x:c>
      <x:c r="BW657" t="n">
        <x:v>0</x:v>
      </x:c>
      <x:c r="BX657" t="n">
        <x:v>0</x:v>
      </x:c>
      <x:c r="BY657" t="n">
        <x:v>0</x:v>
      </x:c>
      <x:c r="BZ657" t="n">
        <x:v>0</x:v>
      </x:c>
      <x:c r="CA657" t="n">
        <x:v>0</x:v>
      </x:c>
      <x:c r="CB657" t="n">
        <x:v>0</x:v>
      </x:c>
      <x:c r="CC657" t="n">
        <x:v>0</x:v>
      </x:c>
      <x:c r="CD657" t="n">
        <x:v>0</x:v>
      </x:c>
      <x:c r="CE657" t="n">
        <x:v>0</x:v>
      </x:c>
      <x:c r="CF657" t="n">
        <x:v>0</x:v>
      </x:c>
      <x:c r="CG657" t="n">
        <x:v>0</x:v>
      </x:c>
      <x:c r="CH657" t="n">
        <x:v>0</x:v>
      </x:c>
    </x:row>
    <x:row r="658">
      <x:c r="A658" t="n">
        <x:v>680649</x:v>
      </x:c>
      <x:c r="B658" t="str">
        <x:v>Kampashka 21</x:v>
      </x:c>
      <x:c r="C658" t="n">
        <x:v>230449</x:v>
      </x:c>
      <x:c r="D658" t="str">
        <x:v>Member</x:v>
      </x:c>
      <x:c r="E658" t="str">
        <x:v>∆∆∆∆</x:v>
      </x:c>
      <x:c r="F658"/>
      <x:c r="G658"/>
      <x:c r="H658"/>
      <x:c r="I658"/>
      <x:c r="J658" t="n">
        <x:v>0</x:v>
      </x:c>
      <x:c r="K658" t="n">
        <x:v>0</x:v>
      </x:c>
      <x:c r="L658" t="n">
        <x:v>0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0</x:v>
      </x:c>
      <x:c r="R658" t="n">
        <x:v>0</x:v>
      </x:c>
      <x:c r="S658" t="n">
        <x:v>0</x:v>
      </x:c>
      <x:c r="T658" t="n">
        <x:v>0</x:v>
      </x:c>
      <x:c r="U658" t="n">
        <x:v>0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0</x:v>
      </x:c>
      <x:c r="AB658" t="n">
        <x:v>0</x:v>
      </x:c>
      <x:c r="AC658" t="n">
        <x:v>0</x:v>
      </x:c>
      <x:c r="AD658" t="n">
        <x:v>0</x:v>
      </x:c>
      <x:c r="AE658" t="n">
        <x:v>0</x:v>
      </x:c>
      <x:c r="AF658" t="n">
        <x:v>0</x:v>
      </x:c>
      <x:c r="AG658" t="n">
        <x:v>0</x:v>
      </x:c>
      <x:c r="AH658" t="n">
        <x:v>0</x:v>
      </x:c>
      <x:c r="AI658" t="n">
        <x:v>0</x:v>
      </x:c>
      <x:c r="AJ658" t="n">
        <x:v>0</x:v>
      </x:c>
      <x:c r="AK658" t="n">
        <x:v>0</x:v>
      </x:c>
      <x:c r="AL658" t="n">
        <x:v>0</x:v>
      </x:c>
      <x:c r="AM658" t="n">
        <x:v>0</x:v>
      </x:c>
      <x:c r="AN658" t="n">
        <x:v>0</x:v>
      </x:c>
      <x:c r="AO658" t="n">
        <x:v>0</x:v>
      </x:c>
      <x:c r="AP658" t="n">
        <x:v>0</x:v>
      </x:c>
      <x:c r="AQ658" t="n">
        <x:v>0</x:v>
      </x:c>
      <x:c r="AR658" t="n">
        <x:v>0</x:v>
      </x:c>
      <x:c r="AS658" t="n">
        <x:v>0</x:v>
      </x:c>
      <x:c r="AT658" t="n">
        <x:v>0</x:v>
      </x:c>
      <x:c r="AU658" t="n">
        <x:v>0</x:v>
      </x:c>
      <x:c r="AV658" t="n">
        <x:v>0</x:v>
      </x:c>
      <x:c r="AW658" t="n">
        <x:v>0</x:v>
      </x:c>
      <x:c r="AX658" t="n">
        <x:v>0</x:v>
      </x:c>
      <x:c r="AY658" t="n">
        <x:v>0</x:v>
      </x:c>
      <x:c r="AZ658" t="n">
        <x:v>0</x:v>
      </x:c>
      <x:c r="BA658" t="n">
        <x:v>0</x:v>
      </x:c>
      <x:c r="BB658" t="n">
        <x:v>0</x:v>
      </x:c>
      <x:c r="BC658" t="n">
        <x:v>0</x:v>
      </x:c>
      <x:c r="BD658" t="n">
        <x:v>0</x:v>
      </x:c>
      <x:c r="BE658" t="n">
        <x:v>0</x:v>
      </x:c>
      <x:c r="BF658" t="n">
        <x:v>0</x:v>
      </x:c>
      <x:c r="BG658" t="n">
        <x:v>0</x:v>
      </x:c>
      <x:c r="BH658" t="n">
        <x:v>0</x:v>
      </x:c>
      <x:c r="BI658" t="n">
        <x:v>0</x:v>
      </x:c>
      <x:c r="BJ658" t="n">
        <x:v>0</x:v>
      </x:c>
      <x:c r="BK658" t="n">
        <x:v>0</x:v>
      </x:c>
      <x:c r="BL658" t="n">
        <x:v>0</x:v>
      </x:c>
      <x:c r="BM658" t="n">
        <x:v>0</x:v>
      </x:c>
      <x:c r="BN658" t="n">
        <x:v>0</x:v>
      </x:c>
      <x:c r="BO658" t="n">
        <x:v>0</x:v>
      </x:c>
      <x:c r="BP658" t="n">
        <x:v>0</x:v>
      </x:c>
      <x:c r="BQ658" t="n">
        <x:v>0</x:v>
      </x:c>
      <x:c r="BR658" t="n">
        <x:v>0</x:v>
      </x:c>
      <x:c r="BS658" t="n">
        <x:v>0</x:v>
      </x:c>
      <x:c r="BT658" t="n">
        <x:v>0</x:v>
      </x:c>
      <x:c r="BU658" t="n">
        <x:v>0</x:v>
      </x:c>
      <x:c r="BV658" t="n">
        <x:v>0</x:v>
      </x:c>
      <x:c r="BW658" t="n">
        <x:v>0</x:v>
      </x:c>
      <x:c r="BX658" t="n">
        <x:v>0</x:v>
      </x:c>
      <x:c r="BY658" t="n">
        <x:v>0</x:v>
      </x:c>
      <x:c r="BZ658" t="n">
        <x:v>0</x:v>
      </x:c>
      <x:c r="CA658" t="n">
        <x:v>0</x:v>
      </x:c>
      <x:c r="CB658" t="n">
        <x:v>0</x:v>
      </x:c>
      <x:c r="CC658" t="n">
        <x:v>0</x:v>
      </x:c>
      <x:c r="CD658" t="n">
        <x:v>0</x:v>
      </x:c>
      <x:c r="CE658" t="n">
        <x:v>0</x:v>
      </x:c>
      <x:c r="CF658" t="n">
        <x:v>0</x:v>
      </x:c>
      <x:c r="CG658" t="n">
        <x:v>0</x:v>
      </x:c>
      <x:c r="CH658" t="n">
        <x:v>0</x:v>
      </x:c>
    </x:row>
    <x:row r="659">
      <x:c r="A659" t="n">
        <x:v>680649</x:v>
      </x:c>
      <x:c r="B659" t="str">
        <x:v>Kampashka 21</x:v>
      </x:c>
      <x:c r="C659" t="n">
        <x:v>325330</x:v>
      </x:c>
      <x:c r="D659" t="str">
        <x:v>Member</x:v>
      </x:c>
      <x:c r="E659" t="str">
        <x:v>Player2A2627</x:v>
      </x:c>
      <x:c r="F659"/>
      <x:c r="G659"/>
      <x:c r="H659"/>
      <x:c r="I659"/>
      <x:c r="J659" t="n">
        <x:v>0</x:v>
      </x:c>
      <x:c r="K659" t="n">
        <x:v>0</x:v>
      </x:c>
      <x:c r="L659" t="n">
        <x:v>0</x:v>
      </x:c>
      <x:c r="M659" t="n">
        <x:v>0</x:v>
      </x:c>
      <x:c r="N659" t="n">
        <x:v>0</x:v>
      </x:c>
      <x:c r="O659" t="n">
        <x:v>0</x:v>
      </x:c>
      <x:c r="P659" t="n">
        <x:v>0</x:v>
      </x:c>
      <x:c r="Q659" t="n">
        <x:v>0</x:v>
      </x:c>
      <x:c r="R659" t="n">
        <x:v>0</x:v>
      </x:c>
      <x:c r="S659" t="n">
        <x:v>0</x:v>
      </x:c>
      <x:c r="T659" t="n">
        <x:v>0</x:v>
      </x:c>
      <x:c r="U659" t="n">
        <x:v>0</x:v>
      </x:c>
      <x:c r="V659" t="n">
        <x:v>0</x:v>
      </x:c>
      <x:c r="W659" t="n">
        <x:v>0</x:v>
      </x:c>
      <x:c r="X659" t="n">
        <x:v>0</x:v>
      </x:c>
      <x:c r="Y659" t="n">
        <x:v>0</x:v>
      </x:c>
      <x:c r="Z659" t="n">
        <x:v>0</x:v>
      </x:c>
      <x:c r="AA659" t="n">
        <x:v>0</x:v>
      </x:c>
      <x:c r="AB659" t="n">
        <x:v>0</x:v>
      </x:c>
      <x:c r="AC659" t="n">
        <x:v>0</x:v>
      </x:c>
      <x:c r="AD659" t="n">
        <x:v>0</x:v>
      </x:c>
      <x:c r="AE659" t="n">
        <x:v>0</x:v>
      </x:c>
      <x:c r="AF659" t="n">
        <x:v>0</x:v>
      </x:c>
      <x:c r="AG659" t="n">
        <x:v>0</x:v>
      </x:c>
      <x:c r="AH659" t="n">
        <x:v>0</x:v>
      </x:c>
      <x:c r="AI659" t="n">
        <x:v>0</x:v>
      </x:c>
      <x:c r="AJ659" t="n">
        <x:v>0</x:v>
      </x:c>
      <x:c r="AK659" t="n">
        <x:v>0</x:v>
      </x:c>
      <x:c r="AL659" t="n">
        <x:v>0</x:v>
      </x:c>
      <x:c r="AM659" t="n">
        <x:v>0</x:v>
      </x:c>
      <x:c r="AN659" t="n">
        <x:v>0</x:v>
      </x:c>
      <x:c r="AO659" t="n">
        <x:v>0</x:v>
      </x:c>
      <x:c r="AP659" t="n">
        <x:v>0</x:v>
      </x:c>
      <x:c r="AQ659" t="n">
        <x:v>0</x:v>
      </x:c>
      <x:c r="AR659" t="n">
        <x:v>0</x:v>
      </x:c>
      <x:c r="AS659" t="n">
        <x:v>0</x:v>
      </x:c>
      <x:c r="AT659" t="n">
        <x:v>0</x:v>
      </x:c>
      <x:c r="AU659" t="n">
        <x:v>0</x:v>
      </x:c>
      <x:c r="AV659" t="n">
        <x:v>0</x:v>
      </x:c>
      <x:c r="AW659" t="n">
        <x:v>0</x:v>
      </x:c>
      <x:c r="AX659" t="n">
        <x:v>0</x:v>
      </x:c>
      <x:c r="AY659" t="n">
        <x:v>0</x:v>
      </x:c>
      <x:c r="AZ659" t="n">
        <x:v>0</x:v>
      </x:c>
      <x:c r="BA659" t="n">
        <x:v>0</x:v>
      </x:c>
      <x:c r="BB659" t="n">
        <x:v>0</x:v>
      </x:c>
      <x:c r="BC659" t="n">
        <x:v>0</x:v>
      </x:c>
      <x:c r="BD659" t="n">
        <x:v>0</x:v>
      </x:c>
      <x:c r="BE659" t="n">
        <x:v>0</x:v>
      </x:c>
      <x:c r="BF659" t="n">
        <x:v>0</x:v>
      </x:c>
      <x:c r="BG659" t="n">
        <x:v>0</x:v>
      </x:c>
      <x:c r="BH659" t="n">
        <x:v>0</x:v>
      </x:c>
      <x:c r="BI659" t="n">
        <x:v>0</x:v>
      </x:c>
      <x:c r="BJ659" t="n">
        <x:v>0</x:v>
      </x:c>
      <x:c r="BK659" t="n">
        <x:v>0</x:v>
      </x:c>
      <x:c r="BL659" t="n">
        <x:v>0</x:v>
      </x:c>
      <x:c r="BM659" t="n">
        <x:v>0</x:v>
      </x:c>
      <x:c r="BN659" t="n">
        <x:v>0</x:v>
      </x:c>
      <x:c r="BO659" t="n">
        <x:v>0</x:v>
      </x:c>
      <x:c r="BP659" t="n">
        <x:v>0</x:v>
      </x:c>
      <x:c r="BQ659" t="n">
        <x:v>0</x:v>
      </x:c>
      <x:c r="BR659" t="n">
        <x:v>0</x:v>
      </x:c>
      <x:c r="BS659" t="n">
        <x:v>0</x:v>
      </x:c>
      <x:c r="BT659" t="n">
        <x:v>0</x:v>
      </x:c>
      <x:c r="BU659" t="n">
        <x:v>0</x:v>
      </x:c>
      <x:c r="BV659" t="n">
        <x:v>0</x:v>
      </x:c>
      <x:c r="BW659" t="n">
        <x:v>0</x:v>
      </x:c>
      <x:c r="BX659" t="n">
        <x:v>0</x:v>
      </x:c>
      <x:c r="BY659" t="n">
        <x:v>0</x:v>
      </x:c>
      <x:c r="BZ659" t="n">
        <x:v>0</x:v>
      </x:c>
      <x:c r="CA659" t="n">
        <x:v>0</x:v>
      </x:c>
      <x:c r="CB659" t="n">
        <x:v>0</x:v>
      </x:c>
      <x:c r="CC659" t="n">
        <x:v>0</x:v>
      </x:c>
      <x:c r="CD659" t="n">
        <x:v>0</x:v>
      </x:c>
      <x:c r="CE659" t="n">
        <x:v>0</x:v>
      </x:c>
      <x:c r="CF659" t="n">
        <x:v>0</x:v>
      </x:c>
      <x:c r="CG659" t="n">
        <x:v>0</x:v>
      </x:c>
      <x:c r="CH659" t="n">
        <x:v>0</x:v>
      </x:c>
    </x:row>
    <x:row r="660">
      <x:c r="A660" t="n">
        <x:v>680649</x:v>
      </x:c>
      <x:c r="B660" t="str">
        <x:v>Kampashka 21</x:v>
      </x:c>
      <x:c r="C660" t="n">
        <x:v>570419</x:v>
      </x:c>
      <x:c r="D660" t="str">
        <x:v>Member</x:v>
      </x:c>
      <x:c r="E660" t="str">
        <x:v>Простофил</x:v>
      </x:c>
      <x:c r="F660"/>
      <x:c r="G660"/>
      <x:c r="H660"/>
      <x:c r="I660"/>
      <x:c r="J660" t="n">
        <x:v>0</x:v>
      </x:c>
      <x:c r="K660" t="n">
        <x:v>0</x:v>
      </x:c>
      <x:c r="L660" t="n">
        <x:v>0</x:v>
      </x:c>
      <x:c r="M660" t="n">
        <x:v>0</x:v>
      </x:c>
      <x:c r="N660" t="n">
        <x:v>0</x:v>
      </x:c>
      <x:c r="O660" t="n">
        <x:v>0</x:v>
      </x:c>
      <x:c r="P660" t="n">
        <x:v>0</x:v>
      </x:c>
      <x:c r="Q660" t="n">
        <x:v>0</x:v>
      </x:c>
      <x:c r="R660" t="n">
        <x:v>0</x:v>
      </x:c>
      <x:c r="S660" t="n">
        <x:v>0</x:v>
      </x:c>
      <x:c r="T660" t="n">
        <x:v>0</x:v>
      </x:c>
      <x:c r="U660" t="n">
        <x:v>0</x:v>
      </x:c>
      <x:c r="V660" t="n">
        <x:v>0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0</x:v>
      </x:c>
      <x:c r="AB660" t="n">
        <x:v>0</x:v>
      </x:c>
      <x:c r="AC660" t="n">
        <x:v>0</x:v>
      </x:c>
      <x:c r="AD660" t="n">
        <x:v>0</x:v>
      </x:c>
      <x:c r="AE660" t="n">
        <x:v>0</x:v>
      </x:c>
      <x:c r="AF660" t="n">
        <x:v>0</x:v>
      </x:c>
      <x:c r="AG660" t="n">
        <x:v>0</x:v>
      </x:c>
      <x:c r="AH660" t="n">
        <x:v>0</x:v>
      </x:c>
      <x:c r="AI660" t="n">
        <x:v>0</x:v>
      </x:c>
      <x:c r="AJ660" t="n">
        <x:v>0</x:v>
      </x:c>
      <x:c r="AK660" t="n">
        <x:v>0</x:v>
      </x:c>
      <x:c r="AL660" t="n">
        <x:v>0</x:v>
      </x:c>
      <x:c r="AM660" t="n">
        <x:v>0</x:v>
      </x:c>
      <x:c r="AN660" t="n">
        <x:v>0</x:v>
      </x:c>
      <x:c r="AO660" t="n">
        <x:v>0</x:v>
      </x:c>
      <x:c r="AP660" t="n">
        <x:v>0</x:v>
      </x:c>
      <x:c r="AQ660" t="n">
        <x:v>0</x:v>
      </x:c>
      <x:c r="AR660" t="n">
        <x:v>0</x:v>
      </x:c>
      <x:c r="AS660" t="n">
        <x:v>0</x:v>
      </x:c>
      <x:c r="AT660" t="n">
        <x:v>0</x:v>
      </x:c>
      <x:c r="AU660" t="n">
        <x:v>0</x:v>
      </x:c>
      <x:c r="AV660" t="n">
        <x:v>0</x:v>
      </x:c>
      <x:c r="AW660" t="n">
        <x:v>0</x:v>
      </x:c>
      <x:c r="AX660" t="n">
        <x:v>0</x:v>
      </x:c>
      <x:c r="AY660" t="n">
        <x:v>0</x:v>
      </x:c>
      <x:c r="AZ660" t="n">
        <x:v>0</x:v>
      </x:c>
      <x:c r="BA660" t="n">
        <x:v>0</x:v>
      </x:c>
      <x:c r="BB660" t="n">
        <x:v>0</x:v>
      </x:c>
      <x:c r="BC660" t="n">
        <x:v>0</x:v>
      </x:c>
      <x:c r="BD660" t="n">
        <x:v>0</x:v>
      </x:c>
      <x:c r="BE660" t="n">
        <x:v>0</x:v>
      </x:c>
      <x:c r="BF660" t="n">
        <x:v>0</x:v>
      </x:c>
      <x:c r="BG660" t="n">
        <x:v>0</x:v>
      </x:c>
      <x:c r="BH660" t="n">
        <x:v>0</x:v>
      </x:c>
      <x:c r="BI660" t="n">
        <x:v>0</x:v>
      </x:c>
      <x:c r="BJ660" t="n">
        <x:v>0</x:v>
      </x:c>
      <x:c r="BK660" t="n">
        <x:v>0</x:v>
      </x:c>
      <x:c r="BL660" t="n">
        <x:v>0</x:v>
      </x:c>
      <x:c r="BM660" t="n">
        <x:v>0</x:v>
      </x:c>
      <x:c r="BN660" t="n">
        <x:v>0</x:v>
      </x:c>
      <x:c r="BO660" t="n">
        <x:v>0</x:v>
      </x:c>
      <x:c r="BP660" t="n">
        <x:v>0</x:v>
      </x:c>
      <x:c r="BQ660" t="n">
        <x:v>0</x:v>
      </x:c>
      <x:c r="BR660" t="n">
        <x:v>0</x:v>
      </x:c>
      <x:c r="BS660" t="n">
        <x:v>0</x:v>
      </x:c>
      <x:c r="BT660" t="n">
        <x:v>0</x:v>
      </x:c>
      <x:c r="BU660" t="n">
        <x:v>0</x:v>
      </x:c>
      <x:c r="BV660" t="n">
        <x:v>0</x:v>
      </x:c>
      <x:c r="BW660" t="n">
        <x:v>0</x:v>
      </x:c>
      <x:c r="BX660" t="n">
        <x:v>0</x:v>
      </x:c>
      <x:c r="BY660" t="n">
        <x:v>0</x:v>
      </x:c>
      <x:c r="BZ660" t="n">
        <x:v>0</x:v>
      </x:c>
      <x:c r="CA660" t="n">
        <x:v>0</x:v>
      </x:c>
      <x:c r="CB660" t="n">
        <x:v>0</x:v>
      </x:c>
      <x:c r="CC660" t="n">
        <x:v>0</x:v>
      </x:c>
      <x:c r="CD660" t="n">
        <x:v>0</x:v>
      </x:c>
      <x:c r="CE660" t="n">
        <x:v>0</x:v>
      </x:c>
      <x:c r="CF660" t="n">
        <x:v>0</x:v>
      </x:c>
      <x:c r="CG660" t="n">
        <x:v>0</x:v>
      </x:c>
      <x:c r="CH660" t="n">
        <x:v>0</x:v>
      </x:c>
    </x:row>
    <x:row r="661">
      <x:c r="A661" t="n">
        <x:v>680649</x:v>
      </x:c>
      <x:c r="B661" t="str">
        <x:v>Kampashka 21</x:v>
      </x:c>
      <x:c r="C661" t="n">
        <x:v>382872</x:v>
      </x:c>
      <x:c r="D661" t="str">
        <x:v>Member</x:v>
      </x:c>
      <x:c r="E661" t="str">
        <x:v>cheiser</x:v>
      </x:c>
      <x:c r="F661"/>
      <x:c r="G661"/>
      <x:c r="H661"/>
      <x:c r="I661"/>
      <x:c r="J661" t="n">
        <x:v>0</x:v>
      </x:c>
      <x:c r="K661" t="n">
        <x:v>0</x:v>
      </x:c>
      <x:c r="L661" t="n">
        <x:v>0</x:v>
      </x:c>
      <x:c r="M661" t="n">
        <x:v>0</x:v>
      </x:c>
      <x:c r="N661" t="n">
        <x:v>0</x:v>
      </x:c>
      <x:c r="O661" t="n">
        <x:v>0</x:v>
      </x:c>
      <x:c r="P661" t="n">
        <x:v>0</x:v>
      </x:c>
      <x:c r="Q661" t="n">
        <x:v>0</x:v>
      </x:c>
      <x:c r="R661" t="n">
        <x:v>0</x:v>
      </x:c>
      <x:c r="S661" t="n">
        <x:v>0</x:v>
      </x:c>
      <x:c r="T661" t="n">
        <x:v>0</x:v>
      </x:c>
      <x:c r="U661" t="n">
        <x:v>0</x:v>
      </x:c>
      <x:c r="V661" t="n">
        <x:v>0</x:v>
      </x:c>
      <x:c r="W661" t="n">
        <x:v>0</x:v>
      </x:c>
      <x:c r="X661" t="n">
        <x:v>0</x:v>
      </x:c>
      <x:c r="Y661" t="n">
        <x:v>0</x:v>
      </x:c>
      <x:c r="Z661" t="n">
        <x:v>0</x:v>
      </x:c>
      <x:c r="AA661" t="n">
        <x:v>0</x:v>
      </x:c>
      <x:c r="AB661" t="n">
        <x:v>0</x:v>
      </x:c>
      <x:c r="AC661" t="n">
        <x:v>0</x:v>
      </x:c>
      <x:c r="AD661" t="n">
        <x:v>0</x:v>
      </x:c>
      <x:c r="AE661" t="n">
        <x:v>0</x:v>
      </x:c>
      <x:c r="AF661" t="n">
        <x:v>0</x:v>
      </x:c>
      <x:c r="AG661" t="n">
        <x:v>0</x:v>
      </x:c>
      <x:c r="AH661" t="n">
        <x:v>0</x:v>
      </x:c>
      <x:c r="AI661" t="n">
        <x:v>0</x:v>
      </x:c>
      <x:c r="AJ661" t="n">
        <x:v>0</x:v>
      </x:c>
      <x:c r="AK661" t="n">
        <x:v>0</x:v>
      </x:c>
      <x:c r="AL661" t="n">
        <x:v>0</x:v>
      </x:c>
      <x:c r="AM661" t="n">
        <x:v>0</x:v>
      </x:c>
      <x:c r="AN661" t="n">
        <x:v>0</x:v>
      </x:c>
      <x:c r="AO661" t="n">
        <x:v>0</x:v>
      </x:c>
      <x:c r="AP661" t="n">
        <x:v>0</x:v>
      </x:c>
      <x:c r="AQ661" t="n">
        <x:v>0</x:v>
      </x:c>
      <x:c r="AR661" t="n">
        <x:v>0</x:v>
      </x:c>
      <x:c r="AS661" t="n">
        <x:v>0</x:v>
      </x:c>
      <x:c r="AT661" t="n">
        <x:v>0</x:v>
      </x:c>
      <x:c r="AU661" t="n">
        <x:v>0</x:v>
      </x:c>
      <x:c r="AV661" t="n">
        <x:v>0</x:v>
      </x:c>
      <x:c r="AW661" t="n">
        <x:v>0</x:v>
      </x:c>
      <x:c r="AX661" t="n">
        <x:v>0</x:v>
      </x:c>
      <x:c r="AY661" t="n">
        <x:v>0</x:v>
      </x:c>
      <x:c r="AZ661" t="n">
        <x:v>0</x:v>
      </x:c>
      <x:c r="BA661" t="n">
        <x:v>0</x:v>
      </x:c>
      <x:c r="BB661" t="n">
        <x:v>0</x:v>
      </x:c>
      <x:c r="BC661" t="n">
        <x:v>0</x:v>
      </x:c>
      <x:c r="BD661" t="n">
        <x:v>0</x:v>
      </x:c>
      <x:c r="BE661" t="n">
        <x:v>0</x:v>
      </x:c>
      <x:c r="BF661" t="n">
        <x:v>0</x:v>
      </x:c>
      <x:c r="BG661" t="n">
        <x:v>0</x:v>
      </x:c>
      <x:c r="BH661" t="n">
        <x:v>0</x:v>
      </x:c>
      <x:c r="BI661" t="n">
        <x:v>0</x:v>
      </x:c>
      <x:c r="BJ661" t="n">
        <x:v>0</x:v>
      </x:c>
      <x:c r="BK661" t="n">
        <x:v>0</x:v>
      </x:c>
      <x:c r="BL661" t="n">
        <x:v>0</x:v>
      </x:c>
      <x:c r="BM661" t="n">
        <x:v>0</x:v>
      </x:c>
      <x:c r="BN661" t="n">
        <x:v>0</x:v>
      </x:c>
      <x:c r="BO661" t="n">
        <x:v>0</x:v>
      </x:c>
      <x:c r="BP661" t="n">
        <x:v>0</x:v>
      </x:c>
      <x:c r="BQ661" t="n">
        <x:v>0</x:v>
      </x:c>
      <x:c r="BR661" t="n">
        <x:v>0</x:v>
      </x:c>
      <x:c r="BS661" t="n">
        <x:v>0</x:v>
      </x:c>
      <x:c r="BT661" t="n">
        <x:v>0</x:v>
      </x:c>
      <x:c r="BU661" t="n">
        <x:v>0</x:v>
      </x:c>
      <x:c r="BV661" t="n">
        <x:v>0</x:v>
      </x:c>
      <x:c r="BW661" t="n">
        <x:v>0</x:v>
      </x:c>
      <x:c r="BX661" t="n">
        <x:v>0</x:v>
      </x:c>
      <x:c r="BY661" t="n">
        <x:v>0</x:v>
      </x:c>
      <x:c r="BZ661" t="n">
        <x:v>0</x:v>
      </x:c>
      <x:c r="CA661" t="n">
        <x:v>0</x:v>
      </x:c>
      <x:c r="CB661" t="n">
        <x:v>0</x:v>
      </x:c>
      <x:c r="CC661" t="n">
        <x:v>0</x:v>
      </x:c>
      <x:c r="CD661" t="n">
        <x:v>0</x:v>
      </x:c>
      <x:c r="CE661" t="n">
        <x:v>0</x:v>
      </x:c>
      <x:c r="CF661" t="n">
        <x:v>0</x:v>
      </x:c>
      <x:c r="CG661" t="n">
        <x:v>0</x:v>
      </x:c>
      <x:c r="CH661" t="n">
        <x:v>0</x:v>
      </x:c>
    </x:row>
    <x:row r="662">
      <x:c r="A662" t="n">
        <x:v>680649</x:v>
      </x:c>
      <x:c r="B662" t="str">
        <x:v>Kampashka 21</x:v>
      </x:c>
      <x:c r="C662" t="n">
        <x:v>638431</x:v>
      </x:c>
      <x:c r="D662" t="str">
        <x:v>Member</x:v>
      </x:c>
      <x:c r="E662" t="str">
        <x:v>Владимир</x:v>
      </x:c>
      <x:c r="F662"/>
      <x:c r="G662"/>
      <x:c r="H662"/>
      <x:c r="I662"/>
      <x:c r="J662" t="n">
        <x:v>0</x:v>
      </x:c>
      <x:c r="K662" t="n">
        <x:v>0</x:v>
      </x:c>
      <x:c r="L662" t="n">
        <x:v>0</x:v>
      </x:c>
      <x:c r="M662" t="n">
        <x:v>0</x:v>
      </x:c>
      <x:c r="N662" t="n">
        <x:v>0</x:v>
      </x:c>
      <x:c r="O662" t="n">
        <x:v>0</x:v>
      </x:c>
      <x:c r="P662" t="n">
        <x:v>0</x:v>
      </x:c>
      <x:c r="Q662" t="n">
        <x:v>0</x:v>
      </x:c>
      <x:c r="R662" t="n">
        <x:v>0</x:v>
      </x:c>
      <x:c r="S662" t="n">
        <x:v>0</x:v>
      </x:c>
      <x:c r="T662" t="n">
        <x:v>0</x:v>
      </x:c>
      <x:c r="U662" t="n">
        <x:v>0</x:v>
      </x:c>
      <x:c r="V662" t="n">
        <x:v>0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0</x:v>
      </x:c>
      <x:c r="AB662" t="n">
        <x:v>0</x:v>
      </x:c>
      <x:c r="AC662" t="n">
        <x:v>0</x:v>
      </x:c>
      <x:c r="AD662" t="n">
        <x:v>0</x:v>
      </x:c>
      <x:c r="AE662" t="n">
        <x:v>0</x:v>
      </x:c>
      <x:c r="AF662" t="n">
        <x:v>0</x:v>
      </x:c>
      <x:c r="AG662" t="n">
        <x:v>0</x:v>
      </x:c>
      <x:c r="AH662" t="n">
        <x:v>0</x:v>
      </x:c>
      <x:c r="AI662" t="n">
        <x:v>0</x:v>
      </x:c>
      <x:c r="AJ662" t="n">
        <x:v>0</x:v>
      </x:c>
      <x:c r="AK662" t="n">
        <x:v>0</x:v>
      </x:c>
      <x:c r="AL662" t="n">
        <x:v>0</x:v>
      </x:c>
      <x:c r="AM662" t="n">
        <x:v>0</x:v>
      </x:c>
      <x:c r="AN662" t="n">
        <x:v>0</x:v>
      </x:c>
      <x:c r="AO662" t="n">
        <x:v>0</x:v>
      </x:c>
      <x:c r="AP662" t="n">
        <x:v>0</x:v>
      </x:c>
      <x:c r="AQ662" t="n">
        <x:v>0</x:v>
      </x:c>
      <x:c r="AR662" t="n">
        <x:v>0</x:v>
      </x:c>
      <x:c r="AS662" t="n">
        <x:v>0</x:v>
      </x:c>
      <x:c r="AT662" t="n">
        <x:v>0</x:v>
      </x:c>
      <x:c r="AU662" t="n">
        <x:v>0</x:v>
      </x:c>
      <x:c r="AV662" t="n">
        <x:v>0</x:v>
      </x:c>
      <x:c r="AW662" t="n">
        <x:v>0</x:v>
      </x:c>
      <x:c r="AX662" t="n">
        <x:v>0</x:v>
      </x:c>
      <x:c r="AY662" t="n">
        <x:v>0</x:v>
      </x:c>
      <x:c r="AZ662" t="n">
        <x:v>0</x:v>
      </x:c>
      <x:c r="BA662" t="n">
        <x:v>0</x:v>
      </x:c>
      <x:c r="BB662" t="n">
        <x:v>0</x:v>
      </x:c>
      <x:c r="BC662" t="n">
        <x:v>0</x:v>
      </x:c>
      <x:c r="BD662" t="n">
        <x:v>0</x:v>
      </x:c>
      <x:c r="BE662" t="n">
        <x:v>0</x:v>
      </x:c>
      <x:c r="BF662" t="n">
        <x:v>0</x:v>
      </x:c>
      <x:c r="BG662" t="n">
        <x:v>0</x:v>
      </x:c>
      <x:c r="BH662" t="n">
        <x:v>0</x:v>
      </x:c>
      <x:c r="BI662" t="n">
        <x:v>0</x:v>
      </x:c>
      <x:c r="BJ662" t="n">
        <x:v>0</x:v>
      </x:c>
      <x:c r="BK662" t="n">
        <x:v>0</x:v>
      </x:c>
      <x:c r="BL662" t="n">
        <x:v>0</x:v>
      </x:c>
      <x:c r="BM662" t="n">
        <x:v>0</x:v>
      </x:c>
      <x:c r="BN662" t="n">
        <x:v>0</x:v>
      </x:c>
      <x:c r="BO662" t="n">
        <x:v>0</x:v>
      </x:c>
      <x:c r="BP662" t="n">
        <x:v>0</x:v>
      </x:c>
      <x:c r="BQ662" t="n">
        <x:v>0</x:v>
      </x:c>
      <x:c r="BR662" t="n">
        <x:v>0</x:v>
      </x:c>
      <x:c r="BS662" t="n">
        <x:v>0</x:v>
      </x:c>
      <x:c r="BT662" t="n">
        <x:v>0</x:v>
      </x:c>
      <x:c r="BU662" t="n">
        <x:v>0</x:v>
      </x:c>
      <x:c r="BV662" t="n">
        <x:v>0</x:v>
      </x:c>
      <x:c r="BW662" t="n">
        <x:v>0</x:v>
      </x:c>
      <x:c r="BX662" t="n">
        <x:v>0</x:v>
      </x:c>
      <x:c r="BY662" t="n">
        <x:v>0</x:v>
      </x:c>
      <x:c r="BZ662" t="n">
        <x:v>0</x:v>
      </x:c>
      <x:c r="CA662" t="n">
        <x:v>0</x:v>
      </x:c>
      <x:c r="CB662" t="n">
        <x:v>0</x:v>
      </x:c>
      <x:c r="CC662" t="n">
        <x:v>0</x:v>
      </x:c>
      <x:c r="CD662" t="n">
        <x:v>0</x:v>
      </x:c>
      <x:c r="CE662" t="n">
        <x:v>0</x:v>
      </x:c>
      <x:c r="CF662" t="n">
        <x:v>0</x:v>
      </x:c>
      <x:c r="CG662" t="n">
        <x:v>0</x:v>
      </x:c>
      <x:c r="CH662" t="n">
        <x:v>0</x:v>
      </x:c>
    </x:row>
    <x:row r="663">
      <x:c r="A663" t="n">
        <x:v>680649</x:v>
      </x:c>
      <x:c r="B663" t="str">
        <x:v>Kampashka 21</x:v>
      </x:c>
      <x:c r="C663" t="n">
        <x:v>423002</x:v>
      </x:c>
      <x:c r="D663" t="str">
        <x:v>Member</x:v>
      </x:c>
      <x:c r="E663" t="str">
        <x:v>Player47781F</x:v>
      </x:c>
      <x:c r="F663"/>
      <x:c r="G663"/>
      <x:c r="H663"/>
      <x:c r="I663"/>
      <x:c r="J663" t="n">
        <x:v>0</x:v>
      </x:c>
      <x:c r="K663" t="n">
        <x:v>0</x:v>
      </x:c>
      <x:c r="L663" t="n">
        <x:v>0</x:v>
      </x:c>
      <x:c r="M663" t="n">
        <x:v>0</x:v>
      </x:c>
      <x:c r="N663" t="n">
        <x:v>0</x:v>
      </x:c>
      <x:c r="O663" t="n">
        <x:v>0</x:v>
      </x:c>
      <x:c r="P663" t="n">
        <x:v>0</x:v>
      </x:c>
      <x:c r="Q663" t="n">
        <x:v>0</x:v>
      </x:c>
      <x:c r="R663" t="n">
        <x:v>0</x:v>
      </x:c>
      <x:c r="S663" t="n">
        <x:v>0</x:v>
      </x:c>
      <x:c r="T663" t="n">
        <x:v>0</x:v>
      </x:c>
      <x:c r="U663" t="n">
        <x:v>0</x:v>
      </x:c>
      <x:c r="V663" t="n">
        <x:v>0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0</x:v>
      </x:c>
      <x:c r="AB663" t="n">
        <x:v>0</x:v>
      </x:c>
      <x:c r="AC663" t="n">
        <x:v>0</x:v>
      </x:c>
      <x:c r="AD663" t="n">
        <x:v>0</x:v>
      </x:c>
      <x:c r="AE663" t="n">
        <x:v>0</x:v>
      </x:c>
      <x:c r="AF663" t="n">
        <x:v>0</x:v>
      </x:c>
      <x:c r="AG663" t="n">
        <x:v>0</x:v>
      </x:c>
      <x:c r="AH663" t="n">
        <x:v>0</x:v>
      </x:c>
      <x:c r="AI663" t="n">
        <x:v>0</x:v>
      </x:c>
      <x:c r="AJ663" t="n">
        <x:v>0</x:v>
      </x:c>
      <x:c r="AK663" t="n">
        <x:v>0</x:v>
      </x:c>
      <x:c r="AL663" t="n">
        <x:v>0</x:v>
      </x:c>
      <x:c r="AM663" t="n">
        <x:v>0</x:v>
      </x:c>
      <x:c r="AN663" t="n">
        <x:v>0</x:v>
      </x:c>
      <x:c r="AO663" t="n">
        <x:v>0</x:v>
      </x:c>
      <x:c r="AP663" t="n">
        <x:v>0</x:v>
      </x:c>
      <x:c r="AQ663" t="n">
        <x:v>0</x:v>
      </x:c>
      <x:c r="AR663" t="n">
        <x:v>0</x:v>
      </x:c>
      <x:c r="AS663" t="n">
        <x:v>0</x:v>
      </x:c>
      <x:c r="AT663" t="n">
        <x:v>0</x:v>
      </x:c>
      <x:c r="AU663" t="n">
        <x:v>0</x:v>
      </x:c>
      <x:c r="AV663" t="n">
        <x:v>0</x:v>
      </x:c>
      <x:c r="AW663" t="n">
        <x:v>0</x:v>
      </x:c>
      <x:c r="AX663" t="n">
        <x:v>0</x:v>
      </x:c>
      <x:c r="AY663" t="n">
        <x:v>0</x:v>
      </x:c>
      <x:c r="AZ663" t="n">
        <x:v>0</x:v>
      </x:c>
      <x:c r="BA663" t="n">
        <x:v>0</x:v>
      </x:c>
      <x:c r="BB663" t="n">
        <x:v>0</x:v>
      </x:c>
      <x:c r="BC663" t="n">
        <x:v>0</x:v>
      </x:c>
      <x:c r="BD663" t="n">
        <x:v>0</x:v>
      </x:c>
      <x:c r="BE663" t="n">
        <x:v>0</x:v>
      </x:c>
      <x:c r="BF663" t="n">
        <x:v>0</x:v>
      </x:c>
      <x:c r="BG663" t="n">
        <x:v>0</x:v>
      </x:c>
      <x:c r="BH663" t="n">
        <x:v>0</x:v>
      </x:c>
      <x:c r="BI663" t="n">
        <x:v>0</x:v>
      </x:c>
      <x:c r="BJ663" t="n">
        <x:v>0</x:v>
      </x:c>
      <x:c r="BK663" t="n">
        <x:v>0</x:v>
      </x:c>
      <x:c r="BL663" t="n">
        <x:v>0</x:v>
      </x:c>
      <x:c r="BM663" t="n">
        <x:v>0</x:v>
      </x:c>
      <x:c r="BN663" t="n">
        <x:v>0</x:v>
      </x:c>
      <x:c r="BO663" t="n">
        <x:v>0</x:v>
      </x:c>
      <x:c r="BP663" t="n">
        <x:v>0</x:v>
      </x:c>
      <x:c r="BQ663" t="n">
        <x:v>0</x:v>
      </x:c>
      <x:c r="BR663" t="n">
        <x:v>0</x:v>
      </x:c>
      <x:c r="BS663" t="n">
        <x:v>0</x:v>
      </x:c>
      <x:c r="BT663" t="n">
        <x:v>0</x:v>
      </x:c>
      <x:c r="BU663" t="n">
        <x:v>0</x:v>
      </x:c>
      <x:c r="BV663" t="n">
        <x:v>0</x:v>
      </x:c>
      <x:c r="BW663" t="n">
        <x:v>0</x:v>
      </x:c>
      <x:c r="BX663" t="n">
        <x:v>0</x:v>
      </x:c>
      <x:c r="BY663" t="n">
        <x:v>0</x:v>
      </x:c>
      <x:c r="BZ663" t="n">
        <x:v>0</x:v>
      </x:c>
      <x:c r="CA663" t="n">
        <x:v>0</x:v>
      </x:c>
      <x:c r="CB663" t="n">
        <x:v>0</x:v>
      </x:c>
      <x:c r="CC663" t="n">
        <x:v>0</x:v>
      </x:c>
      <x:c r="CD663" t="n">
        <x:v>0</x:v>
      </x:c>
      <x:c r="CE663" t="n">
        <x:v>0</x:v>
      </x:c>
      <x:c r="CF663" t="n">
        <x:v>0</x:v>
      </x:c>
      <x:c r="CG663" t="n">
        <x:v>0</x:v>
      </x:c>
      <x:c r="CH663" t="n">
        <x:v>0</x:v>
      </x:c>
    </x:row>
    <x:row r="664">
      <x:c r="A664" t="n">
        <x:v>680649</x:v>
      </x:c>
      <x:c r="B664" t="str">
        <x:v>Kampashka 21</x:v>
      </x:c>
      <x:c r="C664" t="n">
        <x:v>484748</x:v>
      </x:c>
      <x:c r="D664" t="str">
        <x:v>Member</x:v>
      </x:c>
      <x:c r="E664" t="str">
        <x:v>PlayermcKnDy</x:v>
      </x:c>
      <x:c r="F664"/>
      <x:c r="G664"/>
      <x:c r="H664"/>
      <x:c r="I664"/>
      <x:c r="J664" t="n">
        <x:v>0</x:v>
      </x:c>
      <x:c r="K664" t="n">
        <x:v>0</x:v>
      </x:c>
      <x:c r="L664" t="n">
        <x:v>0</x:v>
      </x:c>
      <x:c r="M664" t="n">
        <x:v>0</x:v>
      </x:c>
      <x:c r="N664" t="n">
        <x:v>0</x:v>
      </x:c>
      <x:c r="O664" t="n">
        <x:v>0</x:v>
      </x:c>
      <x:c r="P664" t="n">
        <x:v>0</x:v>
      </x:c>
      <x:c r="Q664" t="n">
        <x:v>0</x:v>
      </x:c>
      <x:c r="R664" t="n">
        <x:v>0</x:v>
      </x:c>
      <x:c r="S664" t="n">
        <x:v>0</x:v>
      </x:c>
      <x:c r="T664" t="n">
        <x:v>0</x:v>
      </x:c>
      <x:c r="U664" t="n">
        <x:v>0</x:v>
      </x:c>
      <x:c r="V664" t="n">
        <x:v>0</x:v>
      </x:c>
      <x:c r="W664" t="n">
        <x:v>0</x:v>
      </x:c>
      <x:c r="X664" t="n">
        <x:v>0</x:v>
      </x:c>
      <x:c r="Y664" t="n">
        <x:v>0</x:v>
      </x:c>
      <x:c r="Z664" t="n">
        <x:v>0</x:v>
      </x:c>
      <x:c r="AA664" t="n">
        <x:v>0</x:v>
      </x:c>
      <x:c r="AB664" t="n">
        <x:v>0</x:v>
      </x:c>
      <x:c r="AC664" t="n">
        <x:v>0</x:v>
      </x:c>
      <x:c r="AD664" t="n">
        <x:v>0</x:v>
      </x:c>
      <x:c r="AE664" t="n">
        <x:v>0</x:v>
      </x:c>
      <x:c r="AF664" t="n">
        <x:v>0</x:v>
      </x:c>
      <x:c r="AG664" t="n">
        <x:v>0</x:v>
      </x:c>
      <x:c r="AH664" t="n">
        <x:v>0</x:v>
      </x:c>
      <x:c r="AI664" t="n">
        <x:v>0</x:v>
      </x:c>
      <x:c r="AJ664" t="n">
        <x:v>0</x:v>
      </x:c>
      <x:c r="AK664" t="n">
        <x:v>0</x:v>
      </x:c>
      <x:c r="AL664" t="n">
        <x:v>0</x:v>
      </x:c>
      <x:c r="AM664" t="n">
        <x:v>0</x:v>
      </x:c>
      <x:c r="AN664" t="n">
        <x:v>0</x:v>
      </x:c>
      <x:c r="AO664" t="n">
        <x:v>0</x:v>
      </x:c>
      <x:c r="AP664" t="n">
        <x:v>0</x:v>
      </x:c>
      <x:c r="AQ664" t="n">
        <x:v>0</x:v>
      </x:c>
      <x:c r="AR664" t="n">
        <x:v>0</x:v>
      </x:c>
      <x:c r="AS664" t="n">
        <x:v>0</x:v>
      </x:c>
      <x:c r="AT664" t="n">
        <x:v>0</x:v>
      </x:c>
      <x:c r="AU664" t="n">
        <x:v>0</x:v>
      </x:c>
      <x:c r="AV664" t="n">
        <x:v>0</x:v>
      </x:c>
      <x:c r="AW664" t="n">
        <x:v>0</x:v>
      </x:c>
      <x:c r="AX664" t="n">
        <x:v>0</x:v>
      </x:c>
      <x:c r="AY664" t="n">
        <x:v>0</x:v>
      </x:c>
      <x:c r="AZ664" t="n">
        <x:v>0</x:v>
      </x:c>
      <x:c r="BA664" t="n">
        <x:v>0</x:v>
      </x:c>
      <x:c r="BB664" t="n">
        <x:v>0</x:v>
      </x:c>
      <x:c r="BC664" t="n">
        <x:v>0</x:v>
      </x:c>
      <x:c r="BD664" t="n">
        <x:v>0</x:v>
      </x:c>
      <x:c r="BE664" t="n">
        <x:v>0</x:v>
      </x:c>
      <x:c r="BF664" t="n">
        <x:v>0</x:v>
      </x:c>
      <x:c r="BG664" t="n">
        <x:v>0</x:v>
      </x:c>
      <x:c r="BH664" t="n">
        <x:v>0</x:v>
      </x:c>
      <x:c r="BI664" t="n">
        <x:v>0</x:v>
      </x:c>
      <x:c r="BJ664" t="n">
        <x:v>0</x:v>
      </x:c>
      <x:c r="BK664" t="n">
        <x:v>0</x:v>
      </x:c>
      <x:c r="BL664" t="n">
        <x:v>0</x:v>
      </x:c>
      <x:c r="BM664" t="n">
        <x:v>0</x:v>
      </x:c>
      <x:c r="BN664" t="n">
        <x:v>0</x:v>
      </x:c>
      <x:c r="BO664" t="n">
        <x:v>0</x:v>
      </x:c>
      <x:c r="BP664" t="n">
        <x:v>0</x:v>
      </x:c>
      <x:c r="BQ664" t="n">
        <x:v>0</x:v>
      </x:c>
      <x:c r="BR664" t="n">
        <x:v>0</x:v>
      </x:c>
      <x:c r="BS664" t="n">
        <x:v>0</x:v>
      </x:c>
      <x:c r="BT664" t="n">
        <x:v>0</x:v>
      </x:c>
      <x:c r="BU664" t="n">
        <x:v>0</x:v>
      </x:c>
      <x:c r="BV664" t="n">
        <x:v>0</x:v>
      </x:c>
      <x:c r="BW664" t="n">
        <x:v>0</x:v>
      </x:c>
      <x:c r="BX664" t="n">
        <x:v>0</x:v>
      </x:c>
      <x:c r="BY664" t="n">
        <x:v>0</x:v>
      </x:c>
      <x:c r="BZ664" t="n">
        <x:v>0</x:v>
      </x:c>
      <x:c r="CA664" t="n">
        <x:v>0</x:v>
      </x:c>
      <x:c r="CB664" t="n">
        <x:v>0</x:v>
      </x:c>
      <x:c r="CC664" t="n">
        <x:v>0</x:v>
      </x:c>
      <x:c r="CD664" t="n">
        <x:v>0</x:v>
      </x:c>
      <x:c r="CE664" t="n">
        <x:v>0</x:v>
      </x:c>
      <x:c r="CF664" t="n">
        <x:v>0</x:v>
      </x:c>
      <x:c r="CG664" t="n">
        <x:v>0</x:v>
      </x:c>
      <x:c r="CH664" t="n">
        <x:v>0</x:v>
      </x:c>
    </x:row>
    <x:row r="665">
      <x:c r="A665" t="n">
        <x:v>680649</x:v>
      </x:c>
      <x:c r="B665" t="str">
        <x:v>Kampashka 21</x:v>
      </x:c>
      <x:c r="C665" t="n">
        <x:v>762375</x:v>
      </x:c>
      <x:c r="D665" t="str">
        <x:v>Member</x:v>
      </x:c>
      <x:c r="E665" t="str">
        <x:v>Ylia@blondi😍</x:v>
      </x:c>
      <x:c r="F665"/>
      <x:c r="G665"/>
      <x:c r="H665"/>
      <x:c r="I665"/>
      <x:c r="J665" t="n">
        <x:v>0</x:v>
      </x:c>
      <x:c r="K665" t="n">
        <x:v>0</x:v>
      </x:c>
      <x:c r="L665" t="n">
        <x:v>0</x:v>
      </x:c>
      <x:c r="M665" t="n">
        <x:v>0</x:v>
      </x:c>
      <x:c r="N665" t="n">
        <x:v>0</x:v>
      </x:c>
      <x:c r="O665" t="n">
        <x:v>0</x:v>
      </x:c>
      <x:c r="P665" t="n">
        <x:v>0</x:v>
      </x:c>
      <x:c r="Q665" t="n">
        <x:v>0</x:v>
      </x:c>
      <x:c r="R665" t="n">
        <x:v>0</x:v>
      </x:c>
      <x:c r="S665" t="n">
        <x:v>0</x:v>
      </x:c>
      <x:c r="T665" t="n">
        <x:v>0</x:v>
      </x:c>
      <x:c r="U665" t="n">
        <x:v>0</x:v>
      </x:c>
      <x:c r="V665" t="n">
        <x:v>0</x:v>
      </x:c>
      <x:c r="W665" t="n">
        <x:v>0</x:v>
      </x:c>
      <x:c r="X665" t="n">
        <x:v>0</x:v>
      </x:c>
      <x:c r="Y665" t="n">
        <x:v>0</x:v>
      </x:c>
      <x:c r="Z665" t="n">
        <x:v>0</x:v>
      </x:c>
      <x:c r="AA665" t="n">
        <x:v>0</x:v>
      </x:c>
      <x:c r="AB665" t="n">
        <x:v>0</x:v>
      </x:c>
      <x:c r="AC665" t="n">
        <x:v>0</x:v>
      </x:c>
      <x:c r="AD665" t="n">
        <x:v>0</x:v>
      </x:c>
      <x:c r="AE665" t="n">
        <x:v>0</x:v>
      </x:c>
      <x:c r="AF665" t="n">
        <x:v>0</x:v>
      </x:c>
      <x:c r="AG665" t="n">
        <x:v>0</x:v>
      </x:c>
      <x:c r="AH665" t="n">
        <x:v>0</x:v>
      </x:c>
      <x:c r="AI665" t="n">
        <x:v>0</x:v>
      </x:c>
      <x:c r="AJ665" t="n">
        <x:v>0</x:v>
      </x:c>
      <x:c r="AK665" t="n">
        <x:v>0</x:v>
      </x:c>
      <x:c r="AL665" t="n">
        <x:v>0</x:v>
      </x:c>
      <x:c r="AM665" t="n">
        <x:v>0</x:v>
      </x:c>
      <x:c r="AN665" t="n">
        <x:v>0</x:v>
      </x:c>
      <x:c r="AO665" t="n">
        <x:v>0</x:v>
      </x:c>
      <x:c r="AP665" t="n">
        <x:v>0</x:v>
      </x:c>
      <x:c r="AQ665" t="n">
        <x:v>0</x:v>
      </x:c>
      <x:c r="AR665" t="n">
        <x:v>0</x:v>
      </x:c>
      <x:c r="AS665" t="n">
        <x:v>0</x:v>
      </x:c>
      <x:c r="AT665" t="n">
        <x:v>0</x:v>
      </x:c>
      <x:c r="AU665" t="n">
        <x:v>0</x:v>
      </x:c>
      <x:c r="AV665" t="n">
        <x:v>0</x:v>
      </x:c>
      <x:c r="AW665" t="n">
        <x:v>0</x:v>
      </x:c>
      <x:c r="AX665" t="n">
        <x:v>0</x:v>
      </x:c>
      <x:c r="AY665" t="n">
        <x:v>0</x:v>
      </x:c>
      <x:c r="AZ665" t="n">
        <x:v>0</x:v>
      </x:c>
      <x:c r="BA665" t="n">
        <x:v>0</x:v>
      </x:c>
      <x:c r="BB665" t="n">
        <x:v>0</x:v>
      </x:c>
      <x:c r="BC665" t="n">
        <x:v>0</x:v>
      </x:c>
      <x:c r="BD665" t="n">
        <x:v>0</x:v>
      </x:c>
      <x:c r="BE665" t="n">
        <x:v>0</x:v>
      </x:c>
      <x:c r="BF665" t="n">
        <x:v>0</x:v>
      </x:c>
      <x:c r="BG665" t="n">
        <x:v>0</x:v>
      </x:c>
      <x:c r="BH665" t="n">
        <x:v>0</x:v>
      </x:c>
      <x:c r="BI665" t="n">
        <x:v>0</x:v>
      </x:c>
      <x:c r="BJ665" t="n">
        <x:v>0</x:v>
      </x:c>
      <x:c r="BK665" t="n">
        <x:v>0</x:v>
      </x:c>
      <x:c r="BL665" t="n">
        <x:v>0</x:v>
      </x:c>
      <x:c r="BM665" t="n">
        <x:v>0</x:v>
      </x:c>
      <x:c r="BN665" t="n">
        <x:v>0</x:v>
      </x:c>
      <x:c r="BO665" t="n">
        <x:v>0</x:v>
      </x:c>
      <x:c r="BP665" t="n">
        <x:v>0</x:v>
      </x:c>
      <x:c r="BQ665" t="n">
        <x:v>0</x:v>
      </x:c>
      <x:c r="BR665" t="n">
        <x:v>0</x:v>
      </x:c>
      <x:c r="BS665" t="n">
        <x:v>0</x:v>
      </x:c>
      <x:c r="BT665" t="n">
        <x:v>0</x:v>
      </x:c>
      <x:c r="BU665" t="n">
        <x:v>0</x:v>
      </x:c>
      <x:c r="BV665" t="n">
        <x:v>0</x:v>
      </x:c>
      <x:c r="BW665" t="n">
        <x:v>0</x:v>
      </x:c>
      <x:c r="BX665" t="n">
        <x:v>0</x:v>
      </x:c>
      <x:c r="BY665" t="n">
        <x:v>0</x:v>
      </x:c>
      <x:c r="BZ665" t="n">
        <x:v>0</x:v>
      </x:c>
      <x:c r="CA665" t="n">
        <x:v>0</x:v>
      </x:c>
      <x:c r="CB665" t="n">
        <x:v>0</x:v>
      </x:c>
      <x:c r="CC665" t="n">
        <x:v>0</x:v>
      </x:c>
      <x:c r="CD665" t="n">
        <x:v>0</x:v>
      </x:c>
      <x:c r="CE665" t="n">
        <x:v>0</x:v>
      </x:c>
      <x:c r="CF665" t="n">
        <x:v>0</x:v>
      </x:c>
      <x:c r="CG665" t="n">
        <x:v>0</x:v>
      </x:c>
      <x:c r="CH665" t="n">
        <x:v>0</x:v>
      </x:c>
    </x:row>
    <x:row r="666">
      <x:c r="A666" t="n">
        <x:v>680649</x:v>
      </x:c>
      <x:c r="B666" t="str">
        <x:v>Kampashka 21</x:v>
      </x:c>
      <x:c r="C666" t="n">
        <x:v>553911</x:v>
      </x:c>
      <x:c r="D666" t="str">
        <x:v>Member</x:v>
      </x:c>
      <x:c r="E666" t="str">
        <x:v>Playerv12QFG</x:v>
      </x:c>
      <x:c r="F666"/>
      <x:c r="G666"/>
      <x:c r="H666"/>
      <x:c r="I666"/>
      <x:c r="J666" t="n">
        <x:v>0</x:v>
      </x:c>
      <x:c r="K666" t="n">
        <x:v>0</x:v>
      </x:c>
      <x:c r="L666" t="n">
        <x:v>0</x:v>
      </x:c>
      <x:c r="M666" t="n">
        <x:v>0</x:v>
      </x:c>
      <x:c r="N666" t="n">
        <x:v>0</x:v>
      </x:c>
      <x:c r="O666" t="n">
        <x:v>0</x:v>
      </x:c>
      <x:c r="P666" t="n">
        <x:v>0</x:v>
      </x:c>
      <x:c r="Q666" t="n">
        <x:v>0</x:v>
      </x:c>
      <x:c r="R666" t="n">
        <x:v>0</x:v>
      </x:c>
      <x:c r="S666" t="n">
        <x:v>0</x:v>
      </x:c>
      <x:c r="T666" t="n">
        <x:v>0</x:v>
      </x:c>
      <x:c r="U666" t="n">
        <x:v>0</x:v>
      </x:c>
      <x:c r="V666" t="n">
        <x:v>0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0</x:v>
      </x:c>
      <x:c r="AB666" t="n">
        <x:v>0</x:v>
      </x:c>
      <x:c r="AC666" t="n">
        <x:v>0</x:v>
      </x:c>
      <x:c r="AD666" t="n">
        <x:v>0</x:v>
      </x:c>
      <x:c r="AE666" t="n">
        <x:v>0</x:v>
      </x:c>
      <x:c r="AF666" t="n">
        <x:v>0</x:v>
      </x:c>
      <x:c r="AG666" t="n">
        <x:v>0</x:v>
      </x:c>
      <x:c r="AH666" t="n">
        <x:v>0</x:v>
      </x:c>
      <x:c r="AI666" t="n">
        <x:v>0</x:v>
      </x:c>
      <x:c r="AJ666" t="n">
        <x:v>0</x:v>
      </x:c>
      <x:c r="AK666" t="n">
        <x:v>0</x:v>
      </x:c>
      <x:c r="AL666" t="n">
        <x:v>0</x:v>
      </x:c>
      <x:c r="AM666" t="n">
        <x:v>0</x:v>
      </x:c>
      <x:c r="AN666" t="n">
        <x:v>0</x:v>
      </x:c>
      <x:c r="AO666" t="n">
        <x:v>0</x:v>
      </x:c>
      <x:c r="AP666" t="n">
        <x:v>0</x:v>
      </x:c>
      <x:c r="AQ666" t="n">
        <x:v>0</x:v>
      </x:c>
      <x:c r="AR666" t="n">
        <x:v>0</x:v>
      </x:c>
      <x:c r="AS666" t="n">
        <x:v>0</x:v>
      </x:c>
      <x:c r="AT666" t="n">
        <x:v>0</x:v>
      </x:c>
      <x:c r="AU666" t="n">
        <x:v>0</x:v>
      </x:c>
      <x:c r="AV666" t="n">
        <x:v>0</x:v>
      </x:c>
      <x:c r="AW666" t="n">
        <x:v>0</x:v>
      </x:c>
      <x:c r="AX666" t="n">
        <x:v>0</x:v>
      </x:c>
      <x:c r="AY666" t="n">
        <x:v>0</x:v>
      </x:c>
      <x:c r="AZ666" t="n">
        <x:v>0</x:v>
      </x:c>
      <x:c r="BA666" t="n">
        <x:v>0</x:v>
      </x:c>
      <x:c r="BB666" t="n">
        <x:v>0</x:v>
      </x:c>
      <x:c r="BC666" t="n">
        <x:v>0</x:v>
      </x:c>
      <x:c r="BD666" t="n">
        <x:v>0</x:v>
      </x:c>
      <x:c r="BE666" t="n">
        <x:v>0</x:v>
      </x:c>
      <x:c r="BF666" t="n">
        <x:v>0</x:v>
      </x:c>
      <x:c r="BG666" t="n">
        <x:v>0</x:v>
      </x:c>
      <x:c r="BH666" t="n">
        <x:v>0</x:v>
      </x:c>
      <x:c r="BI666" t="n">
        <x:v>0</x:v>
      </x:c>
      <x:c r="BJ666" t="n">
        <x:v>0</x:v>
      </x:c>
      <x:c r="BK666" t="n">
        <x:v>0</x:v>
      </x:c>
      <x:c r="BL666" t="n">
        <x:v>0</x:v>
      </x:c>
      <x:c r="BM666" t="n">
        <x:v>0</x:v>
      </x:c>
      <x:c r="BN666" t="n">
        <x:v>0</x:v>
      </x:c>
      <x:c r="BO666" t="n">
        <x:v>0</x:v>
      </x:c>
      <x:c r="BP666" t="n">
        <x:v>0</x:v>
      </x:c>
      <x:c r="BQ666" t="n">
        <x:v>0</x:v>
      </x:c>
      <x:c r="BR666" t="n">
        <x:v>0</x:v>
      </x:c>
      <x:c r="BS666" t="n">
        <x:v>0</x:v>
      </x:c>
      <x:c r="BT666" t="n">
        <x:v>0</x:v>
      </x:c>
      <x:c r="BU666" t="n">
        <x:v>0</x:v>
      </x:c>
      <x:c r="BV666" t="n">
        <x:v>0</x:v>
      </x:c>
      <x:c r="BW666" t="n">
        <x:v>0</x:v>
      </x:c>
      <x:c r="BX666" t="n">
        <x:v>0</x:v>
      </x:c>
      <x:c r="BY666" t="n">
        <x:v>0</x:v>
      </x:c>
      <x:c r="BZ666" t="n">
        <x:v>0</x:v>
      </x:c>
      <x:c r="CA666" t="n">
        <x:v>0</x:v>
      </x:c>
      <x:c r="CB666" t="n">
        <x:v>0</x:v>
      </x:c>
      <x:c r="CC666" t="n">
        <x:v>0</x:v>
      </x:c>
      <x:c r="CD666" t="n">
        <x:v>0</x:v>
      </x:c>
      <x:c r="CE666" t="n">
        <x:v>0</x:v>
      </x:c>
      <x:c r="CF666" t="n">
        <x:v>0</x:v>
      </x:c>
      <x:c r="CG666" t="n">
        <x:v>0</x:v>
      </x:c>
      <x:c r="CH666" t="n">
        <x:v>0</x:v>
      </x:c>
    </x:row>
    <x:row r="667">
      <x:c r="A667" t="n">
        <x:v>680649</x:v>
      </x:c>
      <x:c r="B667" t="str">
        <x:v>Kampashka 21</x:v>
      </x:c>
      <x:c r="C667" t="n">
        <x:v>815767</x:v>
      </x:c>
      <x:c r="D667" t="str">
        <x:v>Member</x:v>
      </x:c>
      <x:c r="E667" t="str">
        <x:v>FarCry</x:v>
      </x:c>
      <x:c r="F667"/>
      <x:c r="G667"/>
      <x:c r="H667"/>
      <x:c r="I667"/>
      <x:c r="J667" t="n">
        <x:v>0</x:v>
      </x:c>
      <x:c r="K667" t="n">
        <x:v>0</x:v>
      </x:c>
      <x:c r="L667" t="n">
        <x:v>0</x:v>
      </x:c>
      <x:c r="M667" t="n">
        <x:v>0</x:v>
      </x:c>
      <x:c r="N667" t="n">
        <x:v>0</x:v>
      </x:c>
      <x:c r="O667" t="n">
        <x:v>0</x:v>
      </x:c>
      <x:c r="P667" t="n">
        <x:v>0</x:v>
      </x:c>
      <x:c r="Q667" t="n">
        <x:v>0</x:v>
      </x:c>
      <x:c r="R667" t="n">
        <x:v>0</x:v>
      </x:c>
      <x:c r="S667" t="n">
        <x:v>0</x:v>
      </x:c>
      <x:c r="T667" t="n">
        <x:v>0</x:v>
      </x:c>
      <x:c r="U667" t="n">
        <x:v>0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0</x:v>
      </x:c>
      <x:c r="AB667" t="n">
        <x:v>0</x:v>
      </x:c>
      <x:c r="AC667" t="n">
        <x:v>0</x:v>
      </x:c>
      <x:c r="AD667" t="n">
        <x:v>0</x:v>
      </x:c>
      <x:c r="AE667" t="n">
        <x:v>0</x:v>
      </x:c>
      <x:c r="AF667" t="n">
        <x:v>0</x:v>
      </x:c>
      <x:c r="AG667" t="n">
        <x:v>0</x:v>
      </x:c>
      <x:c r="AH667" t="n">
        <x:v>0</x:v>
      </x:c>
      <x:c r="AI667" t="n">
        <x:v>0</x:v>
      </x:c>
      <x:c r="AJ667" t="n">
        <x:v>0</x:v>
      </x:c>
      <x:c r="AK667" t="n">
        <x:v>0</x:v>
      </x:c>
      <x:c r="AL667" t="n">
        <x:v>0</x:v>
      </x:c>
      <x:c r="AM667" t="n">
        <x:v>0</x:v>
      </x:c>
      <x:c r="AN667" t="n">
        <x:v>0</x:v>
      </x:c>
      <x:c r="AO667" t="n">
        <x:v>0</x:v>
      </x:c>
      <x:c r="AP667" t="n">
        <x:v>0</x:v>
      </x:c>
      <x:c r="AQ667" t="n">
        <x:v>0</x:v>
      </x:c>
      <x:c r="AR667" t="n">
        <x:v>0</x:v>
      </x:c>
      <x:c r="AS667" t="n">
        <x:v>0</x:v>
      </x:c>
      <x:c r="AT667" t="n">
        <x:v>0</x:v>
      </x:c>
      <x:c r="AU667" t="n">
        <x:v>0</x:v>
      </x:c>
      <x:c r="AV667" t="n">
        <x:v>0</x:v>
      </x:c>
      <x:c r="AW667" t="n">
        <x:v>0</x:v>
      </x:c>
      <x:c r="AX667" t="n">
        <x:v>0</x:v>
      </x:c>
      <x:c r="AY667" t="n">
        <x:v>0</x:v>
      </x:c>
      <x:c r="AZ667" t="n">
        <x:v>0</x:v>
      </x:c>
      <x:c r="BA667" t="n">
        <x:v>0</x:v>
      </x:c>
      <x:c r="BB667" t="n">
        <x:v>0</x:v>
      </x:c>
      <x:c r="BC667" t="n">
        <x:v>0</x:v>
      </x:c>
      <x:c r="BD667" t="n">
        <x:v>0</x:v>
      </x:c>
      <x:c r="BE667" t="n">
        <x:v>0</x:v>
      </x:c>
      <x:c r="BF667" t="n">
        <x:v>0</x:v>
      </x:c>
      <x:c r="BG667" t="n">
        <x:v>0</x:v>
      </x:c>
      <x:c r="BH667" t="n">
        <x:v>0</x:v>
      </x:c>
      <x:c r="BI667" t="n">
        <x:v>0</x:v>
      </x:c>
      <x:c r="BJ667" t="n">
        <x:v>0</x:v>
      </x:c>
      <x:c r="BK667" t="n">
        <x:v>0</x:v>
      </x:c>
      <x:c r="BL667" t="n">
        <x:v>0</x:v>
      </x:c>
      <x:c r="BM667" t="n">
        <x:v>0</x:v>
      </x:c>
      <x:c r="BN667" t="n">
        <x:v>0</x:v>
      </x:c>
      <x:c r="BO667" t="n">
        <x:v>0</x:v>
      </x:c>
      <x:c r="BP667" t="n">
        <x:v>0</x:v>
      </x:c>
      <x:c r="BQ667" t="n">
        <x:v>0</x:v>
      </x:c>
      <x:c r="BR667" t="n">
        <x:v>0</x:v>
      </x:c>
      <x:c r="BS667" t="n">
        <x:v>0</x:v>
      </x:c>
      <x:c r="BT667" t="n">
        <x:v>0</x:v>
      </x:c>
      <x:c r="BU667" t="n">
        <x:v>0</x:v>
      </x:c>
      <x:c r="BV667" t="n">
        <x:v>0</x:v>
      </x:c>
      <x:c r="BW667" t="n">
        <x:v>0</x:v>
      </x:c>
      <x:c r="BX667" t="n">
        <x:v>0</x:v>
      </x:c>
      <x:c r="BY667" t="n">
        <x:v>0</x:v>
      </x:c>
      <x:c r="BZ667" t="n">
        <x:v>0</x:v>
      </x:c>
      <x:c r="CA667" t="n">
        <x:v>0</x:v>
      </x:c>
      <x:c r="CB667" t="n">
        <x:v>0</x:v>
      </x:c>
      <x:c r="CC667" t="n">
        <x:v>0</x:v>
      </x:c>
      <x:c r="CD667" t="n">
        <x:v>0</x:v>
      </x:c>
      <x:c r="CE667" t="n">
        <x:v>0</x:v>
      </x:c>
      <x:c r="CF667" t="n">
        <x:v>0</x:v>
      </x:c>
      <x:c r="CG667" t="n">
        <x:v>0</x:v>
      </x:c>
      <x:c r="CH667" t="n">
        <x:v>0</x:v>
      </x:c>
    </x:row>
    <x:row r="668">
      <x:c r="A668" t="n">
        <x:v>680649</x:v>
      </x:c>
      <x:c r="B668" t="str">
        <x:v>Kampashka 21</x:v>
      </x:c>
      <x:c r="C668" t="n">
        <x:v>620744</x:v>
      </x:c>
      <x:c r="D668" t="str">
        <x:v>Member</x:v>
      </x:c>
      <x:c r="E668" t="str">
        <x:v>ТРЕПАТЕЛЬ</x:v>
      </x:c>
      <x:c r="F668"/>
      <x:c r="G668"/>
      <x:c r="H668"/>
      <x:c r="I668"/>
      <x:c r="J668" t="n">
        <x:v>0</x:v>
      </x:c>
      <x:c r="K668" t="n">
        <x:v>0</x:v>
      </x:c>
      <x:c r="L668" t="n">
        <x:v>0</x:v>
      </x:c>
      <x:c r="M668" t="n">
        <x:v>0</x:v>
      </x:c>
      <x:c r="N668" t="n">
        <x:v>0</x:v>
      </x:c>
      <x:c r="O668" t="n">
        <x:v>0</x:v>
      </x:c>
      <x:c r="P668" t="n">
        <x:v>0</x:v>
      </x:c>
      <x:c r="Q668" t="n">
        <x:v>0</x:v>
      </x:c>
      <x:c r="R668" t="n">
        <x:v>0</x:v>
      </x:c>
      <x:c r="S668" t="n">
        <x:v>0</x:v>
      </x:c>
      <x:c r="T668" t="n">
        <x:v>0</x:v>
      </x:c>
      <x:c r="U668" t="n">
        <x:v>0</x:v>
      </x:c>
      <x:c r="V668" t="n">
        <x:v>0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0</x:v>
      </x:c>
      <x:c r="AB668" t="n">
        <x:v>0</x:v>
      </x:c>
      <x:c r="AC668" t="n">
        <x:v>0</x:v>
      </x:c>
      <x:c r="AD668" t="n">
        <x:v>0</x:v>
      </x:c>
      <x:c r="AE668" t="n">
        <x:v>0</x:v>
      </x:c>
      <x:c r="AF668" t="n">
        <x:v>0</x:v>
      </x:c>
      <x:c r="AG668" t="n">
        <x:v>0</x:v>
      </x:c>
      <x:c r="AH668" t="n">
        <x:v>0</x:v>
      </x:c>
      <x:c r="AI668" t="n">
        <x:v>0</x:v>
      </x:c>
      <x:c r="AJ668" t="n">
        <x:v>0</x:v>
      </x:c>
      <x:c r="AK668" t="n">
        <x:v>0</x:v>
      </x:c>
      <x:c r="AL668" t="n">
        <x:v>0</x:v>
      </x:c>
      <x:c r="AM668" t="n">
        <x:v>0</x:v>
      </x:c>
      <x:c r="AN668" t="n">
        <x:v>0</x:v>
      </x:c>
      <x:c r="AO668" t="n">
        <x:v>0</x:v>
      </x:c>
      <x:c r="AP668" t="n">
        <x:v>0</x:v>
      </x:c>
      <x:c r="AQ668" t="n">
        <x:v>0</x:v>
      </x:c>
      <x:c r="AR668" t="n">
        <x:v>0</x:v>
      </x:c>
      <x:c r="AS668" t="n">
        <x:v>0</x:v>
      </x:c>
      <x:c r="AT668" t="n">
        <x:v>0</x:v>
      </x:c>
      <x:c r="AU668" t="n">
        <x:v>0</x:v>
      </x:c>
      <x:c r="AV668" t="n">
        <x:v>0</x:v>
      </x:c>
      <x:c r="AW668" t="n">
        <x:v>0</x:v>
      </x:c>
      <x:c r="AX668" t="n">
        <x:v>0</x:v>
      </x:c>
      <x:c r="AY668" t="n">
        <x:v>0</x:v>
      </x:c>
      <x:c r="AZ668" t="n">
        <x:v>0</x:v>
      </x:c>
      <x:c r="BA668" t="n">
        <x:v>0</x:v>
      </x:c>
      <x:c r="BB668" t="n">
        <x:v>0</x:v>
      </x:c>
      <x:c r="BC668" t="n">
        <x:v>0</x:v>
      </x:c>
      <x:c r="BD668" t="n">
        <x:v>0</x:v>
      </x:c>
      <x:c r="BE668" t="n">
        <x:v>0</x:v>
      </x:c>
      <x:c r="BF668" t="n">
        <x:v>0</x:v>
      </x:c>
      <x:c r="BG668" t="n">
        <x:v>0</x:v>
      </x:c>
      <x:c r="BH668" t="n">
        <x:v>0</x:v>
      </x:c>
      <x:c r="BI668" t="n">
        <x:v>0</x:v>
      </x:c>
      <x:c r="BJ668" t="n">
        <x:v>0</x:v>
      </x:c>
      <x:c r="BK668" t="n">
        <x:v>0</x:v>
      </x:c>
      <x:c r="BL668" t="n">
        <x:v>0</x:v>
      </x:c>
      <x:c r="BM668" t="n">
        <x:v>0</x:v>
      </x:c>
      <x:c r="BN668" t="n">
        <x:v>0</x:v>
      </x:c>
      <x:c r="BO668" t="n">
        <x:v>0</x:v>
      </x:c>
      <x:c r="BP668" t="n">
        <x:v>0</x:v>
      </x:c>
      <x:c r="BQ668" t="n">
        <x:v>0</x:v>
      </x:c>
      <x:c r="BR668" t="n">
        <x:v>0</x:v>
      </x:c>
      <x:c r="BS668" t="n">
        <x:v>0</x:v>
      </x:c>
      <x:c r="BT668" t="n">
        <x:v>0</x:v>
      </x:c>
      <x:c r="BU668" t="n">
        <x:v>0</x:v>
      </x:c>
      <x:c r="BV668" t="n">
        <x:v>0</x:v>
      </x:c>
      <x:c r="BW668" t="n">
        <x:v>0</x:v>
      </x:c>
      <x:c r="BX668" t="n">
        <x:v>0</x:v>
      </x:c>
      <x:c r="BY668" t="n">
        <x:v>0</x:v>
      </x:c>
      <x:c r="BZ668" t="n">
        <x:v>0</x:v>
      </x:c>
      <x:c r="CA668" t="n">
        <x:v>0</x:v>
      </x:c>
      <x:c r="CB668" t="n">
        <x:v>0</x:v>
      </x:c>
      <x:c r="CC668" t="n">
        <x:v>0</x:v>
      </x:c>
      <x:c r="CD668" t="n">
        <x:v>0</x:v>
      </x:c>
      <x:c r="CE668" t="n">
        <x:v>0</x:v>
      </x:c>
      <x:c r="CF668" t="n">
        <x:v>0</x:v>
      </x:c>
      <x:c r="CG668" t="n">
        <x:v>0</x:v>
      </x:c>
      <x:c r="CH668" t="n">
        <x:v>0</x:v>
      </x:c>
    </x:row>
    <x:row r="669">
      <x:c r="A669" t="n">
        <x:v>680649</x:v>
      </x:c>
      <x:c r="B669" t="str">
        <x:v>Kampashka 21</x:v>
      </x:c>
      <x:c r="C669" t="n">
        <x:v>684017</x:v>
      </x:c>
      <x:c r="D669" t="str">
        <x:v>Member</x:v>
      </x:c>
      <x:c r="E669" t="str">
        <x:v>Playerh8w5PT</x:v>
      </x:c>
      <x:c r="F669"/>
      <x:c r="G669"/>
      <x:c r="H669"/>
      <x:c r="I669"/>
      <x:c r="J669" t="n">
        <x:v>0</x:v>
      </x:c>
      <x:c r="K669" t="n">
        <x:v>0</x:v>
      </x:c>
      <x:c r="L669" t="n">
        <x:v>0</x:v>
      </x:c>
      <x:c r="M669" t="n">
        <x:v>0</x:v>
      </x:c>
      <x:c r="N669" t="n">
        <x:v>0</x:v>
      </x:c>
      <x:c r="O669" t="n">
        <x:v>0</x:v>
      </x:c>
      <x:c r="P669" t="n">
        <x:v>0</x:v>
      </x:c>
      <x:c r="Q669" t="n">
        <x:v>0</x:v>
      </x:c>
      <x:c r="R669" t="n">
        <x:v>0</x:v>
      </x:c>
      <x:c r="S669" t="n">
        <x:v>0</x:v>
      </x:c>
      <x:c r="T669" t="n">
        <x:v>0</x:v>
      </x:c>
      <x:c r="U669" t="n">
        <x:v>0</x:v>
      </x:c>
      <x:c r="V669" t="n">
        <x:v>0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0</x:v>
      </x:c>
      <x:c r="AB669" t="n">
        <x:v>0</x:v>
      </x:c>
      <x:c r="AC669" t="n">
        <x:v>0</x:v>
      </x:c>
      <x:c r="AD669" t="n">
        <x:v>0</x:v>
      </x:c>
      <x:c r="AE669" t="n">
        <x:v>0</x:v>
      </x:c>
      <x:c r="AF669" t="n">
        <x:v>0</x:v>
      </x:c>
      <x:c r="AG669" t="n">
        <x:v>0</x:v>
      </x:c>
      <x:c r="AH669" t="n">
        <x:v>0</x:v>
      </x:c>
      <x:c r="AI669" t="n">
        <x:v>0</x:v>
      </x:c>
      <x:c r="AJ669" t="n">
        <x:v>0</x:v>
      </x:c>
      <x:c r="AK669" t="n">
        <x:v>0</x:v>
      </x:c>
      <x:c r="AL669" t="n">
        <x:v>0</x:v>
      </x:c>
      <x:c r="AM669" t="n">
        <x:v>0</x:v>
      </x:c>
      <x:c r="AN669" t="n">
        <x:v>0</x:v>
      </x:c>
      <x:c r="AO669" t="n">
        <x:v>0</x:v>
      </x:c>
      <x:c r="AP669" t="n">
        <x:v>0</x:v>
      </x:c>
      <x:c r="AQ669" t="n">
        <x:v>0</x:v>
      </x:c>
      <x:c r="AR669" t="n">
        <x:v>0</x:v>
      </x:c>
      <x:c r="AS669" t="n">
        <x:v>0</x:v>
      </x:c>
      <x:c r="AT669" t="n">
        <x:v>0</x:v>
      </x:c>
      <x:c r="AU669" t="n">
        <x:v>0</x:v>
      </x:c>
      <x:c r="AV669" t="n">
        <x:v>0</x:v>
      </x:c>
      <x:c r="AW669" t="n">
        <x:v>0</x:v>
      </x:c>
      <x:c r="AX669" t="n">
        <x:v>0</x:v>
      </x:c>
      <x:c r="AY669" t="n">
        <x:v>0</x:v>
      </x:c>
      <x:c r="AZ669" t="n">
        <x:v>0</x:v>
      </x:c>
      <x:c r="BA669" t="n">
        <x:v>0</x:v>
      </x:c>
      <x:c r="BB669" t="n">
        <x:v>0</x:v>
      </x:c>
      <x:c r="BC669" t="n">
        <x:v>0</x:v>
      </x:c>
      <x:c r="BD669" t="n">
        <x:v>0</x:v>
      </x:c>
      <x:c r="BE669" t="n">
        <x:v>0</x:v>
      </x:c>
      <x:c r="BF669" t="n">
        <x:v>0</x:v>
      </x:c>
      <x:c r="BG669" t="n">
        <x:v>0</x:v>
      </x:c>
      <x:c r="BH669" t="n">
        <x:v>0</x:v>
      </x:c>
      <x:c r="BI669" t="n">
        <x:v>0</x:v>
      </x:c>
      <x:c r="BJ669" t="n">
        <x:v>0</x:v>
      </x:c>
      <x:c r="BK669" t="n">
        <x:v>0</x:v>
      </x:c>
      <x:c r="BL669" t="n">
        <x:v>0</x:v>
      </x:c>
      <x:c r="BM669" t="n">
        <x:v>0</x:v>
      </x:c>
      <x:c r="BN669" t="n">
        <x:v>0</x:v>
      </x:c>
      <x:c r="BO669" t="n">
        <x:v>0</x:v>
      </x:c>
      <x:c r="BP669" t="n">
        <x:v>0</x:v>
      </x:c>
      <x:c r="BQ669" t="n">
        <x:v>0</x:v>
      </x:c>
      <x:c r="BR669" t="n">
        <x:v>0</x:v>
      </x:c>
      <x:c r="BS669" t="n">
        <x:v>0</x:v>
      </x:c>
      <x:c r="BT669" t="n">
        <x:v>0</x:v>
      </x:c>
      <x:c r="BU669" t="n">
        <x:v>0</x:v>
      </x:c>
      <x:c r="BV669" t="n">
        <x:v>0</x:v>
      </x:c>
      <x:c r="BW669" t="n">
        <x:v>0</x:v>
      </x:c>
      <x:c r="BX669" t="n">
        <x:v>0</x:v>
      </x:c>
      <x:c r="BY669" t="n">
        <x:v>0</x:v>
      </x:c>
      <x:c r="BZ669" t="n">
        <x:v>0</x:v>
      </x:c>
      <x:c r="CA669" t="n">
        <x:v>0</x:v>
      </x:c>
      <x:c r="CB669" t="n">
        <x:v>0</x:v>
      </x:c>
      <x:c r="CC669" t="n">
        <x:v>0</x:v>
      </x:c>
      <x:c r="CD669" t="n">
        <x:v>0</x:v>
      </x:c>
      <x:c r="CE669" t="n">
        <x:v>0</x:v>
      </x:c>
      <x:c r="CF669" t="n">
        <x:v>0</x:v>
      </x:c>
      <x:c r="CG669" t="n">
        <x:v>0</x:v>
      </x:c>
      <x:c r="CH669" t="n">
        <x:v>0</x:v>
      </x:c>
    </x:row>
    <x:row r="670">
      <x:c r="A670" t="n">
        <x:v>680649</x:v>
      </x:c>
      <x:c r="B670" t="str">
        <x:v>Kampashka 21</x:v>
      </x:c>
      <x:c r="C670" t="n">
        <x:v>194884</x:v>
      </x:c>
      <x:c r="D670" t="str">
        <x:v>Member</x:v>
      </x:c>
      <x:c r="E670" t="str">
        <x:v>SelivanovV</x:v>
      </x:c>
      <x:c r="F670"/>
      <x:c r="G670"/>
      <x:c r="H670"/>
      <x:c r="I670"/>
      <x:c r="J670" t="n">
        <x:v>0</x:v>
      </x:c>
      <x:c r="K670" t="n">
        <x:v>0</x:v>
      </x:c>
      <x:c r="L670" t="n">
        <x:v>0</x:v>
      </x:c>
      <x:c r="M670" t="n">
        <x:v>0</x:v>
      </x:c>
      <x:c r="N670" t="n">
        <x:v>0</x:v>
      </x:c>
      <x:c r="O670" t="n">
        <x:v>0</x:v>
      </x:c>
      <x:c r="P670" t="n">
        <x:v>0</x:v>
      </x:c>
      <x:c r="Q670" t="n">
        <x:v>0</x:v>
      </x:c>
      <x:c r="R670" t="n">
        <x:v>0</x:v>
      </x:c>
      <x:c r="S670" t="n">
        <x:v>0</x:v>
      </x:c>
      <x:c r="T670" t="n">
        <x:v>0</x:v>
      </x:c>
      <x:c r="U670" t="n">
        <x:v>0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0</x:v>
      </x:c>
      <x:c r="AB670" t="n">
        <x:v>0</x:v>
      </x:c>
      <x:c r="AC670" t="n">
        <x:v>0</x:v>
      </x:c>
      <x:c r="AD670" t="n">
        <x:v>0</x:v>
      </x:c>
      <x:c r="AE670" t="n">
        <x:v>0</x:v>
      </x:c>
      <x:c r="AF670" t="n">
        <x:v>0</x:v>
      </x:c>
      <x:c r="AG670" t="n">
        <x:v>0</x:v>
      </x:c>
      <x:c r="AH670" t="n">
        <x:v>0</x:v>
      </x:c>
      <x:c r="AI670" t="n">
        <x:v>0</x:v>
      </x:c>
      <x:c r="AJ670" t="n">
        <x:v>0</x:v>
      </x:c>
      <x:c r="AK670" t="n">
        <x:v>0</x:v>
      </x:c>
      <x:c r="AL670" t="n">
        <x:v>0</x:v>
      </x:c>
      <x:c r="AM670" t="n">
        <x:v>0</x:v>
      </x:c>
      <x:c r="AN670" t="n">
        <x:v>0</x:v>
      </x:c>
      <x:c r="AO670" t="n">
        <x:v>0</x:v>
      </x:c>
      <x:c r="AP670" t="n">
        <x:v>0</x:v>
      </x:c>
      <x:c r="AQ670" t="n">
        <x:v>0</x:v>
      </x:c>
      <x:c r="AR670" t="n">
        <x:v>0</x:v>
      </x:c>
      <x:c r="AS670" t="n">
        <x:v>0</x:v>
      </x:c>
      <x:c r="AT670" t="n">
        <x:v>0</x:v>
      </x:c>
      <x:c r="AU670" t="n">
        <x:v>0</x:v>
      </x:c>
      <x:c r="AV670" t="n">
        <x:v>0</x:v>
      </x:c>
      <x:c r="AW670" t="n">
        <x:v>0</x:v>
      </x:c>
      <x:c r="AX670" t="n">
        <x:v>0</x:v>
      </x:c>
      <x:c r="AY670" t="n">
        <x:v>0</x:v>
      </x:c>
      <x:c r="AZ670" t="n">
        <x:v>0</x:v>
      </x:c>
      <x:c r="BA670" t="n">
        <x:v>0</x:v>
      </x:c>
      <x:c r="BB670" t="n">
        <x:v>0</x:v>
      </x:c>
      <x:c r="BC670" t="n">
        <x:v>0</x:v>
      </x:c>
      <x:c r="BD670" t="n">
        <x:v>0</x:v>
      </x:c>
      <x:c r="BE670" t="n">
        <x:v>0</x:v>
      </x:c>
      <x:c r="BF670" t="n">
        <x:v>0</x:v>
      </x:c>
      <x:c r="BG670" t="n">
        <x:v>0</x:v>
      </x:c>
      <x:c r="BH670" t="n">
        <x:v>0</x:v>
      </x:c>
      <x:c r="BI670" t="n">
        <x:v>0</x:v>
      </x:c>
      <x:c r="BJ670" t="n">
        <x:v>0</x:v>
      </x:c>
      <x:c r="BK670" t="n">
        <x:v>0</x:v>
      </x:c>
      <x:c r="BL670" t="n">
        <x:v>0</x:v>
      </x:c>
      <x:c r="BM670" t="n">
        <x:v>0</x:v>
      </x:c>
      <x:c r="BN670" t="n">
        <x:v>0</x:v>
      </x:c>
      <x:c r="BO670" t="n">
        <x:v>0</x:v>
      </x:c>
      <x:c r="BP670" t="n">
        <x:v>0</x:v>
      </x:c>
      <x:c r="BQ670" t="n">
        <x:v>0</x:v>
      </x:c>
      <x:c r="BR670" t="n">
        <x:v>0</x:v>
      </x:c>
      <x:c r="BS670" t="n">
        <x:v>0</x:v>
      </x:c>
      <x:c r="BT670" t="n">
        <x:v>0</x:v>
      </x:c>
      <x:c r="BU670" t="n">
        <x:v>0</x:v>
      </x:c>
      <x:c r="BV670" t="n">
        <x:v>0</x:v>
      </x:c>
      <x:c r="BW670" t="n">
        <x:v>0</x:v>
      </x:c>
      <x:c r="BX670" t="n">
        <x:v>0</x:v>
      </x:c>
      <x:c r="BY670" t="n">
        <x:v>0</x:v>
      </x:c>
      <x:c r="BZ670" t="n">
        <x:v>0</x:v>
      </x:c>
      <x:c r="CA670" t="n">
        <x:v>0</x:v>
      </x:c>
      <x:c r="CB670" t="n">
        <x:v>0</x:v>
      </x:c>
      <x:c r="CC670" t="n">
        <x:v>0</x:v>
      </x:c>
      <x:c r="CD670" t="n">
        <x:v>0</x:v>
      </x:c>
      <x:c r="CE670" t="n">
        <x:v>0</x:v>
      </x:c>
      <x:c r="CF670" t="n">
        <x:v>0</x:v>
      </x:c>
      <x:c r="CG670" t="n">
        <x:v>0</x:v>
      </x:c>
      <x:c r="CH670" t="n">
        <x:v>0</x:v>
      </x:c>
    </x:row>
    <x:row r="671">
      <x:c r="A671" t="n">
        <x:v>680649</x:v>
      </x:c>
      <x:c r="B671" t="str">
        <x:v>Kampashka 21</x:v>
      </x:c>
      <x:c r="C671" t="n">
        <x:v>773875</x:v>
      </x:c>
      <x:c r="D671" t="str">
        <x:v>Member</x:v>
      </x:c>
      <x:c r="E671" t="str">
        <x:v>Player9A0AA3</x:v>
      </x:c>
      <x:c r="F671"/>
      <x:c r="G671"/>
      <x:c r="H671"/>
      <x:c r="I671"/>
      <x:c r="J671" t="n">
        <x:v>0</x:v>
      </x:c>
      <x:c r="K671" t="n">
        <x:v>0</x:v>
      </x:c>
      <x:c r="L671" t="n">
        <x:v>0</x:v>
      </x:c>
      <x:c r="M671" t="n">
        <x:v>0</x:v>
      </x:c>
      <x:c r="N671" t="n">
        <x:v>0</x:v>
      </x:c>
      <x:c r="O671" t="n">
        <x:v>0</x:v>
      </x:c>
      <x:c r="P671" t="n">
        <x:v>0</x:v>
      </x:c>
      <x:c r="Q671" t="n">
        <x:v>0</x:v>
      </x:c>
      <x:c r="R671" t="n">
        <x:v>0</x:v>
      </x:c>
      <x:c r="S671" t="n">
        <x:v>0</x:v>
      </x:c>
      <x:c r="T671" t="n">
        <x:v>0</x:v>
      </x:c>
      <x:c r="U671" t="n">
        <x:v>0</x:v>
      </x:c>
      <x:c r="V671" t="n">
        <x:v>0</x:v>
      </x:c>
      <x:c r="W671" t="n">
        <x:v>0</x:v>
      </x:c>
      <x:c r="X671" t="n">
        <x:v>0</x:v>
      </x:c>
      <x:c r="Y671" t="n">
        <x:v>0</x:v>
      </x:c>
      <x:c r="Z671" t="n">
        <x:v>0</x:v>
      </x:c>
      <x:c r="AA671" t="n">
        <x:v>0</x:v>
      </x:c>
      <x:c r="AB671" t="n">
        <x:v>0</x:v>
      </x:c>
      <x:c r="AC671" t="n">
        <x:v>0</x:v>
      </x:c>
      <x:c r="AD671" t="n">
        <x:v>0</x:v>
      </x:c>
      <x:c r="AE671" t="n">
        <x:v>0</x:v>
      </x:c>
      <x:c r="AF671" t="n">
        <x:v>0</x:v>
      </x:c>
      <x:c r="AG671" t="n">
        <x:v>0</x:v>
      </x:c>
      <x:c r="AH671" t="n">
        <x:v>0</x:v>
      </x:c>
      <x:c r="AI671" t="n">
        <x:v>0</x:v>
      </x:c>
      <x:c r="AJ671" t="n">
        <x:v>0</x:v>
      </x:c>
      <x:c r="AK671" t="n">
        <x:v>0</x:v>
      </x:c>
      <x:c r="AL671" t="n">
        <x:v>0</x:v>
      </x:c>
      <x:c r="AM671" t="n">
        <x:v>0</x:v>
      </x:c>
      <x:c r="AN671" t="n">
        <x:v>0</x:v>
      </x:c>
      <x:c r="AO671" t="n">
        <x:v>0</x:v>
      </x:c>
      <x:c r="AP671" t="n">
        <x:v>0</x:v>
      </x:c>
      <x:c r="AQ671" t="n">
        <x:v>0</x:v>
      </x:c>
      <x:c r="AR671" t="n">
        <x:v>0</x:v>
      </x:c>
      <x:c r="AS671" t="n">
        <x:v>0</x:v>
      </x:c>
      <x:c r="AT671" t="n">
        <x:v>0</x:v>
      </x:c>
      <x:c r="AU671" t="n">
        <x:v>0</x:v>
      </x:c>
      <x:c r="AV671" t="n">
        <x:v>0</x:v>
      </x:c>
      <x:c r="AW671" t="n">
        <x:v>0</x:v>
      </x:c>
      <x:c r="AX671" t="n">
        <x:v>0</x:v>
      </x:c>
      <x:c r="AY671" t="n">
        <x:v>0</x:v>
      </x:c>
      <x:c r="AZ671" t="n">
        <x:v>0</x:v>
      </x:c>
      <x:c r="BA671" t="n">
        <x:v>0</x:v>
      </x:c>
      <x:c r="BB671" t="n">
        <x:v>0</x:v>
      </x:c>
      <x:c r="BC671" t="n">
        <x:v>0</x:v>
      </x:c>
      <x:c r="BD671" t="n">
        <x:v>0</x:v>
      </x:c>
      <x:c r="BE671" t="n">
        <x:v>0</x:v>
      </x:c>
      <x:c r="BF671" t="n">
        <x:v>0</x:v>
      </x:c>
      <x:c r="BG671" t="n">
        <x:v>0</x:v>
      </x:c>
      <x:c r="BH671" t="n">
        <x:v>0</x:v>
      </x:c>
      <x:c r="BI671" t="n">
        <x:v>0</x:v>
      </x:c>
      <x:c r="BJ671" t="n">
        <x:v>0</x:v>
      </x:c>
      <x:c r="BK671" t="n">
        <x:v>0</x:v>
      </x:c>
      <x:c r="BL671" t="n">
        <x:v>0</x:v>
      </x:c>
      <x:c r="BM671" t="n">
        <x:v>0</x:v>
      </x:c>
      <x:c r="BN671" t="n">
        <x:v>0</x:v>
      </x:c>
      <x:c r="BO671" t="n">
        <x:v>0</x:v>
      </x:c>
      <x:c r="BP671" t="n">
        <x:v>0</x:v>
      </x:c>
      <x:c r="BQ671" t="n">
        <x:v>0</x:v>
      </x:c>
      <x:c r="BR671" t="n">
        <x:v>0</x:v>
      </x:c>
      <x:c r="BS671" t="n">
        <x:v>0</x:v>
      </x:c>
      <x:c r="BT671" t="n">
        <x:v>0</x:v>
      </x:c>
      <x:c r="BU671" t="n">
        <x:v>0</x:v>
      </x:c>
      <x:c r="BV671" t="n">
        <x:v>0</x:v>
      </x:c>
      <x:c r="BW671" t="n">
        <x:v>0</x:v>
      </x:c>
      <x:c r="BX671" t="n">
        <x:v>0</x:v>
      </x:c>
      <x:c r="BY671" t="n">
        <x:v>0</x:v>
      </x:c>
      <x:c r="BZ671" t="n">
        <x:v>0</x:v>
      </x:c>
      <x:c r="CA671" t="n">
        <x:v>0</x:v>
      </x:c>
      <x:c r="CB671" t="n">
        <x:v>0</x:v>
      </x:c>
      <x:c r="CC671" t="n">
        <x:v>0</x:v>
      </x:c>
      <x:c r="CD671" t="n">
        <x:v>0</x:v>
      </x:c>
      <x:c r="CE671" t="n">
        <x:v>0</x:v>
      </x:c>
      <x:c r="CF671" t="n">
        <x:v>0</x:v>
      </x:c>
      <x:c r="CG671" t="n">
        <x:v>0</x:v>
      </x:c>
      <x:c r="CH671" t="n">
        <x:v>0</x:v>
      </x:c>
    </x:row>
    <x:row r="672">
      <x:c r="A672" t="n">
        <x:v>680649</x:v>
      </x:c>
      <x:c r="B672" t="str">
        <x:v>Kampashka 21</x:v>
      </x:c>
      <x:c r="C672" t="n">
        <x:v>211816</x:v>
      </x:c>
      <x:c r="D672" t="str">
        <x:v>Member</x:v>
      </x:c>
      <x:c r="E672" t="str">
        <x:v>PlayerBA3882</x:v>
      </x:c>
      <x:c r="F672"/>
      <x:c r="G672"/>
      <x:c r="H672"/>
      <x:c r="I672"/>
      <x:c r="J672" t="n">
        <x:v>0</x:v>
      </x:c>
      <x:c r="K672" t="n">
        <x:v>0</x:v>
      </x:c>
      <x:c r="L672" t="n">
        <x:v>0</x:v>
      </x:c>
      <x:c r="M672" t="n">
        <x:v>0</x:v>
      </x:c>
      <x:c r="N672" t="n">
        <x:v>0</x:v>
      </x:c>
      <x:c r="O672" t="n">
        <x:v>0</x:v>
      </x:c>
      <x:c r="P672" t="n">
        <x:v>0</x:v>
      </x:c>
      <x:c r="Q672" t="n">
        <x:v>0</x:v>
      </x:c>
      <x:c r="R672" t="n">
        <x:v>0</x:v>
      </x:c>
      <x:c r="S672" t="n">
        <x:v>0</x:v>
      </x:c>
      <x:c r="T672" t="n">
        <x:v>0</x:v>
      </x:c>
      <x:c r="U672" t="n">
        <x:v>0</x:v>
      </x:c>
      <x:c r="V672" t="n">
        <x:v>0</x:v>
      </x:c>
      <x:c r="W672" t="n">
        <x:v>0</x:v>
      </x:c>
      <x:c r="X672" t="n">
        <x:v>0</x:v>
      </x:c>
      <x:c r="Y672" t="n">
        <x:v>0</x:v>
      </x:c>
      <x:c r="Z672" t="n">
        <x:v>0</x:v>
      </x:c>
      <x:c r="AA672" t="n">
        <x:v>0</x:v>
      </x:c>
      <x:c r="AB672" t="n">
        <x:v>0</x:v>
      </x:c>
      <x:c r="AC672" t="n">
        <x:v>0</x:v>
      </x:c>
      <x:c r="AD672" t="n">
        <x:v>0</x:v>
      </x:c>
      <x:c r="AE672" t="n">
        <x:v>0</x:v>
      </x:c>
      <x:c r="AF672" t="n">
        <x:v>0</x:v>
      </x:c>
      <x:c r="AG672" t="n">
        <x:v>0</x:v>
      </x:c>
      <x:c r="AH672" t="n">
        <x:v>0</x:v>
      </x:c>
      <x:c r="AI672" t="n">
        <x:v>0</x:v>
      </x:c>
      <x:c r="AJ672" t="n">
        <x:v>0</x:v>
      </x:c>
      <x:c r="AK672" t="n">
        <x:v>0</x:v>
      </x:c>
      <x:c r="AL672" t="n">
        <x:v>0</x:v>
      </x:c>
      <x:c r="AM672" t="n">
        <x:v>0</x:v>
      </x:c>
      <x:c r="AN672" t="n">
        <x:v>0</x:v>
      </x:c>
      <x:c r="AO672" t="n">
        <x:v>0</x:v>
      </x:c>
      <x:c r="AP672" t="n">
        <x:v>0</x:v>
      </x:c>
      <x:c r="AQ672" t="n">
        <x:v>0</x:v>
      </x:c>
      <x:c r="AR672" t="n">
        <x:v>0</x:v>
      </x:c>
      <x:c r="AS672" t="n">
        <x:v>0</x:v>
      </x:c>
      <x:c r="AT672" t="n">
        <x:v>0</x:v>
      </x:c>
      <x:c r="AU672" t="n">
        <x:v>0</x:v>
      </x:c>
      <x:c r="AV672" t="n">
        <x:v>0</x:v>
      </x:c>
      <x:c r="AW672" t="n">
        <x:v>0</x:v>
      </x:c>
      <x:c r="AX672" t="n">
        <x:v>0</x:v>
      </x:c>
      <x:c r="AY672" t="n">
        <x:v>0</x:v>
      </x:c>
      <x:c r="AZ672" t="n">
        <x:v>0</x:v>
      </x:c>
      <x:c r="BA672" t="n">
        <x:v>0</x:v>
      </x:c>
      <x:c r="BB672" t="n">
        <x:v>0</x:v>
      </x:c>
      <x:c r="BC672" t="n">
        <x:v>0</x:v>
      </x:c>
      <x:c r="BD672" t="n">
        <x:v>0</x:v>
      </x:c>
      <x:c r="BE672" t="n">
        <x:v>0</x:v>
      </x:c>
      <x:c r="BF672" t="n">
        <x:v>0</x:v>
      </x:c>
      <x:c r="BG672" t="n">
        <x:v>0</x:v>
      </x:c>
      <x:c r="BH672" t="n">
        <x:v>0</x:v>
      </x:c>
      <x:c r="BI672" t="n">
        <x:v>0</x:v>
      </x:c>
      <x:c r="BJ672" t="n">
        <x:v>0</x:v>
      </x:c>
      <x:c r="BK672" t="n">
        <x:v>0</x:v>
      </x:c>
      <x:c r="BL672" t="n">
        <x:v>0</x:v>
      </x:c>
      <x:c r="BM672" t="n">
        <x:v>0</x:v>
      </x:c>
      <x:c r="BN672" t="n">
        <x:v>0</x:v>
      </x:c>
      <x:c r="BO672" t="n">
        <x:v>0</x:v>
      </x:c>
      <x:c r="BP672" t="n">
        <x:v>0</x:v>
      </x:c>
      <x:c r="BQ672" t="n">
        <x:v>0</x:v>
      </x:c>
      <x:c r="BR672" t="n">
        <x:v>0</x:v>
      </x:c>
      <x:c r="BS672" t="n">
        <x:v>0</x:v>
      </x:c>
      <x:c r="BT672" t="n">
        <x:v>0</x:v>
      </x:c>
      <x:c r="BU672" t="n">
        <x:v>0</x:v>
      </x:c>
      <x:c r="BV672" t="n">
        <x:v>0</x:v>
      </x:c>
      <x:c r="BW672" t="n">
        <x:v>0</x:v>
      </x:c>
      <x:c r="BX672" t="n">
        <x:v>0</x:v>
      </x:c>
      <x:c r="BY672" t="n">
        <x:v>0</x:v>
      </x:c>
      <x:c r="BZ672" t="n">
        <x:v>0</x:v>
      </x:c>
      <x:c r="CA672" t="n">
        <x:v>0</x:v>
      </x:c>
      <x:c r="CB672" t="n">
        <x:v>0</x:v>
      </x:c>
      <x:c r="CC672" t="n">
        <x:v>0</x:v>
      </x:c>
      <x:c r="CD672" t="n">
        <x:v>0</x:v>
      </x:c>
      <x:c r="CE672" t="n">
        <x:v>0</x:v>
      </x:c>
      <x:c r="CF672" t="n">
        <x:v>0</x:v>
      </x:c>
      <x:c r="CG672" t="n">
        <x:v>0</x:v>
      </x:c>
      <x:c r="CH672" t="n">
        <x:v>0</x:v>
      </x:c>
    </x:row>
    <x:row r="673">
      <x:c r="A673" t="n">
        <x:v>680649</x:v>
      </x:c>
      <x:c r="B673" t="str">
        <x:v>Kampashka 21</x:v>
      </x:c>
      <x:c r="C673" t="n">
        <x:v>362923</x:v>
      </x:c>
      <x:c r="D673" t="str">
        <x:v>Member</x:v>
      </x:c>
      <x:c r="E673" t="str">
        <x:v>PlayerEBDD14</x:v>
      </x:c>
      <x:c r="F673"/>
      <x:c r="G673"/>
      <x:c r="H673"/>
      <x:c r="I673"/>
      <x:c r="J673" t="n">
        <x:v>0</x:v>
      </x:c>
      <x:c r="K673" t="n">
        <x:v>0</x:v>
      </x:c>
      <x:c r="L673" t="n">
        <x:v>0</x:v>
      </x:c>
      <x:c r="M673" t="n">
        <x:v>0</x:v>
      </x:c>
      <x:c r="N673" t="n">
        <x:v>0</x:v>
      </x:c>
      <x:c r="O673" t="n">
        <x:v>0</x:v>
      </x:c>
      <x:c r="P673" t="n">
        <x:v>0</x:v>
      </x:c>
      <x:c r="Q673" t="n">
        <x:v>0</x:v>
      </x:c>
      <x:c r="R673" t="n">
        <x:v>0</x:v>
      </x:c>
      <x:c r="S673" t="n">
        <x:v>0</x:v>
      </x:c>
      <x:c r="T673" t="n">
        <x:v>0</x:v>
      </x:c>
      <x:c r="U673" t="n">
        <x:v>0</x:v>
      </x:c>
      <x:c r="V673" t="n">
        <x:v>0</x:v>
      </x:c>
      <x:c r="W673" t="n">
        <x:v>0</x:v>
      </x:c>
      <x:c r="X673" t="n">
        <x:v>0</x:v>
      </x:c>
      <x:c r="Y673" t="n">
        <x:v>0</x:v>
      </x:c>
      <x:c r="Z673" t="n">
        <x:v>0</x:v>
      </x:c>
      <x:c r="AA673" t="n">
        <x:v>0</x:v>
      </x:c>
      <x:c r="AB673" t="n">
        <x:v>0</x:v>
      </x:c>
      <x:c r="AC673" t="n">
        <x:v>0</x:v>
      </x:c>
      <x:c r="AD673" t="n">
        <x:v>0</x:v>
      </x:c>
      <x:c r="AE673" t="n">
        <x:v>0</x:v>
      </x:c>
      <x:c r="AF673" t="n">
        <x:v>0</x:v>
      </x:c>
      <x:c r="AG673" t="n">
        <x:v>0</x:v>
      </x:c>
      <x:c r="AH673" t="n">
        <x:v>0</x:v>
      </x:c>
      <x:c r="AI673" t="n">
        <x:v>0</x:v>
      </x:c>
      <x:c r="AJ673" t="n">
        <x:v>0</x:v>
      </x:c>
      <x:c r="AK673" t="n">
        <x:v>0</x:v>
      </x:c>
      <x:c r="AL673" t="n">
        <x:v>0</x:v>
      </x:c>
      <x:c r="AM673" t="n">
        <x:v>0</x:v>
      </x:c>
      <x:c r="AN673" t="n">
        <x:v>0</x:v>
      </x:c>
      <x:c r="AO673" t="n">
        <x:v>0</x:v>
      </x:c>
      <x:c r="AP673" t="n">
        <x:v>0</x:v>
      </x:c>
      <x:c r="AQ673" t="n">
        <x:v>0</x:v>
      </x:c>
      <x:c r="AR673" t="n">
        <x:v>0</x:v>
      </x:c>
      <x:c r="AS673" t="n">
        <x:v>0</x:v>
      </x:c>
      <x:c r="AT673" t="n">
        <x:v>0</x:v>
      </x:c>
      <x:c r="AU673" t="n">
        <x:v>0</x:v>
      </x:c>
      <x:c r="AV673" t="n">
        <x:v>0</x:v>
      </x:c>
      <x:c r="AW673" t="n">
        <x:v>0</x:v>
      </x:c>
      <x:c r="AX673" t="n">
        <x:v>0</x:v>
      </x:c>
      <x:c r="AY673" t="n">
        <x:v>0</x:v>
      </x:c>
      <x:c r="AZ673" t="n">
        <x:v>0</x:v>
      </x:c>
      <x:c r="BA673" t="n">
        <x:v>0</x:v>
      </x:c>
      <x:c r="BB673" t="n">
        <x:v>0</x:v>
      </x:c>
      <x:c r="BC673" t="n">
        <x:v>0</x:v>
      </x:c>
      <x:c r="BD673" t="n">
        <x:v>0</x:v>
      </x:c>
      <x:c r="BE673" t="n">
        <x:v>0</x:v>
      </x:c>
      <x:c r="BF673" t="n">
        <x:v>0</x:v>
      </x:c>
      <x:c r="BG673" t="n">
        <x:v>0</x:v>
      </x:c>
      <x:c r="BH673" t="n">
        <x:v>0</x:v>
      </x:c>
      <x:c r="BI673" t="n">
        <x:v>0</x:v>
      </x:c>
      <x:c r="BJ673" t="n">
        <x:v>0</x:v>
      </x:c>
      <x:c r="BK673" t="n">
        <x:v>0</x:v>
      </x:c>
      <x:c r="BL673" t="n">
        <x:v>0</x:v>
      </x:c>
      <x:c r="BM673" t="n">
        <x:v>0</x:v>
      </x:c>
      <x:c r="BN673" t="n">
        <x:v>0</x:v>
      </x:c>
      <x:c r="BO673" t="n">
        <x:v>0</x:v>
      </x:c>
      <x:c r="BP673" t="n">
        <x:v>0</x:v>
      </x:c>
      <x:c r="BQ673" t="n">
        <x:v>0</x:v>
      </x:c>
      <x:c r="BR673" t="n">
        <x:v>0</x:v>
      </x:c>
      <x:c r="BS673" t="n">
        <x:v>0</x:v>
      </x:c>
      <x:c r="BT673" t="n">
        <x:v>0</x:v>
      </x:c>
      <x:c r="BU673" t="n">
        <x:v>0</x:v>
      </x:c>
      <x:c r="BV673" t="n">
        <x:v>0</x:v>
      </x:c>
      <x:c r="BW673" t="n">
        <x:v>0</x:v>
      </x:c>
      <x:c r="BX673" t="n">
        <x:v>0</x:v>
      </x:c>
      <x:c r="BY673" t="n">
        <x:v>0</x:v>
      </x:c>
      <x:c r="BZ673" t="n">
        <x:v>0</x:v>
      </x:c>
      <x:c r="CA673" t="n">
        <x:v>0</x:v>
      </x:c>
      <x:c r="CB673" t="n">
        <x:v>0</x:v>
      </x:c>
      <x:c r="CC673" t="n">
        <x:v>0</x:v>
      </x:c>
      <x:c r="CD673" t="n">
        <x:v>0</x:v>
      </x:c>
      <x:c r="CE673" t="n">
        <x:v>0</x:v>
      </x:c>
      <x:c r="CF673" t="n">
        <x:v>0</x:v>
      </x:c>
      <x:c r="CG673" t="n">
        <x:v>0</x:v>
      </x:c>
      <x:c r="CH673" t="n">
        <x:v>0</x:v>
      </x:c>
    </x:row>
    <x:row r="674">
      <x:c r="A674" t="n">
        <x:v>680649</x:v>
      </x:c>
      <x:c r="B674" t="str">
        <x:v>Kampashka 21</x:v>
      </x:c>
      <x:c r="C674" t="n">
        <x:v>529553</x:v>
      </x:c>
      <x:c r="D674" t="str">
        <x:v>Member</x:v>
      </x:c>
      <x:c r="E674" t="str">
        <x:v>Deademna</x:v>
      </x:c>
      <x:c r="F674"/>
      <x:c r="G674"/>
      <x:c r="H674"/>
      <x:c r="I674"/>
      <x:c r="J674" t="n">
        <x:v>0</x:v>
      </x:c>
      <x:c r="K674" t="n">
        <x:v>0</x:v>
      </x:c>
      <x:c r="L674" t="n">
        <x:v>0</x:v>
      </x:c>
      <x:c r="M674" t="n">
        <x:v>0</x:v>
      </x:c>
      <x:c r="N674" t="n">
        <x:v>0</x:v>
      </x:c>
      <x:c r="O674" t="n">
        <x:v>0</x:v>
      </x:c>
      <x:c r="P674" t="n">
        <x:v>0</x:v>
      </x:c>
      <x:c r="Q674" t="n">
        <x:v>0</x:v>
      </x:c>
      <x:c r="R674" t="n">
        <x:v>0</x:v>
      </x:c>
      <x:c r="S674" t="n">
        <x:v>0</x:v>
      </x:c>
      <x:c r="T674" t="n">
        <x:v>0</x:v>
      </x:c>
      <x:c r="U674" t="n">
        <x:v>0</x:v>
      </x:c>
      <x:c r="V674" t="n">
        <x:v>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0</x:v>
      </x:c>
      <x:c r="AB674" t="n">
        <x:v>0</x:v>
      </x:c>
      <x:c r="AC674" t="n">
        <x:v>0</x:v>
      </x:c>
      <x:c r="AD674" t="n">
        <x:v>0</x:v>
      </x:c>
      <x:c r="AE674" t="n">
        <x:v>0</x:v>
      </x:c>
      <x:c r="AF674" t="n">
        <x:v>0</x:v>
      </x:c>
      <x:c r="AG674" t="n">
        <x:v>0</x:v>
      </x:c>
      <x:c r="AH674" t="n">
        <x:v>0</x:v>
      </x:c>
      <x:c r="AI674" t="n">
        <x:v>0</x:v>
      </x:c>
      <x:c r="AJ674" t="n">
        <x:v>0</x:v>
      </x:c>
      <x:c r="AK674" t="n">
        <x:v>0</x:v>
      </x:c>
      <x:c r="AL674" t="n">
        <x:v>0</x:v>
      </x:c>
      <x:c r="AM674" t="n">
        <x:v>0</x:v>
      </x:c>
      <x:c r="AN674" t="n">
        <x:v>0</x:v>
      </x:c>
      <x:c r="AO674" t="n">
        <x:v>0</x:v>
      </x:c>
      <x:c r="AP674" t="n">
        <x:v>0</x:v>
      </x:c>
      <x:c r="AQ674" t="n">
        <x:v>0</x:v>
      </x:c>
      <x:c r="AR674" t="n">
        <x:v>0</x:v>
      </x:c>
      <x:c r="AS674" t="n">
        <x:v>0</x:v>
      </x:c>
      <x:c r="AT674" t="n">
        <x:v>0</x:v>
      </x:c>
      <x:c r="AU674" t="n">
        <x:v>0</x:v>
      </x:c>
      <x:c r="AV674" t="n">
        <x:v>0</x:v>
      </x:c>
      <x:c r="AW674" t="n">
        <x:v>0</x:v>
      </x:c>
      <x:c r="AX674" t="n">
        <x:v>0</x:v>
      </x:c>
      <x:c r="AY674" t="n">
        <x:v>0</x:v>
      </x:c>
      <x:c r="AZ674" t="n">
        <x:v>0</x:v>
      </x:c>
      <x:c r="BA674" t="n">
        <x:v>0</x:v>
      </x:c>
      <x:c r="BB674" t="n">
        <x:v>0</x:v>
      </x:c>
      <x:c r="BC674" t="n">
        <x:v>0</x:v>
      </x:c>
      <x:c r="BD674" t="n">
        <x:v>0</x:v>
      </x:c>
      <x:c r="BE674" t="n">
        <x:v>0</x:v>
      </x:c>
      <x:c r="BF674" t="n">
        <x:v>0</x:v>
      </x:c>
      <x:c r="BG674" t="n">
        <x:v>0</x:v>
      </x:c>
      <x:c r="BH674" t="n">
        <x:v>0</x:v>
      </x:c>
      <x:c r="BI674" t="n">
        <x:v>0</x:v>
      </x:c>
      <x:c r="BJ674" t="n">
        <x:v>0</x:v>
      </x:c>
      <x:c r="BK674" t="n">
        <x:v>0</x:v>
      </x:c>
      <x:c r="BL674" t="n">
        <x:v>0</x:v>
      </x:c>
      <x:c r="BM674" t="n">
        <x:v>0</x:v>
      </x:c>
      <x:c r="BN674" t="n">
        <x:v>0</x:v>
      </x:c>
      <x:c r="BO674" t="n">
        <x:v>0</x:v>
      </x:c>
      <x:c r="BP674" t="n">
        <x:v>0</x:v>
      </x:c>
      <x:c r="BQ674" t="n">
        <x:v>0</x:v>
      </x:c>
      <x:c r="BR674" t="n">
        <x:v>0</x:v>
      </x:c>
      <x:c r="BS674" t="n">
        <x:v>0</x:v>
      </x:c>
      <x:c r="BT674" t="n">
        <x:v>0</x:v>
      </x:c>
      <x:c r="BU674" t="n">
        <x:v>0</x:v>
      </x:c>
      <x:c r="BV674" t="n">
        <x:v>0</x:v>
      </x:c>
      <x:c r="BW674" t="n">
        <x:v>0</x:v>
      </x:c>
      <x:c r="BX674" t="n">
        <x:v>0</x:v>
      </x:c>
      <x:c r="BY674" t="n">
        <x:v>0</x:v>
      </x:c>
      <x:c r="BZ674" t="n">
        <x:v>0</x:v>
      </x:c>
      <x:c r="CA674" t="n">
        <x:v>0</x:v>
      </x:c>
      <x:c r="CB674" t="n">
        <x:v>0</x:v>
      </x:c>
      <x:c r="CC674" t="n">
        <x:v>0</x:v>
      </x:c>
      <x:c r="CD674" t="n">
        <x:v>0</x:v>
      </x:c>
      <x:c r="CE674" t="n">
        <x:v>0</x:v>
      </x:c>
      <x:c r="CF674" t="n">
        <x:v>0</x:v>
      </x:c>
      <x:c r="CG674" t="n">
        <x:v>0</x:v>
      </x:c>
      <x:c r="CH674" t="n">
        <x:v>0</x:v>
      </x:c>
    </x:row>
    <x:row r="675">
      <x:c r="A675" t="n">
        <x:v>680649</x:v>
      </x:c>
      <x:c r="B675" t="str">
        <x:v>Kampashka 21</x:v>
      </x:c>
      <x:c r="C675" t="n">
        <x:v>286527</x:v>
      </x:c>
      <x:c r="D675" t="str">
        <x:v>Member</x:v>
      </x:c>
      <x:c r="E675" t="str">
        <x:v>Player83CA89</x:v>
      </x:c>
      <x:c r="F675"/>
      <x:c r="G675"/>
      <x:c r="H675"/>
      <x:c r="I675"/>
      <x:c r="J675" t="n">
        <x:v>0</x:v>
      </x:c>
      <x:c r="K675" t="n">
        <x:v>0</x:v>
      </x:c>
      <x:c r="L675" t="n">
        <x:v>0</x:v>
      </x:c>
      <x:c r="M675" t="n">
        <x:v>0</x:v>
      </x:c>
      <x:c r="N675" t="n">
        <x:v>0</x:v>
      </x:c>
      <x:c r="O675" t="n">
        <x:v>0</x:v>
      </x:c>
      <x:c r="P675" t="n">
        <x:v>0</x:v>
      </x:c>
      <x:c r="Q675" t="n">
        <x:v>0</x:v>
      </x:c>
      <x:c r="R675" t="n">
        <x:v>0</x:v>
      </x:c>
      <x:c r="S675" t="n">
        <x:v>0</x:v>
      </x:c>
      <x:c r="T675" t="n">
        <x:v>0</x:v>
      </x:c>
      <x:c r="U675" t="n">
        <x:v>0</x:v>
      </x:c>
      <x:c r="V675" t="n">
        <x:v>0</x:v>
      </x:c>
      <x:c r="W675" t="n">
        <x:v>0</x:v>
      </x:c>
      <x:c r="X675" t="n">
        <x:v>0</x:v>
      </x:c>
      <x:c r="Y675" t="n">
        <x:v>0</x:v>
      </x:c>
      <x:c r="Z675" t="n">
        <x:v>0</x:v>
      </x:c>
      <x:c r="AA675" t="n">
        <x:v>0</x:v>
      </x:c>
      <x:c r="AB675" t="n">
        <x:v>0</x:v>
      </x:c>
      <x:c r="AC675" t="n">
        <x:v>0</x:v>
      </x:c>
      <x:c r="AD675" t="n">
        <x:v>0</x:v>
      </x:c>
      <x:c r="AE675" t="n">
        <x:v>0</x:v>
      </x:c>
      <x:c r="AF675" t="n">
        <x:v>0</x:v>
      </x:c>
      <x:c r="AG675" t="n">
        <x:v>0</x:v>
      </x:c>
      <x:c r="AH675" t="n">
        <x:v>0</x:v>
      </x:c>
      <x:c r="AI675" t="n">
        <x:v>0</x:v>
      </x:c>
      <x:c r="AJ675" t="n">
        <x:v>0</x:v>
      </x:c>
      <x:c r="AK675" t="n">
        <x:v>0</x:v>
      </x:c>
      <x:c r="AL675" t="n">
        <x:v>0</x:v>
      </x:c>
      <x:c r="AM675" t="n">
        <x:v>0</x:v>
      </x:c>
      <x:c r="AN675" t="n">
        <x:v>0</x:v>
      </x:c>
      <x:c r="AO675" t="n">
        <x:v>0</x:v>
      </x:c>
      <x:c r="AP675" t="n">
        <x:v>0</x:v>
      </x:c>
      <x:c r="AQ675" t="n">
        <x:v>0</x:v>
      </x:c>
      <x:c r="AR675" t="n">
        <x:v>0</x:v>
      </x:c>
      <x:c r="AS675" t="n">
        <x:v>0</x:v>
      </x:c>
      <x:c r="AT675" t="n">
        <x:v>0</x:v>
      </x:c>
      <x:c r="AU675" t="n">
        <x:v>0</x:v>
      </x:c>
      <x:c r="AV675" t="n">
        <x:v>0</x:v>
      </x:c>
      <x:c r="AW675" t="n">
        <x:v>0</x:v>
      </x:c>
      <x:c r="AX675" t="n">
        <x:v>0</x:v>
      </x:c>
      <x:c r="AY675" t="n">
        <x:v>0</x:v>
      </x:c>
      <x:c r="AZ675" t="n">
        <x:v>0</x:v>
      </x:c>
      <x:c r="BA675" t="n">
        <x:v>0</x:v>
      </x:c>
      <x:c r="BB675" t="n">
        <x:v>0</x:v>
      </x:c>
      <x:c r="BC675" t="n">
        <x:v>0</x:v>
      </x:c>
      <x:c r="BD675" t="n">
        <x:v>0</x:v>
      </x:c>
      <x:c r="BE675" t="n">
        <x:v>0</x:v>
      </x:c>
      <x:c r="BF675" t="n">
        <x:v>0</x:v>
      </x:c>
      <x:c r="BG675" t="n">
        <x:v>0</x:v>
      </x:c>
      <x:c r="BH675" t="n">
        <x:v>0</x:v>
      </x:c>
      <x:c r="BI675" t="n">
        <x:v>0</x:v>
      </x:c>
      <x:c r="BJ675" t="n">
        <x:v>0</x:v>
      </x:c>
      <x:c r="BK675" t="n">
        <x:v>0</x:v>
      </x:c>
      <x:c r="BL675" t="n">
        <x:v>0</x:v>
      </x:c>
      <x:c r="BM675" t="n">
        <x:v>0</x:v>
      </x:c>
      <x:c r="BN675" t="n">
        <x:v>0</x:v>
      </x:c>
      <x:c r="BO675" t="n">
        <x:v>0</x:v>
      </x:c>
      <x:c r="BP675" t="n">
        <x:v>0</x:v>
      </x:c>
      <x:c r="BQ675" t="n">
        <x:v>0</x:v>
      </x:c>
      <x:c r="BR675" t="n">
        <x:v>0</x:v>
      </x:c>
      <x:c r="BS675" t="n">
        <x:v>0</x:v>
      </x:c>
      <x:c r="BT675" t="n">
        <x:v>0</x:v>
      </x:c>
      <x:c r="BU675" t="n">
        <x:v>0</x:v>
      </x:c>
      <x:c r="BV675" t="n">
        <x:v>0</x:v>
      </x:c>
      <x:c r="BW675" t="n">
        <x:v>0</x:v>
      </x:c>
      <x:c r="BX675" t="n">
        <x:v>0</x:v>
      </x:c>
      <x:c r="BY675" t="n">
        <x:v>0</x:v>
      </x:c>
      <x:c r="BZ675" t="n">
        <x:v>0</x:v>
      </x:c>
      <x:c r="CA675" t="n">
        <x:v>0</x:v>
      </x:c>
      <x:c r="CB675" t="n">
        <x:v>0</x:v>
      </x:c>
      <x:c r="CC675" t="n">
        <x:v>0</x:v>
      </x:c>
      <x:c r="CD675" t="n">
        <x:v>0</x:v>
      </x:c>
      <x:c r="CE675" t="n">
        <x:v>0</x:v>
      </x:c>
      <x:c r="CF675" t="n">
        <x:v>0</x:v>
      </x:c>
      <x:c r="CG675" t="n">
        <x:v>0</x:v>
      </x:c>
      <x:c r="CH675" t="n">
        <x:v>0</x:v>
      </x:c>
    </x:row>
    <x:row r="676">
      <x:c r="A676" t="n">
        <x:v>680649</x:v>
      </x:c>
      <x:c r="B676" t="str">
        <x:v>Kampashka 21</x:v>
      </x:c>
      <x:c r="C676" t="n">
        <x:v>584011</x:v>
      </x:c>
      <x:c r="D676" t="str">
        <x:v>Member</x:v>
      </x:c>
      <x:c r="E676" t="str">
        <x:v>Player49C47E</x:v>
      </x:c>
      <x:c r="F676"/>
      <x:c r="G676"/>
      <x:c r="H676"/>
      <x:c r="I676"/>
      <x:c r="J676" t="n">
        <x:v>0</x:v>
      </x:c>
      <x:c r="K676" t="n">
        <x:v>0</x:v>
      </x:c>
      <x:c r="L676" t="n">
        <x:v>0</x:v>
      </x:c>
      <x:c r="M676" t="n">
        <x:v>0</x:v>
      </x:c>
      <x:c r="N676" t="n">
        <x:v>0</x:v>
      </x:c>
      <x:c r="O676" t="n">
        <x:v>0</x:v>
      </x:c>
      <x:c r="P676" t="n">
        <x:v>0</x:v>
      </x:c>
      <x:c r="Q676" t="n">
        <x:v>0</x:v>
      </x:c>
      <x:c r="R676" t="n">
        <x:v>0</x:v>
      </x:c>
      <x:c r="S676" t="n">
        <x:v>0</x:v>
      </x:c>
      <x:c r="T676" t="n">
        <x:v>0</x:v>
      </x:c>
      <x:c r="U676" t="n">
        <x:v>0</x:v>
      </x:c>
      <x:c r="V676" t="n">
        <x:v>0</x:v>
      </x:c>
      <x:c r="W676" t="n">
        <x:v>0</x:v>
      </x:c>
      <x:c r="X676" t="n">
        <x:v>0</x:v>
      </x:c>
      <x:c r="Y676" t="n">
        <x:v>0</x:v>
      </x:c>
      <x:c r="Z676" t="n">
        <x:v>0</x:v>
      </x:c>
      <x:c r="AA676" t="n">
        <x:v>0</x:v>
      </x:c>
      <x:c r="AB676" t="n">
        <x:v>0</x:v>
      </x:c>
      <x:c r="AC676" t="n">
        <x:v>0</x:v>
      </x:c>
      <x:c r="AD676" t="n">
        <x:v>0</x:v>
      </x:c>
      <x:c r="AE676" t="n">
        <x:v>0</x:v>
      </x:c>
      <x:c r="AF676" t="n">
        <x:v>0</x:v>
      </x:c>
      <x:c r="AG676" t="n">
        <x:v>0</x:v>
      </x:c>
      <x:c r="AH676" t="n">
        <x:v>0</x:v>
      </x:c>
      <x:c r="AI676" t="n">
        <x:v>0</x:v>
      </x:c>
      <x:c r="AJ676" t="n">
        <x:v>0</x:v>
      </x:c>
      <x:c r="AK676" t="n">
        <x:v>0</x:v>
      </x:c>
      <x:c r="AL676" t="n">
        <x:v>0</x:v>
      </x:c>
      <x:c r="AM676" t="n">
        <x:v>0</x:v>
      </x:c>
      <x:c r="AN676" t="n">
        <x:v>0</x:v>
      </x:c>
      <x:c r="AO676" t="n">
        <x:v>0</x:v>
      </x:c>
      <x:c r="AP676" t="n">
        <x:v>0</x:v>
      </x:c>
      <x:c r="AQ676" t="n">
        <x:v>0</x:v>
      </x:c>
      <x:c r="AR676" t="n">
        <x:v>0</x:v>
      </x:c>
      <x:c r="AS676" t="n">
        <x:v>0</x:v>
      </x:c>
      <x:c r="AT676" t="n">
        <x:v>0</x:v>
      </x:c>
      <x:c r="AU676" t="n">
        <x:v>0</x:v>
      </x:c>
      <x:c r="AV676" t="n">
        <x:v>0</x:v>
      </x:c>
      <x:c r="AW676" t="n">
        <x:v>0</x:v>
      </x:c>
      <x:c r="AX676" t="n">
        <x:v>0</x:v>
      </x:c>
      <x:c r="AY676" t="n">
        <x:v>0</x:v>
      </x:c>
      <x:c r="AZ676" t="n">
        <x:v>0</x:v>
      </x:c>
      <x:c r="BA676" t="n">
        <x:v>0</x:v>
      </x:c>
      <x:c r="BB676" t="n">
        <x:v>0</x:v>
      </x:c>
      <x:c r="BC676" t="n">
        <x:v>0</x:v>
      </x:c>
      <x:c r="BD676" t="n">
        <x:v>0</x:v>
      </x:c>
      <x:c r="BE676" t="n">
        <x:v>0</x:v>
      </x:c>
      <x:c r="BF676" t="n">
        <x:v>0</x:v>
      </x:c>
      <x:c r="BG676" t="n">
        <x:v>0</x:v>
      </x:c>
      <x:c r="BH676" t="n">
        <x:v>0</x:v>
      </x:c>
      <x:c r="BI676" t="n">
        <x:v>0</x:v>
      </x:c>
      <x:c r="BJ676" t="n">
        <x:v>0</x:v>
      </x:c>
      <x:c r="BK676" t="n">
        <x:v>0</x:v>
      </x:c>
      <x:c r="BL676" t="n">
        <x:v>0</x:v>
      </x:c>
      <x:c r="BM676" t="n">
        <x:v>0</x:v>
      </x:c>
      <x:c r="BN676" t="n">
        <x:v>0</x:v>
      </x:c>
      <x:c r="BO676" t="n">
        <x:v>0</x:v>
      </x:c>
      <x:c r="BP676" t="n">
        <x:v>0</x:v>
      </x:c>
      <x:c r="BQ676" t="n">
        <x:v>0</x:v>
      </x:c>
      <x:c r="BR676" t="n">
        <x:v>0</x:v>
      </x:c>
      <x:c r="BS676" t="n">
        <x:v>0</x:v>
      </x:c>
      <x:c r="BT676" t="n">
        <x:v>0</x:v>
      </x:c>
      <x:c r="BU676" t="n">
        <x:v>0</x:v>
      </x:c>
      <x:c r="BV676" t="n">
        <x:v>0</x:v>
      </x:c>
      <x:c r="BW676" t="n">
        <x:v>0</x:v>
      </x:c>
      <x:c r="BX676" t="n">
        <x:v>0</x:v>
      </x:c>
      <x:c r="BY676" t="n">
        <x:v>0</x:v>
      </x:c>
      <x:c r="BZ676" t="n">
        <x:v>0</x:v>
      </x:c>
      <x:c r="CA676" t="n">
        <x:v>0</x:v>
      </x:c>
      <x:c r="CB676" t="n">
        <x:v>0</x:v>
      </x:c>
      <x:c r="CC676" t="n">
        <x:v>0</x:v>
      </x:c>
      <x:c r="CD676" t="n">
        <x:v>0</x:v>
      </x:c>
      <x:c r="CE676" t="n">
        <x:v>0</x:v>
      </x:c>
      <x:c r="CF676" t="n">
        <x:v>0</x:v>
      </x:c>
      <x:c r="CG676" t="n">
        <x:v>0</x:v>
      </x:c>
      <x:c r="CH676" t="n">
        <x:v>0</x:v>
      </x:c>
    </x:row>
    <x:row r="677">
      <x:c r="A677" t="n">
        <x:v>680649</x:v>
      </x:c>
      <x:c r="B677" t="str">
        <x:v>Kampashka 21</x:v>
      </x:c>
      <x:c r="C677" t="n">
        <x:v>171267</x:v>
      </x:c>
      <x:c r="D677" t="str">
        <x:v>Member</x:v>
      </x:c>
      <x:c r="E677" t="str">
        <x:v>ManoWAR</x:v>
      </x:c>
      <x:c r="F677"/>
      <x:c r="G677"/>
      <x:c r="H677"/>
      <x:c r="I677"/>
      <x:c r="J677" t="n">
        <x:v>0</x:v>
      </x:c>
      <x:c r="K677" t="n">
        <x:v>0</x:v>
      </x:c>
      <x:c r="L677" t="n">
        <x:v>0</x:v>
      </x:c>
      <x:c r="M677" t="n">
        <x:v>0</x:v>
      </x:c>
      <x:c r="N677" t="n">
        <x:v>0</x:v>
      </x:c>
      <x:c r="O677" t="n">
        <x:v>0</x:v>
      </x:c>
      <x:c r="P677" t="n">
        <x:v>0</x:v>
      </x:c>
      <x:c r="Q677" t="n">
        <x:v>0</x:v>
      </x:c>
      <x:c r="R677" t="n">
        <x:v>0</x:v>
      </x:c>
      <x:c r="S677" t="n">
        <x:v>0</x:v>
      </x:c>
      <x:c r="T677" t="n">
        <x:v>0</x:v>
      </x:c>
      <x:c r="U677" t="n">
        <x:v>0</x:v>
      </x:c>
      <x:c r="V677" t="n">
        <x:v>0</x:v>
      </x:c>
      <x:c r="W677" t="n">
        <x:v>0</x:v>
      </x:c>
      <x:c r="X677" t="n">
        <x:v>0</x:v>
      </x:c>
      <x:c r="Y677" t="n">
        <x:v>0</x:v>
      </x:c>
      <x:c r="Z677" t="n">
        <x:v>0</x:v>
      </x:c>
      <x:c r="AA677" t="n">
        <x:v>0</x:v>
      </x:c>
      <x:c r="AB677" t="n">
        <x:v>0</x:v>
      </x:c>
      <x:c r="AC677" t="n">
        <x:v>0</x:v>
      </x:c>
      <x:c r="AD677" t="n">
        <x:v>0</x:v>
      </x:c>
      <x:c r="AE677" t="n">
        <x:v>0</x:v>
      </x:c>
      <x:c r="AF677" t="n">
        <x:v>0</x:v>
      </x:c>
      <x:c r="AG677" t="n">
        <x:v>0</x:v>
      </x:c>
      <x:c r="AH677" t="n">
        <x:v>0</x:v>
      </x:c>
      <x:c r="AI677" t="n">
        <x:v>0</x:v>
      </x:c>
      <x:c r="AJ677" t="n">
        <x:v>0</x:v>
      </x:c>
      <x:c r="AK677" t="n">
        <x:v>0</x:v>
      </x:c>
      <x:c r="AL677" t="n">
        <x:v>0</x:v>
      </x:c>
      <x:c r="AM677" t="n">
        <x:v>0</x:v>
      </x:c>
      <x:c r="AN677" t="n">
        <x:v>0</x:v>
      </x:c>
      <x:c r="AO677" t="n">
        <x:v>0</x:v>
      </x:c>
      <x:c r="AP677" t="n">
        <x:v>0</x:v>
      </x:c>
      <x:c r="AQ677" t="n">
        <x:v>0</x:v>
      </x:c>
      <x:c r="AR677" t="n">
        <x:v>0</x:v>
      </x:c>
      <x:c r="AS677" t="n">
        <x:v>0</x:v>
      </x:c>
      <x:c r="AT677" t="n">
        <x:v>0</x:v>
      </x:c>
      <x:c r="AU677" t="n">
        <x:v>0</x:v>
      </x:c>
      <x:c r="AV677" t="n">
        <x:v>0</x:v>
      </x:c>
      <x:c r="AW677" t="n">
        <x:v>0</x:v>
      </x:c>
      <x:c r="AX677" t="n">
        <x:v>0</x:v>
      </x:c>
      <x:c r="AY677" t="n">
        <x:v>0</x:v>
      </x:c>
      <x:c r="AZ677" t="n">
        <x:v>0</x:v>
      </x:c>
      <x:c r="BA677" t="n">
        <x:v>0</x:v>
      </x:c>
      <x:c r="BB677" t="n">
        <x:v>0</x:v>
      </x:c>
      <x:c r="BC677" t="n">
        <x:v>0</x:v>
      </x:c>
      <x:c r="BD677" t="n">
        <x:v>0</x:v>
      </x:c>
      <x:c r="BE677" t="n">
        <x:v>0</x:v>
      </x:c>
      <x:c r="BF677" t="n">
        <x:v>0</x:v>
      </x:c>
      <x:c r="BG677" t="n">
        <x:v>0</x:v>
      </x:c>
      <x:c r="BH677" t="n">
        <x:v>0</x:v>
      </x:c>
      <x:c r="BI677" t="n">
        <x:v>0</x:v>
      </x:c>
      <x:c r="BJ677" t="n">
        <x:v>0</x:v>
      </x:c>
      <x:c r="BK677" t="n">
        <x:v>0</x:v>
      </x:c>
      <x:c r="BL677" t="n">
        <x:v>0</x:v>
      </x:c>
      <x:c r="BM677" t="n">
        <x:v>0</x:v>
      </x:c>
      <x:c r="BN677" t="n">
        <x:v>0</x:v>
      </x:c>
      <x:c r="BO677" t="n">
        <x:v>0</x:v>
      </x:c>
      <x:c r="BP677" t="n">
        <x:v>0</x:v>
      </x:c>
      <x:c r="BQ677" t="n">
        <x:v>0</x:v>
      </x:c>
      <x:c r="BR677" t="n">
        <x:v>0</x:v>
      </x:c>
      <x:c r="BS677" t="n">
        <x:v>0</x:v>
      </x:c>
      <x:c r="BT677" t="n">
        <x:v>0</x:v>
      </x:c>
      <x:c r="BU677" t="n">
        <x:v>0</x:v>
      </x:c>
      <x:c r="BV677" t="n">
        <x:v>0</x:v>
      </x:c>
      <x:c r="BW677" t="n">
        <x:v>0</x:v>
      </x:c>
      <x:c r="BX677" t="n">
        <x:v>0</x:v>
      </x:c>
      <x:c r="BY677" t="n">
        <x:v>0</x:v>
      </x:c>
      <x:c r="BZ677" t="n">
        <x:v>0</x:v>
      </x:c>
      <x:c r="CA677" t="n">
        <x:v>0</x:v>
      </x:c>
      <x:c r="CB677" t="n">
        <x:v>0</x:v>
      </x:c>
      <x:c r="CC677" t="n">
        <x:v>0</x:v>
      </x:c>
      <x:c r="CD677" t="n">
        <x:v>0</x:v>
      </x:c>
      <x:c r="CE677" t="n">
        <x:v>0</x:v>
      </x:c>
      <x:c r="CF677" t="n">
        <x:v>0</x:v>
      </x:c>
      <x:c r="CG677" t="n">
        <x:v>0</x:v>
      </x:c>
      <x:c r="CH677" t="n">
        <x:v>0</x:v>
      </x:c>
    </x:row>
    <x:row r="678">
      <x:c r="A678" t="n">
        <x:v>680649</x:v>
      </x:c>
      <x:c r="B678" t="str">
        <x:v>Kampashka 21</x:v>
      </x:c>
      <x:c r="C678" t="n">
        <x:v>630416</x:v>
      </x:c>
      <x:c r="D678" t="str">
        <x:v>Member</x:v>
      </x:c>
      <x:c r="E678" t="str">
        <x:v>PlayerFC21C7</x:v>
      </x:c>
      <x:c r="F678"/>
      <x:c r="G678"/>
      <x:c r="H678"/>
      <x:c r="I678"/>
      <x:c r="J678" t="n">
        <x:v>0</x:v>
      </x:c>
      <x:c r="K678" t="n">
        <x:v>0</x:v>
      </x:c>
      <x:c r="L678" t="n">
        <x:v>0</x:v>
      </x:c>
      <x:c r="M678" t="n">
        <x:v>0</x:v>
      </x:c>
      <x:c r="N678" t="n">
        <x:v>0</x:v>
      </x:c>
      <x:c r="O678" t="n">
        <x:v>0</x:v>
      </x:c>
      <x:c r="P678" t="n">
        <x:v>0</x:v>
      </x:c>
      <x:c r="Q678" t="n">
        <x:v>0</x:v>
      </x:c>
      <x:c r="R678" t="n">
        <x:v>0</x:v>
      </x:c>
      <x:c r="S678" t="n">
        <x:v>0</x:v>
      </x:c>
      <x:c r="T678" t="n">
        <x:v>0</x:v>
      </x:c>
      <x:c r="U678" t="n">
        <x:v>0</x:v>
      </x:c>
      <x:c r="V678" t="n">
        <x:v>0</x:v>
      </x:c>
      <x:c r="W678" t="n">
        <x:v>0</x:v>
      </x:c>
      <x:c r="X678" t="n">
        <x:v>0</x:v>
      </x:c>
      <x:c r="Y678" t="n">
        <x:v>0</x:v>
      </x:c>
      <x:c r="Z678" t="n">
        <x:v>0</x:v>
      </x:c>
      <x:c r="AA678" t="n">
        <x:v>0</x:v>
      </x:c>
      <x:c r="AB678" t="n">
        <x:v>0</x:v>
      </x:c>
      <x:c r="AC678" t="n">
        <x:v>0</x:v>
      </x:c>
      <x:c r="AD678" t="n">
        <x:v>0</x:v>
      </x:c>
      <x:c r="AE678" t="n">
        <x:v>0</x:v>
      </x:c>
      <x:c r="AF678" t="n">
        <x:v>0</x:v>
      </x:c>
      <x:c r="AG678" t="n">
        <x:v>0</x:v>
      </x:c>
      <x:c r="AH678" t="n">
        <x:v>0</x:v>
      </x:c>
      <x:c r="AI678" t="n">
        <x:v>0</x:v>
      </x:c>
      <x:c r="AJ678" t="n">
        <x:v>0</x:v>
      </x:c>
      <x:c r="AK678" t="n">
        <x:v>0</x:v>
      </x:c>
      <x:c r="AL678" t="n">
        <x:v>0</x:v>
      </x:c>
      <x:c r="AM678" t="n">
        <x:v>0</x:v>
      </x:c>
      <x:c r="AN678" t="n">
        <x:v>0</x:v>
      </x:c>
      <x:c r="AO678" t="n">
        <x:v>0</x:v>
      </x:c>
      <x:c r="AP678" t="n">
        <x:v>0</x:v>
      </x:c>
      <x:c r="AQ678" t="n">
        <x:v>0</x:v>
      </x:c>
      <x:c r="AR678" t="n">
        <x:v>0</x:v>
      </x:c>
      <x:c r="AS678" t="n">
        <x:v>0</x:v>
      </x:c>
      <x:c r="AT678" t="n">
        <x:v>0</x:v>
      </x:c>
      <x:c r="AU678" t="n">
        <x:v>0</x:v>
      </x:c>
      <x:c r="AV678" t="n">
        <x:v>0</x:v>
      </x:c>
      <x:c r="AW678" t="n">
        <x:v>0</x:v>
      </x:c>
      <x:c r="AX678" t="n">
        <x:v>0</x:v>
      </x:c>
      <x:c r="AY678" t="n">
        <x:v>0</x:v>
      </x:c>
      <x:c r="AZ678" t="n">
        <x:v>0</x:v>
      </x:c>
      <x:c r="BA678" t="n">
        <x:v>0</x:v>
      </x:c>
      <x:c r="BB678" t="n">
        <x:v>0</x:v>
      </x:c>
      <x:c r="BC678" t="n">
        <x:v>0</x:v>
      </x:c>
      <x:c r="BD678" t="n">
        <x:v>0</x:v>
      </x:c>
      <x:c r="BE678" t="n">
        <x:v>0</x:v>
      </x:c>
      <x:c r="BF678" t="n">
        <x:v>0</x:v>
      </x:c>
      <x:c r="BG678" t="n">
        <x:v>0</x:v>
      </x:c>
      <x:c r="BH678" t="n">
        <x:v>0</x:v>
      </x:c>
      <x:c r="BI678" t="n">
        <x:v>0</x:v>
      </x:c>
      <x:c r="BJ678" t="n">
        <x:v>0</x:v>
      </x:c>
      <x:c r="BK678" t="n">
        <x:v>0</x:v>
      </x:c>
      <x:c r="BL678" t="n">
        <x:v>0</x:v>
      </x:c>
      <x:c r="BM678" t="n">
        <x:v>0</x:v>
      </x:c>
      <x:c r="BN678" t="n">
        <x:v>0</x:v>
      </x:c>
      <x:c r="BO678" t="n">
        <x:v>0</x:v>
      </x:c>
      <x:c r="BP678" t="n">
        <x:v>0</x:v>
      </x:c>
      <x:c r="BQ678" t="n">
        <x:v>0</x:v>
      </x:c>
      <x:c r="BR678" t="n">
        <x:v>0</x:v>
      </x:c>
      <x:c r="BS678" t="n">
        <x:v>0</x:v>
      </x:c>
      <x:c r="BT678" t="n">
        <x:v>0</x:v>
      </x:c>
      <x:c r="BU678" t="n">
        <x:v>0</x:v>
      </x:c>
      <x:c r="BV678" t="n">
        <x:v>0</x:v>
      </x:c>
      <x:c r="BW678" t="n">
        <x:v>0</x:v>
      </x:c>
      <x:c r="BX678" t="n">
        <x:v>0</x:v>
      </x:c>
      <x:c r="BY678" t="n">
        <x:v>0</x:v>
      </x:c>
      <x:c r="BZ678" t="n">
        <x:v>0</x:v>
      </x:c>
      <x:c r="CA678" t="n">
        <x:v>0</x:v>
      </x:c>
      <x:c r="CB678" t="n">
        <x:v>0</x:v>
      </x:c>
      <x:c r="CC678" t="n">
        <x:v>0</x:v>
      </x:c>
      <x:c r="CD678" t="n">
        <x:v>0</x:v>
      </x:c>
      <x:c r="CE678" t="n">
        <x:v>0</x:v>
      </x:c>
      <x:c r="CF678" t="n">
        <x:v>0</x:v>
      </x:c>
      <x:c r="CG678" t="n">
        <x:v>0</x:v>
      </x:c>
      <x:c r="CH678" t="n">
        <x:v>0</x:v>
      </x:c>
    </x:row>
    <x:row r="679">
      <x:c r="A679" t="n">
        <x:v>680649</x:v>
      </x:c>
      <x:c r="B679" t="str">
        <x:v>Kampashka 21</x:v>
      </x:c>
      <x:c r="C679" t="n">
        <x:v>415182</x:v>
      </x:c>
      <x:c r="D679" t="str">
        <x:v>Member</x:v>
      </x:c>
      <x:c r="E679" t="str">
        <x:v>Player6FC14C</x:v>
      </x:c>
      <x:c r="F679"/>
      <x:c r="G679"/>
      <x:c r="H679"/>
      <x:c r="I679"/>
      <x:c r="J679" t="n">
        <x:v>0</x:v>
      </x:c>
      <x:c r="K679" t="n">
        <x:v>0</x:v>
      </x:c>
      <x:c r="L679" t="n">
        <x:v>0</x:v>
      </x:c>
      <x:c r="M679" t="n">
        <x:v>0</x:v>
      </x:c>
      <x:c r="N679" t="n">
        <x:v>0</x:v>
      </x:c>
      <x:c r="O679" t="n">
        <x:v>0</x:v>
      </x:c>
      <x:c r="P679" t="n">
        <x:v>0</x:v>
      </x:c>
      <x:c r="Q679" t="n">
        <x:v>0</x:v>
      </x:c>
      <x:c r="R679" t="n">
        <x:v>0</x:v>
      </x:c>
      <x:c r="S679" t="n">
        <x:v>0</x:v>
      </x:c>
      <x:c r="T679" t="n">
        <x:v>0</x:v>
      </x:c>
      <x:c r="U679" t="n">
        <x:v>0</x:v>
      </x:c>
      <x:c r="V679" t="n">
        <x:v>0</x:v>
      </x:c>
      <x:c r="W679" t="n">
        <x:v>0</x:v>
      </x:c>
      <x:c r="X679" t="n">
        <x:v>0</x:v>
      </x:c>
      <x:c r="Y679" t="n">
        <x:v>0</x:v>
      </x:c>
      <x:c r="Z679" t="n">
        <x:v>0</x:v>
      </x:c>
      <x:c r="AA679" t="n">
        <x:v>0</x:v>
      </x:c>
      <x:c r="AB679" t="n">
        <x:v>0</x:v>
      </x:c>
      <x:c r="AC679" t="n">
        <x:v>0</x:v>
      </x:c>
      <x:c r="AD679" t="n">
        <x:v>0</x:v>
      </x:c>
      <x:c r="AE679" t="n">
        <x:v>0</x:v>
      </x:c>
      <x:c r="AF679" t="n">
        <x:v>0</x:v>
      </x:c>
      <x:c r="AG679" t="n">
        <x:v>0</x:v>
      </x:c>
      <x:c r="AH679" t="n">
        <x:v>0</x:v>
      </x:c>
      <x:c r="AI679" t="n">
        <x:v>0</x:v>
      </x:c>
      <x:c r="AJ679" t="n">
        <x:v>0</x:v>
      </x:c>
      <x:c r="AK679" t="n">
        <x:v>0</x:v>
      </x:c>
      <x:c r="AL679" t="n">
        <x:v>0</x:v>
      </x:c>
      <x:c r="AM679" t="n">
        <x:v>0</x:v>
      </x:c>
      <x:c r="AN679" t="n">
        <x:v>0</x:v>
      </x:c>
      <x:c r="AO679" t="n">
        <x:v>0</x:v>
      </x:c>
      <x:c r="AP679" t="n">
        <x:v>0</x:v>
      </x:c>
      <x:c r="AQ679" t="n">
        <x:v>0</x:v>
      </x:c>
      <x:c r="AR679" t="n">
        <x:v>0</x:v>
      </x:c>
      <x:c r="AS679" t="n">
        <x:v>0</x:v>
      </x:c>
      <x:c r="AT679" t="n">
        <x:v>0</x:v>
      </x:c>
      <x:c r="AU679" t="n">
        <x:v>0</x:v>
      </x:c>
      <x:c r="AV679" t="n">
        <x:v>0</x:v>
      </x:c>
      <x:c r="AW679" t="n">
        <x:v>0</x:v>
      </x:c>
      <x:c r="AX679" t="n">
        <x:v>0</x:v>
      </x:c>
      <x:c r="AY679" t="n">
        <x:v>0</x:v>
      </x:c>
      <x:c r="AZ679" t="n">
        <x:v>0</x:v>
      </x:c>
      <x:c r="BA679" t="n">
        <x:v>0</x:v>
      </x:c>
      <x:c r="BB679" t="n">
        <x:v>0</x:v>
      </x:c>
      <x:c r="BC679" t="n">
        <x:v>0</x:v>
      </x:c>
      <x:c r="BD679" t="n">
        <x:v>0</x:v>
      </x:c>
      <x:c r="BE679" t="n">
        <x:v>0</x:v>
      </x:c>
      <x:c r="BF679" t="n">
        <x:v>0</x:v>
      </x:c>
      <x:c r="BG679" t="n">
        <x:v>0</x:v>
      </x:c>
      <x:c r="BH679" t="n">
        <x:v>0</x:v>
      </x:c>
      <x:c r="BI679" t="n">
        <x:v>0</x:v>
      </x:c>
      <x:c r="BJ679" t="n">
        <x:v>0</x:v>
      </x:c>
      <x:c r="BK679" t="n">
        <x:v>0</x:v>
      </x:c>
      <x:c r="BL679" t="n">
        <x:v>0</x:v>
      </x:c>
      <x:c r="BM679" t="n">
        <x:v>0</x:v>
      </x:c>
      <x:c r="BN679" t="n">
        <x:v>0</x:v>
      </x:c>
      <x:c r="BO679" t="n">
        <x:v>0</x:v>
      </x:c>
      <x:c r="BP679" t="n">
        <x:v>0</x:v>
      </x:c>
      <x:c r="BQ679" t="n">
        <x:v>0</x:v>
      </x:c>
      <x:c r="BR679" t="n">
        <x:v>0</x:v>
      </x:c>
      <x:c r="BS679" t="n">
        <x:v>0</x:v>
      </x:c>
      <x:c r="BT679" t="n">
        <x:v>0</x:v>
      </x:c>
      <x:c r="BU679" t="n">
        <x:v>0</x:v>
      </x:c>
      <x:c r="BV679" t="n">
        <x:v>0</x:v>
      </x:c>
      <x:c r="BW679" t="n">
        <x:v>0</x:v>
      </x:c>
      <x:c r="BX679" t="n">
        <x:v>0</x:v>
      </x:c>
      <x:c r="BY679" t="n">
        <x:v>0</x:v>
      </x:c>
      <x:c r="BZ679" t="n">
        <x:v>0</x:v>
      </x:c>
      <x:c r="CA679" t="n">
        <x:v>0</x:v>
      </x:c>
      <x:c r="CB679" t="n">
        <x:v>0</x:v>
      </x:c>
      <x:c r="CC679" t="n">
        <x:v>0</x:v>
      </x:c>
      <x:c r="CD679" t="n">
        <x:v>0</x:v>
      </x:c>
      <x:c r="CE679" t="n">
        <x:v>0</x:v>
      </x:c>
      <x:c r="CF679" t="n">
        <x:v>0</x:v>
      </x:c>
      <x:c r="CG679" t="n">
        <x:v>0</x:v>
      </x:c>
      <x:c r="CH679" t="n">
        <x:v>0</x:v>
      </x:c>
    </x:row>
    <x:row r="680">
      <x:c r="A680" t="n">
        <x:v>680649</x:v>
      </x:c>
      <x:c r="B680" t="str">
        <x:v>Kampashka 21</x:v>
      </x:c>
      <x:c r="C680" t="n">
        <x:v>543596</x:v>
      </x:c>
      <x:c r="D680" t="str">
        <x:v>Member</x:v>
      </x:c>
      <x:c r="E680" t="str">
        <x:v>Muchbetter</x:v>
      </x:c>
      <x:c r="F680"/>
      <x:c r="G680"/>
      <x:c r="H680"/>
      <x:c r="I680"/>
      <x:c r="J680" t="n">
        <x:v>0</x:v>
      </x:c>
      <x:c r="K680" t="n">
        <x:v>0</x:v>
      </x:c>
      <x:c r="L680" t="n">
        <x:v>0</x:v>
      </x:c>
      <x:c r="M680" t="n">
        <x:v>0</x:v>
      </x:c>
      <x:c r="N680" t="n">
        <x:v>0</x:v>
      </x:c>
      <x:c r="O680" t="n">
        <x:v>0</x:v>
      </x:c>
      <x:c r="P680" t="n">
        <x:v>0</x:v>
      </x:c>
      <x:c r="Q680" t="n">
        <x:v>0</x:v>
      </x:c>
      <x:c r="R680" t="n">
        <x:v>0</x:v>
      </x:c>
      <x:c r="S680" t="n">
        <x:v>0</x:v>
      </x:c>
      <x:c r="T680" t="n">
        <x:v>0</x:v>
      </x:c>
      <x:c r="U680" t="n">
        <x:v>0</x:v>
      </x:c>
      <x:c r="V680" t="n">
        <x:v>0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0</x:v>
      </x:c>
      <x:c r="AB680" t="n">
        <x:v>0</x:v>
      </x:c>
      <x:c r="AC680" t="n">
        <x:v>0</x:v>
      </x:c>
      <x:c r="AD680" t="n">
        <x:v>0</x:v>
      </x:c>
      <x:c r="AE680" t="n">
        <x:v>0</x:v>
      </x:c>
      <x:c r="AF680" t="n">
        <x:v>0</x:v>
      </x:c>
      <x:c r="AG680" t="n">
        <x:v>0</x:v>
      </x:c>
      <x:c r="AH680" t="n">
        <x:v>0</x:v>
      </x:c>
      <x:c r="AI680" t="n">
        <x:v>0</x:v>
      </x:c>
      <x:c r="AJ680" t="n">
        <x:v>0</x:v>
      </x:c>
      <x:c r="AK680" t="n">
        <x:v>0</x:v>
      </x:c>
      <x:c r="AL680" t="n">
        <x:v>0</x:v>
      </x:c>
      <x:c r="AM680" t="n">
        <x:v>0</x:v>
      </x:c>
      <x:c r="AN680" t="n">
        <x:v>0</x:v>
      </x:c>
      <x:c r="AO680" t="n">
        <x:v>0</x:v>
      </x:c>
      <x:c r="AP680" t="n">
        <x:v>0</x:v>
      </x:c>
      <x:c r="AQ680" t="n">
        <x:v>0</x:v>
      </x:c>
      <x:c r="AR680" t="n">
        <x:v>0</x:v>
      </x:c>
      <x:c r="AS680" t="n">
        <x:v>0</x:v>
      </x:c>
      <x:c r="AT680" t="n">
        <x:v>0</x:v>
      </x:c>
      <x:c r="AU680" t="n">
        <x:v>0</x:v>
      </x:c>
      <x:c r="AV680" t="n">
        <x:v>0</x:v>
      </x:c>
      <x:c r="AW680" t="n">
        <x:v>0</x:v>
      </x:c>
      <x:c r="AX680" t="n">
        <x:v>0</x:v>
      </x:c>
      <x:c r="AY680" t="n">
        <x:v>0</x:v>
      </x:c>
      <x:c r="AZ680" t="n">
        <x:v>0</x:v>
      </x:c>
      <x:c r="BA680" t="n">
        <x:v>0</x:v>
      </x:c>
      <x:c r="BB680" t="n">
        <x:v>0</x:v>
      </x:c>
      <x:c r="BC680" t="n">
        <x:v>0</x:v>
      </x:c>
      <x:c r="BD680" t="n">
        <x:v>0</x:v>
      </x:c>
      <x:c r="BE680" t="n">
        <x:v>0</x:v>
      </x:c>
      <x:c r="BF680" t="n">
        <x:v>0</x:v>
      </x:c>
      <x:c r="BG680" t="n">
        <x:v>0</x:v>
      </x:c>
      <x:c r="BH680" t="n">
        <x:v>0</x:v>
      </x:c>
      <x:c r="BI680" t="n">
        <x:v>0</x:v>
      </x:c>
      <x:c r="BJ680" t="n">
        <x:v>0</x:v>
      </x:c>
      <x:c r="BK680" t="n">
        <x:v>0</x:v>
      </x:c>
      <x:c r="BL680" t="n">
        <x:v>0</x:v>
      </x:c>
      <x:c r="BM680" t="n">
        <x:v>0</x:v>
      </x:c>
      <x:c r="BN680" t="n">
        <x:v>0</x:v>
      </x:c>
      <x:c r="BO680" t="n">
        <x:v>0</x:v>
      </x:c>
      <x:c r="BP680" t="n">
        <x:v>0</x:v>
      </x:c>
      <x:c r="BQ680" t="n">
        <x:v>0</x:v>
      </x:c>
      <x:c r="BR680" t="n">
        <x:v>0</x:v>
      </x:c>
      <x:c r="BS680" t="n">
        <x:v>0</x:v>
      </x:c>
      <x:c r="BT680" t="n">
        <x:v>0</x:v>
      </x:c>
      <x:c r="BU680" t="n">
        <x:v>0</x:v>
      </x:c>
      <x:c r="BV680" t="n">
        <x:v>0</x:v>
      </x:c>
      <x:c r="BW680" t="n">
        <x:v>0</x:v>
      </x:c>
      <x:c r="BX680" t="n">
        <x:v>0</x:v>
      </x:c>
      <x:c r="BY680" t="n">
        <x:v>0</x:v>
      </x:c>
      <x:c r="BZ680" t="n">
        <x:v>0</x:v>
      </x:c>
      <x:c r="CA680" t="n">
        <x:v>0</x:v>
      </x:c>
      <x:c r="CB680" t="n">
        <x:v>0</x:v>
      </x:c>
      <x:c r="CC680" t="n">
        <x:v>0</x:v>
      </x:c>
      <x:c r="CD680" t="n">
        <x:v>0</x:v>
      </x:c>
      <x:c r="CE680" t="n">
        <x:v>0</x:v>
      </x:c>
      <x:c r="CF680" t="n">
        <x:v>0</x:v>
      </x:c>
      <x:c r="CG680" t="n">
        <x:v>0</x:v>
      </x:c>
      <x:c r="CH680" t="n">
        <x:v>0</x:v>
      </x:c>
    </x:row>
    <x:row r="681">
      <x:c r="A681" t="n">
        <x:v>680649</x:v>
      </x:c>
      <x:c r="B681" t="str">
        <x:v>Kampashka 21</x:v>
      </x:c>
      <x:c r="C681" t="n">
        <x:v>864083</x:v>
      </x:c>
      <x:c r="D681" t="str">
        <x:v>Member</x:v>
      </x:c>
      <x:c r="E681" t="str">
        <x:v>maxonchik</x:v>
      </x:c>
      <x:c r="F681"/>
      <x:c r="G681"/>
      <x:c r="H681"/>
      <x:c r="I681"/>
      <x:c r="J681" t="n">
        <x:v>0</x:v>
      </x:c>
      <x:c r="K681" t="n">
        <x:v>0</x:v>
      </x:c>
      <x:c r="L681" t="n">
        <x:v>0</x:v>
      </x:c>
      <x:c r="M681" t="n">
        <x:v>0</x:v>
      </x:c>
      <x:c r="N681" t="n">
        <x:v>0</x:v>
      </x:c>
      <x:c r="O681" t="n">
        <x:v>0</x:v>
      </x:c>
      <x:c r="P681" t="n">
        <x:v>0</x:v>
      </x:c>
      <x:c r="Q681" t="n">
        <x:v>0</x:v>
      </x:c>
      <x:c r="R681" t="n">
        <x:v>0</x:v>
      </x:c>
      <x:c r="S681" t="n">
        <x:v>0</x:v>
      </x:c>
      <x:c r="T681" t="n">
        <x:v>0</x:v>
      </x:c>
      <x:c r="U681" t="n">
        <x:v>0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0</x:v>
      </x:c>
      <x:c r="AB681" t="n">
        <x:v>0</x:v>
      </x:c>
      <x:c r="AC681" t="n">
        <x:v>0</x:v>
      </x:c>
      <x:c r="AD681" t="n">
        <x:v>0</x:v>
      </x:c>
      <x:c r="AE681" t="n">
        <x:v>0</x:v>
      </x:c>
      <x:c r="AF681" t="n">
        <x:v>0</x:v>
      </x:c>
      <x:c r="AG681" t="n">
        <x:v>0</x:v>
      </x:c>
      <x:c r="AH681" t="n">
        <x:v>0</x:v>
      </x:c>
      <x:c r="AI681" t="n">
        <x:v>0</x:v>
      </x:c>
      <x:c r="AJ681" t="n">
        <x:v>0</x:v>
      </x:c>
      <x:c r="AK681" t="n">
        <x:v>0</x:v>
      </x:c>
      <x:c r="AL681" t="n">
        <x:v>0</x:v>
      </x:c>
      <x:c r="AM681" t="n">
        <x:v>0</x:v>
      </x:c>
      <x:c r="AN681" t="n">
        <x:v>0</x:v>
      </x:c>
      <x:c r="AO681" t="n">
        <x:v>0</x:v>
      </x:c>
      <x:c r="AP681" t="n">
        <x:v>0</x:v>
      </x:c>
      <x:c r="AQ681" t="n">
        <x:v>0</x:v>
      </x:c>
      <x:c r="AR681" t="n">
        <x:v>0</x:v>
      </x:c>
      <x:c r="AS681" t="n">
        <x:v>0</x:v>
      </x:c>
      <x:c r="AT681" t="n">
        <x:v>0</x:v>
      </x:c>
      <x:c r="AU681" t="n">
        <x:v>0</x:v>
      </x:c>
      <x:c r="AV681" t="n">
        <x:v>0</x:v>
      </x:c>
      <x:c r="AW681" t="n">
        <x:v>0</x:v>
      </x:c>
      <x:c r="AX681" t="n">
        <x:v>0</x:v>
      </x:c>
      <x:c r="AY681" t="n">
        <x:v>0</x:v>
      </x:c>
      <x:c r="AZ681" t="n">
        <x:v>0</x:v>
      </x:c>
      <x:c r="BA681" t="n">
        <x:v>0</x:v>
      </x:c>
      <x:c r="BB681" t="n">
        <x:v>0</x:v>
      </x:c>
      <x:c r="BC681" t="n">
        <x:v>0</x:v>
      </x:c>
      <x:c r="BD681" t="n">
        <x:v>0</x:v>
      </x:c>
      <x:c r="BE681" t="n">
        <x:v>0</x:v>
      </x:c>
      <x:c r="BF681" t="n">
        <x:v>0</x:v>
      </x:c>
      <x:c r="BG681" t="n">
        <x:v>0</x:v>
      </x:c>
      <x:c r="BH681" t="n">
        <x:v>0</x:v>
      </x:c>
      <x:c r="BI681" t="n">
        <x:v>0</x:v>
      </x:c>
      <x:c r="BJ681" t="n">
        <x:v>0</x:v>
      </x:c>
      <x:c r="BK681" t="n">
        <x:v>0</x:v>
      </x:c>
      <x:c r="BL681" t="n">
        <x:v>0</x:v>
      </x:c>
      <x:c r="BM681" t="n">
        <x:v>0</x:v>
      </x:c>
      <x:c r="BN681" t="n">
        <x:v>0</x:v>
      </x:c>
      <x:c r="BO681" t="n">
        <x:v>0</x:v>
      </x:c>
      <x:c r="BP681" t="n">
        <x:v>0</x:v>
      </x:c>
      <x:c r="BQ681" t="n">
        <x:v>0</x:v>
      </x:c>
      <x:c r="BR681" t="n">
        <x:v>0</x:v>
      </x:c>
      <x:c r="BS681" t="n">
        <x:v>0</x:v>
      </x:c>
      <x:c r="BT681" t="n">
        <x:v>0</x:v>
      </x:c>
      <x:c r="BU681" t="n">
        <x:v>0</x:v>
      </x:c>
      <x:c r="BV681" t="n">
        <x:v>0</x:v>
      </x:c>
      <x:c r="BW681" t="n">
        <x:v>0</x:v>
      </x:c>
      <x:c r="BX681" t="n">
        <x:v>0</x:v>
      </x:c>
      <x:c r="BY681" t="n">
        <x:v>0</x:v>
      </x:c>
      <x:c r="BZ681" t="n">
        <x:v>0</x:v>
      </x:c>
      <x:c r="CA681" t="n">
        <x:v>0</x:v>
      </x:c>
      <x:c r="CB681" t="n">
        <x:v>0</x:v>
      </x:c>
      <x:c r="CC681" t="n">
        <x:v>0</x:v>
      </x:c>
      <x:c r="CD681" t="n">
        <x:v>0</x:v>
      </x:c>
      <x:c r="CE681" t="n">
        <x:v>0</x:v>
      </x:c>
      <x:c r="CF681" t="n">
        <x:v>0</x:v>
      </x:c>
      <x:c r="CG681" t="n">
        <x:v>0</x:v>
      </x:c>
      <x:c r="CH681" t="n">
        <x:v>0</x:v>
      </x:c>
    </x:row>
    <x:row r="682">
      <x:c r="A682" t="n">
        <x:v>680649</x:v>
      </x:c>
      <x:c r="B682" t="str">
        <x:v>Kampashka 21</x:v>
      </x:c>
      <x:c r="C682" t="n">
        <x:v>607227</x:v>
      </x:c>
      <x:c r="D682" t="str">
        <x:v>Member</x:v>
      </x:c>
      <x:c r="E682" t="str">
        <x:v>Mailo</x:v>
      </x:c>
      <x:c r="F682"/>
      <x:c r="G682"/>
      <x:c r="H682"/>
      <x:c r="I682"/>
      <x:c r="J682" t="n">
        <x:v>0</x:v>
      </x:c>
      <x:c r="K682" t="n">
        <x:v>0</x:v>
      </x:c>
      <x:c r="L682" t="n">
        <x:v>0</x:v>
      </x:c>
      <x:c r="M682" t="n">
        <x:v>0</x:v>
      </x:c>
      <x:c r="N682" t="n">
        <x:v>0</x:v>
      </x:c>
      <x:c r="O682" t="n">
        <x:v>0</x:v>
      </x:c>
      <x:c r="P682" t="n">
        <x:v>0</x:v>
      </x:c>
      <x:c r="Q682" t="n">
        <x:v>0</x:v>
      </x:c>
      <x:c r="R682" t="n">
        <x:v>0</x:v>
      </x:c>
      <x:c r="S682" t="n">
        <x:v>0</x:v>
      </x:c>
      <x:c r="T682" t="n">
        <x:v>0</x:v>
      </x:c>
      <x:c r="U682" t="n">
        <x:v>0</x:v>
      </x:c>
      <x:c r="V682" t="n">
        <x:v>0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0</x:v>
      </x:c>
      <x:c r="AB682" t="n">
        <x:v>0</x:v>
      </x:c>
      <x:c r="AC682" t="n">
        <x:v>0</x:v>
      </x:c>
      <x:c r="AD682" t="n">
        <x:v>0</x:v>
      </x:c>
      <x:c r="AE682" t="n">
        <x:v>0</x:v>
      </x:c>
      <x:c r="AF682" t="n">
        <x:v>0</x:v>
      </x:c>
      <x:c r="AG682" t="n">
        <x:v>0</x:v>
      </x:c>
      <x:c r="AH682" t="n">
        <x:v>0</x:v>
      </x:c>
      <x:c r="AI682" t="n">
        <x:v>0</x:v>
      </x:c>
      <x:c r="AJ682" t="n">
        <x:v>0</x:v>
      </x:c>
      <x:c r="AK682" t="n">
        <x:v>0</x:v>
      </x:c>
      <x:c r="AL682" t="n">
        <x:v>0</x:v>
      </x:c>
      <x:c r="AM682" t="n">
        <x:v>0</x:v>
      </x:c>
      <x:c r="AN682" t="n">
        <x:v>0</x:v>
      </x:c>
      <x:c r="AO682" t="n">
        <x:v>0</x:v>
      </x:c>
      <x:c r="AP682" t="n">
        <x:v>0</x:v>
      </x:c>
      <x:c r="AQ682" t="n">
        <x:v>0</x:v>
      </x:c>
      <x:c r="AR682" t="n">
        <x:v>0</x:v>
      </x:c>
      <x:c r="AS682" t="n">
        <x:v>0</x:v>
      </x:c>
      <x:c r="AT682" t="n">
        <x:v>0</x:v>
      </x:c>
      <x:c r="AU682" t="n">
        <x:v>0</x:v>
      </x:c>
      <x:c r="AV682" t="n">
        <x:v>0</x:v>
      </x:c>
      <x:c r="AW682" t="n">
        <x:v>0</x:v>
      </x:c>
      <x:c r="AX682" t="n">
        <x:v>0</x:v>
      </x:c>
      <x:c r="AY682" t="n">
        <x:v>0</x:v>
      </x:c>
      <x:c r="AZ682" t="n">
        <x:v>0</x:v>
      </x:c>
      <x:c r="BA682" t="n">
        <x:v>0</x:v>
      </x:c>
      <x:c r="BB682" t="n">
        <x:v>0</x:v>
      </x:c>
      <x:c r="BC682" t="n">
        <x:v>0</x:v>
      </x:c>
      <x:c r="BD682" t="n">
        <x:v>0</x:v>
      </x:c>
      <x:c r="BE682" t="n">
        <x:v>0</x:v>
      </x:c>
      <x:c r="BF682" t="n">
        <x:v>0</x:v>
      </x:c>
      <x:c r="BG682" t="n">
        <x:v>0</x:v>
      </x:c>
      <x:c r="BH682" t="n">
        <x:v>0</x:v>
      </x:c>
      <x:c r="BI682" t="n">
        <x:v>0</x:v>
      </x:c>
      <x:c r="BJ682" t="n">
        <x:v>0</x:v>
      </x:c>
      <x:c r="BK682" t="n">
        <x:v>0</x:v>
      </x:c>
      <x:c r="BL682" t="n">
        <x:v>0</x:v>
      </x:c>
      <x:c r="BM682" t="n">
        <x:v>0</x:v>
      </x:c>
      <x:c r="BN682" t="n">
        <x:v>0</x:v>
      </x:c>
      <x:c r="BO682" t="n">
        <x:v>0</x:v>
      </x:c>
      <x:c r="BP682" t="n">
        <x:v>0</x:v>
      </x:c>
      <x:c r="BQ682" t="n">
        <x:v>0</x:v>
      </x:c>
      <x:c r="BR682" t="n">
        <x:v>0</x:v>
      </x:c>
      <x:c r="BS682" t="n">
        <x:v>0</x:v>
      </x:c>
      <x:c r="BT682" t="n">
        <x:v>0</x:v>
      </x:c>
      <x:c r="BU682" t="n">
        <x:v>0</x:v>
      </x:c>
      <x:c r="BV682" t="n">
        <x:v>0</x:v>
      </x:c>
      <x:c r="BW682" t="n">
        <x:v>0</x:v>
      </x:c>
      <x:c r="BX682" t="n">
        <x:v>0</x:v>
      </x:c>
      <x:c r="BY682" t="n">
        <x:v>0</x:v>
      </x:c>
      <x:c r="BZ682" t="n">
        <x:v>0</x:v>
      </x:c>
      <x:c r="CA682" t="n">
        <x:v>0</x:v>
      </x:c>
      <x:c r="CB682" t="n">
        <x:v>0</x:v>
      </x:c>
      <x:c r="CC682" t="n">
        <x:v>0</x:v>
      </x:c>
      <x:c r="CD682" t="n">
        <x:v>0</x:v>
      </x:c>
      <x:c r="CE682" t="n">
        <x:v>0</x:v>
      </x:c>
      <x:c r="CF682" t="n">
        <x:v>0</x:v>
      </x:c>
      <x:c r="CG682" t="n">
        <x:v>0</x:v>
      </x:c>
      <x:c r="CH682" t="n">
        <x:v>0</x:v>
      </x:c>
    </x:row>
    <x:row r="683">
      <x:c r="A683" t="n">
        <x:v>680649</x:v>
      </x:c>
      <x:c r="B683" t="str">
        <x:v>Kampashka 21</x:v>
      </x:c>
      <x:c r="C683" t="n">
        <x:v>675532</x:v>
      </x:c>
      <x:c r="D683" t="str">
        <x:v>Member</x:v>
      </x:c>
      <x:c r="E683" t="str">
        <x:v>PlayerbWyIwu</x:v>
      </x:c>
      <x:c r="F683"/>
      <x:c r="G683"/>
      <x:c r="H683"/>
      <x:c r="I683"/>
      <x:c r="J683" t="n">
        <x:v>0</x:v>
      </x:c>
      <x:c r="K683" t="n">
        <x:v>0</x:v>
      </x:c>
      <x:c r="L683" t="n">
        <x:v>0</x:v>
      </x:c>
      <x:c r="M683" t="n">
        <x:v>0</x:v>
      </x:c>
      <x:c r="N683" t="n">
        <x:v>0</x:v>
      </x:c>
      <x:c r="O683" t="n">
        <x:v>0</x:v>
      </x:c>
      <x:c r="P683" t="n">
        <x:v>0</x:v>
      </x:c>
      <x:c r="Q683" t="n">
        <x:v>0</x:v>
      </x:c>
      <x:c r="R683" t="n">
        <x:v>0</x:v>
      </x:c>
      <x:c r="S683" t="n">
        <x:v>0</x:v>
      </x:c>
      <x:c r="T683" t="n">
        <x:v>0</x:v>
      </x:c>
      <x:c r="U683" t="n">
        <x:v>0</x:v>
      </x:c>
      <x:c r="V683" t="n">
        <x:v>0</x:v>
      </x:c>
      <x:c r="W683" t="n">
        <x:v>0</x:v>
      </x:c>
      <x:c r="X683" t="n">
        <x:v>0</x:v>
      </x:c>
      <x:c r="Y683" t="n">
        <x:v>0</x:v>
      </x:c>
      <x:c r="Z683" t="n">
        <x:v>0</x:v>
      </x:c>
      <x:c r="AA683" t="n">
        <x:v>0</x:v>
      </x:c>
      <x:c r="AB683" t="n">
        <x:v>0</x:v>
      </x:c>
      <x:c r="AC683" t="n">
        <x:v>0</x:v>
      </x:c>
      <x:c r="AD683" t="n">
        <x:v>0</x:v>
      </x:c>
      <x:c r="AE683" t="n">
        <x:v>0</x:v>
      </x:c>
      <x:c r="AF683" t="n">
        <x:v>0</x:v>
      </x:c>
      <x:c r="AG683" t="n">
        <x:v>0</x:v>
      </x:c>
      <x:c r="AH683" t="n">
        <x:v>0</x:v>
      </x:c>
      <x:c r="AI683" t="n">
        <x:v>0</x:v>
      </x:c>
      <x:c r="AJ683" t="n">
        <x:v>0</x:v>
      </x:c>
      <x:c r="AK683" t="n">
        <x:v>0</x:v>
      </x:c>
      <x:c r="AL683" t="n">
        <x:v>0</x:v>
      </x:c>
      <x:c r="AM683" t="n">
        <x:v>0</x:v>
      </x:c>
      <x:c r="AN683" t="n">
        <x:v>0</x:v>
      </x:c>
      <x:c r="AO683" t="n">
        <x:v>0</x:v>
      </x:c>
      <x:c r="AP683" t="n">
        <x:v>0</x:v>
      </x:c>
      <x:c r="AQ683" t="n">
        <x:v>0</x:v>
      </x:c>
      <x:c r="AR683" t="n">
        <x:v>0</x:v>
      </x:c>
      <x:c r="AS683" t="n">
        <x:v>0</x:v>
      </x:c>
      <x:c r="AT683" t="n">
        <x:v>0</x:v>
      </x:c>
      <x:c r="AU683" t="n">
        <x:v>0</x:v>
      </x:c>
      <x:c r="AV683" t="n">
        <x:v>0</x:v>
      </x:c>
      <x:c r="AW683" t="n">
        <x:v>0</x:v>
      </x:c>
      <x:c r="AX683" t="n">
        <x:v>0</x:v>
      </x:c>
      <x:c r="AY683" t="n">
        <x:v>0</x:v>
      </x:c>
      <x:c r="AZ683" t="n">
        <x:v>0</x:v>
      </x:c>
      <x:c r="BA683" t="n">
        <x:v>0</x:v>
      </x:c>
      <x:c r="BB683" t="n">
        <x:v>0</x:v>
      </x:c>
      <x:c r="BC683" t="n">
        <x:v>0</x:v>
      </x:c>
      <x:c r="BD683" t="n">
        <x:v>0</x:v>
      </x:c>
      <x:c r="BE683" t="n">
        <x:v>0</x:v>
      </x:c>
      <x:c r="BF683" t="n">
        <x:v>0</x:v>
      </x:c>
      <x:c r="BG683" t="n">
        <x:v>0</x:v>
      </x:c>
      <x:c r="BH683" t="n">
        <x:v>0</x:v>
      </x:c>
      <x:c r="BI683" t="n">
        <x:v>0</x:v>
      </x:c>
      <x:c r="BJ683" t="n">
        <x:v>0</x:v>
      </x:c>
      <x:c r="BK683" t="n">
        <x:v>0</x:v>
      </x:c>
      <x:c r="BL683" t="n">
        <x:v>0</x:v>
      </x:c>
      <x:c r="BM683" t="n">
        <x:v>0</x:v>
      </x:c>
      <x:c r="BN683" t="n">
        <x:v>0</x:v>
      </x:c>
      <x:c r="BO683" t="n">
        <x:v>0</x:v>
      </x:c>
      <x:c r="BP683" t="n">
        <x:v>0</x:v>
      </x:c>
      <x:c r="BQ683" t="n">
        <x:v>0</x:v>
      </x:c>
      <x:c r="BR683" t="n">
        <x:v>0</x:v>
      </x:c>
      <x:c r="BS683" t="n">
        <x:v>0</x:v>
      </x:c>
      <x:c r="BT683" t="n">
        <x:v>0</x:v>
      </x:c>
      <x:c r="BU683" t="n">
        <x:v>0</x:v>
      </x:c>
      <x:c r="BV683" t="n">
        <x:v>0</x:v>
      </x:c>
      <x:c r="BW683" t="n">
        <x:v>0</x:v>
      </x:c>
      <x:c r="BX683" t="n">
        <x:v>0</x:v>
      </x:c>
      <x:c r="BY683" t="n">
        <x:v>0</x:v>
      </x:c>
      <x:c r="BZ683" t="n">
        <x:v>0</x:v>
      </x:c>
      <x:c r="CA683" t="n">
        <x:v>0</x:v>
      </x:c>
      <x:c r="CB683" t="n">
        <x:v>0</x:v>
      </x:c>
      <x:c r="CC683" t="n">
        <x:v>0</x:v>
      </x:c>
      <x:c r="CD683" t="n">
        <x:v>0</x:v>
      </x:c>
      <x:c r="CE683" t="n">
        <x:v>0</x:v>
      </x:c>
      <x:c r="CF683" t="n">
        <x:v>0</x:v>
      </x:c>
      <x:c r="CG683" t="n">
        <x:v>0</x:v>
      </x:c>
      <x:c r="CH683" t="n">
        <x:v>0</x:v>
      </x:c>
    </x:row>
    <x:row r="684">
      <x:c r="A684" t="n">
        <x:v>680649</x:v>
      </x:c>
      <x:c r="B684" t="str">
        <x:v>Kampashka 21</x:v>
      </x:c>
      <x:c r="C684" t="n">
        <x:v>981832</x:v>
      </x:c>
      <x:c r="D684" t="str">
        <x:v>Member</x:v>
      </x:c>
      <x:c r="E684" t="str">
        <x:v>Sasha666</x:v>
      </x:c>
      <x:c r="F684"/>
      <x:c r="G684"/>
      <x:c r="H684"/>
      <x:c r="I684"/>
      <x:c r="J684" t="n">
        <x:v>0</x:v>
      </x:c>
      <x:c r="K684" t="n">
        <x:v>0</x:v>
      </x:c>
      <x:c r="L684" t="n">
        <x:v>0</x:v>
      </x:c>
      <x:c r="M684" t="n">
        <x:v>0</x:v>
      </x:c>
      <x:c r="N684" t="n">
        <x:v>0</x:v>
      </x:c>
      <x:c r="O684" t="n">
        <x:v>0</x:v>
      </x:c>
      <x:c r="P684" t="n">
        <x:v>0</x:v>
      </x:c>
      <x:c r="Q684" t="n">
        <x:v>0</x:v>
      </x:c>
      <x:c r="R684" t="n">
        <x:v>0</x:v>
      </x:c>
      <x:c r="S684" t="n">
        <x:v>0</x:v>
      </x:c>
      <x:c r="T684" t="n">
        <x:v>0</x:v>
      </x:c>
      <x:c r="U684" t="n">
        <x:v>0</x:v>
      </x:c>
      <x:c r="V684" t="n">
        <x:v>0</x:v>
      </x:c>
      <x:c r="W684" t="n">
        <x:v>0</x:v>
      </x:c>
      <x:c r="X684" t="n">
        <x:v>0</x:v>
      </x:c>
      <x:c r="Y684" t="n">
        <x:v>0</x:v>
      </x:c>
      <x:c r="Z684" t="n">
        <x:v>0</x:v>
      </x:c>
      <x:c r="AA684" t="n">
        <x:v>0</x:v>
      </x:c>
      <x:c r="AB684" t="n">
        <x:v>0</x:v>
      </x:c>
      <x:c r="AC684" t="n">
        <x:v>0</x:v>
      </x:c>
      <x:c r="AD684" t="n">
        <x:v>0</x:v>
      </x:c>
      <x:c r="AE684" t="n">
        <x:v>0</x:v>
      </x:c>
      <x:c r="AF684" t="n">
        <x:v>0</x:v>
      </x:c>
      <x:c r="AG684" t="n">
        <x:v>0</x:v>
      </x:c>
      <x:c r="AH684" t="n">
        <x:v>0</x:v>
      </x:c>
      <x:c r="AI684" t="n">
        <x:v>0</x:v>
      </x:c>
      <x:c r="AJ684" t="n">
        <x:v>0</x:v>
      </x:c>
      <x:c r="AK684" t="n">
        <x:v>0</x:v>
      </x:c>
      <x:c r="AL684" t="n">
        <x:v>0</x:v>
      </x:c>
      <x:c r="AM684" t="n">
        <x:v>0</x:v>
      </x:c>
      <x:c r="AN684" t="n">
        <x:v>0</x:v>
      </x:c>
      <x:c r="AO684" t="n">
        <x:v>0</x:v>
      </x:c>
      <x:c r="AP684" t="n">
        <x:v>0</x:v>
      </x:c>
      <x:c r="AQ684" t="n">
        <x:v>0</x:v>
      </x:c>
      <x:c r="AR684" t="n">
        <x:v>0</x:v>
      </x:c>
      <x:c r="AS684" t="n">
        <x:v>0</x:v>
      </x:c>
      <x:c r="AT684" t="n">
        <x:v>0</x:v>
      </x:c>
      <x:c r="AU684" t="n">
        <x:v>0</x:v>
      </x:c>
      <x:c r="AV684" t="n">
        <x:v>0</x:v>
      </x:c>
      <x:c r="AW684" t="n">
        <x:v>0</x:v>
      </x:c>
      <x:c r="AX684" t="n">
        <x:v>0</x:v>
      </x:c>
      <x:c r="AY684" t="n">
        <x:v>0</x:v>
      </x:c>
      <x:c r="AZ684" t="n">
        <x:v>0</x:v>
      </x:c>
      <x:c r="BA684" t="n">
        <x:v>0</x:v>
      </x:c>
      <x:c r="BB684" t="n">
        <x:v>0</x:v>
      </x:c>
      <x:c r="BC684" t="n">
        <x:v>0</x:v>
      </x:c>
      <x:c r="BD684" t="n">
        <x:v>0</x:v>
      </x:c>
      <x:c r="BE684" t="n">
        <x:v>0</x:v>
      </x:c>
      <x:c r="BF684" t="n">
        <x:v>0</x:v>
      </x:c>
      <x:c r="BG684" t="n">
        <x:v>0</x:v>
      </x:c>
      <x:c r="BH684" t="n">
        <x:v>0</x:v>
      </x:c>
      <x:c r="BI684" t="n">
        <x:v>0</x:v>
      </x:c>
      <x:c r="BJ684" t="n">
        <x:v>0</x:v>
      </x:c>
      <x:c r="BK684" t="n">
        <x:v>0</x:v>
      </x:c>
      <x:c r="BL684" t="n">
        <x:v>0</x:v>
      </x:c>
      <x:c r="BM684" t="n">
        <x:v>0</x:v>
      </x:c>
      <x:c r="BN684" t="n">
        <x:v>0</x:v>
      </x:c>
      <x:c r="BO684" t="n">
        <x:v>0</x:v>
      </x:c>
      <x:c r="BP684" t="n">
        <x:v>0</x:v>
      </x:c>
      <x:c r="BQ684" t="n">
        <x:v>0</x:v>
      </x:c>
      <x:c r="BR684" t="n">
        <x:v>0</x:v>
      </x:c>
      <x:c r="BS684" t="n">
        <x:v>0</x:v>
      </x:c>
      <x:c r="BT684" t="n">
        <x:v>0</x:v>
      </x:c>
      <x:c r="BU684" t="n">
        <x:v>0</x:v>
      </x:c>
      <x:c r="BV684" t="n">
        <x:v>0</x:v>
      </x:c>
      <x:c r="BW684" t="n">
        <x:v>0</x:v>
      </x:c>
      <x:c r="BX684" t="n">
        <x:v>0</x:v>
      </x:c>
      <x:c r="BY684" t="n">
        <x:v>0</x:v>
      </x:c>
      <x:c r="BZ684" t="n">
        <x:v>0</x:v>
      </x:c>
      <x:c r="CA684" t="n">
        <x:v>0</x:v>
      </x:c>
      <x:c r="CB684" t="n">
        <x:v>0</x:v>
      </x:c>
      <x:c r="CC684" t="n">
        <x:v>0</x:v>
      </x:c>
      <x:c r="CD684" t="n">
        <x:v>0</x:v>
      </x:c>
      <x:c r="CE684" t="n">
        <x:v>0</x:v>
      </x:c>
      <x:c r="CF684" t="n">
        <x:v>0</x:v>
      </x:c>
      <x:c r="CG684" t="n">
        <x:v>0</x:v>
      </x:c>
      <x:c r="CH684" t="n">
        <x:v>0</x:v>
      </x:c>
    </x:row>
    <x:row r="685">
      <x:c r="A685" t="n">
        <x:v>680649</x:v>
      </x:c>
      <x:c r="B685" t="str">
        <x:v>Kampashka 21</x:v>
      </x:c>
      <x:c r="C685" t="n">
        <x:v>787031</x:v>
      </x:c>
      <x:c r="D685" t="str">
        <x:v>Member</x:v>
      </x:c>
      <x:c r="E685" t="str">
        <x:v>World</x:v>
      </x:c>
      <x:c r="F685"/>
      <x:c r="G685"/>
      <x:c r="H685"/>
      <x:c r="I685"/>
      <x:c r="J685" t="n">
        <x:v>0</x:v>
      </x:c>
      <x:c r="K685" t="n">
        <x:v>0</x:v>
      </x:c>
      <x:c r="L685" t="n">
        <x:v>0</x:v>
      </x:c>
      <x:c r="M685" t="n">
        <x:v>0</x:v>
      </x:c>
      <x:c r="N685" t="n">
        <x:v>0</x:v>
      </x:c>
      <x:c r="O685" t="n">
        <x:v>0</x:v>
      </x:c>
      <x:c r="P685" t="n">
        <x:v>0</x:v>
      </x:c>
      <x:c r="Q685" t="n">
        <x:v>0</x:v>
      </x:c>
      <x:c r="R685" t="n">
        <x:v>0</x:v>
      </x:c>
      <x:c r="S685" t="n">
        <x:v>0</x:v>
      </x:c>
      <x:c r="T685" t="n">
        <x:v>0</x:v>
      </x:c>
      <x:c r="U685" t="n">
        <x:v>0</x:v>
      </x:c>
      <x:c r="V685" t="n">
        <x:v>0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0</x:v>
      </x:c>
      <x:c r="AB685" t="n">
        <x:v>0</x:v>
      </x:c>
      <x:c r="AC685" t="n">
        <x:v>0</x:v>
      </x:c>
      <x:c r="AD685" t="n">
        <x:v>0</x:v>
      </x:c>
      <x:c r="AE685" t="n">
        <x:v>0</x:v>
      </x:c>
      <x:c r="AF685" t="n">
        <x:v>0</x:v>
      </x:c>
      <x:c r="AG685" t="n">
        <x:v>0</x:v>
      </x:c>
      <x:c r="AH685" t="n">
        <x:v>0</x:v>
      </x:c>
      <x:c r="AI685" t="n">
        <x:v>0</x:v>
      </x:c>
      <x:c r="AJ685" t="n">
        <x:v>0</x:v>
      </x:c>
      <x:c r="AK685" t="n">
        <x:v>0</x:v>
      </x:c>
      <x:c r="AL685" t="n">
        <x:v>0</x:v>
      </x:c>
      <x:c r="AM685" t="n">
        <x:v>0</x:v>
      </x:c>
      <x:c r="AN685" t="n">
        <x:v>0</x:v>
      </x:c>
      <x:c r="AO685" t="n">
        <x:v>0</x:v>
      </x:c>
      <x:c r="AP685" t="n">
        <x:v>0</x:v>
      </x:c>
      <x:c r="AQ685" t="n">
        <x:v>0</x:v>
      </x:c>
      <x:c r="AR685" t="n">
        <x:v>0</x:v>
      </x:c>
      <x:c r="AS685" t="n">
        <x:v>0</x:v>
      </x:c>
      <x:c r="AT685" t="n">
        <x:v>0</x:v>
      </x:c>
      <x:c r="AU685" t="n">
        <x:v>0</x:v>
      </x:c>
      <x:c r="AV685" t="n">
        <x:v>0</x:v>
      </x:c>
      <x:c r="AW685" t="n">
        <x:v>0</x:v>
      </x:c>
      <x:c r="AX685" t="n">
        <x:v>0</x:v>
      </x:c>
      <x:c r="AY685" t="n">
        <x:v>0</x:v>
      </x:c>
      <x:c r="AZ685" t="n">
        <x:v>0</x:v>
      </x:c>
      <x:c r="BA685" t="n">
        <x:v>0</x:v>
      </x:c>
      <x:c r="BB685" t="n">
        <x:v>0</x:v>
      </x:c>
      <x:c r="BC685" t="n">
        <x:v>0</x:v>
      </x:c>
      <x:c r="BD685" t="n">
        <x:v>0</x:v>
      </x:c>
      <x:c r="BE685" t="n">
        <x:v>0</x:v>
      </x:c>
      <x:c r="BF685" t="n">
        <x:v>0</x:v>
      </x:c>
      <x:c r="BG685" t="n">
        <x:v>0</x:v>
      </x:c>
      <x:c r="BH685" t="n">
        <x:v>0</x:v>
      </x:c>
      <x:c r="BI685" t="n">
        <x:v>0</x:v>
      </x:c>
      <x:c r="BJ685" t="n">
        <x:v>0</x:v>
      </x:c>
      <x:c r="BK685" t="n">
        <x:v>0</x:v>
      </x:c>
      <x:c r="BL685" t="n">
        <x:v>0</x:v>
      </x:c>
      <x:c r="BM685" t="n">
        <x:v>0</x:v>
      </x:c>
      <x:c r="BN685" t="n">
        <x:v>0</x:v>
      </x:c>
      <x:c r="BO685" t="n">
        <x:v>0</x:v>
      </x:c>
      <x:c r="BP685" t="n">
        <x:v>0</x:v>
      </x:c>
      <x:c r="BQ685" t="n">
        <x:v>0</x:v>
      </x:c>
      <x:c r="BR685" t="n">
        <x:v>0</x:v>
      </x:c>
      <x:c r="BS685" t="n">
        <x:v>0</x:v>
      </x:c>
      <x:c r="BT685" t="n">
        <x:v>0</x:v>
      </x:c>
      <x:c r="BU685" t="n">
        <x:v>0</x:v>
      </x:c>
      <x:c r="BV685" t="n">
        <x:v>0</x:v>
      </x:c>
      <x:c r="BW685" t="n">
        <x:v>0</x:v>
      </x:c>
      <x:c r="BX685" t="n">
        <x:v>0</x:v>
      </x:c>
      <x:c r="BY685" t="n">
        <x:v>0</x:v>
      </x:c>
      <x:c r="BZ685" t="n">
        <x:v>0</x:v>
      </x:c>
      <x:c r="CA685" t="n">
        <x:v>0</x:v>
      </x:c>
      <x:c r="CB685" t="n">
        <x:v>0</x:v>
      </x:c>
      <x:c r="CC685" t="n">
        <x:v>0</x:v>
      </x:c>
      <x:c r="CD685" t="n">
        <x:v>0</x:v>
      </x:c>
      <x:c r="CE685" t="n">
        <x:v>0</x:v>
      </x:c>
      <x:c r="CF685" t="n">
        <x:v>0</x:v>
      </x:c>
      <x:c r="CG685" t="n">
        <x:v>0</x:v>
      </x:c>
      <x:c r="CH685" t="n">
        <x:v>0</x:v>
      </x:c>
    </x:row>
    <x:row r="686">
      <x:c r="A686" t="n">
        <x:v>680649</x:v>
      </x:c>
      <x:c r="B686" t="str">
        <x:v>Kampashka 21</x:v>
      </x:c>
      <x:c r="C686" t="n">
        <x:v>106164</x:v>
      </x:c>
      <x:c r="D686" t="str">
        <x:v>Member</x:v>
      </x:c>
      <x:c r="E686" t="str">
        <x:v>PlayerDE67AA</x:v>
      </x:c>
      <x:c r="F686"/>
      <x:c r="G686"/>
      <x:c r="H686"/>
      <x:c r="I686"/>
      <x:c r="J686" t="n">
        <x:v>0</x:v>
      </x:c>
      <x:c r="K686" t="n">
        <x:v>0</x:v>
      </x:c>
      <x:c r="L686" t="n">
        <x:v>0</x:v>
      </x:c>
      <x:c r="M686" t="n">
        <x:v>0</x:v>
      </x:c>
      <x:c r="N686" t="n">
        <x:v>0</x:v>
      </x:c>
      <x:c r="O686" t="n">
        <x:v>0</x:v>
      </x:c>
      <x:c r="P686" t="n">
        <x:v>0</x:v>
      </x:c>
      <x:c r="Q686" t="n">
        <x:v>0</x:v>
      </x:c>
      <x:c r="R686" t="n">
        <x:v>0</x:v>
      </x:c>
      <x:c r="S686" t="n">
        <x:v>0</x:v>
      </x:c>
      <x:c r="T686" t="n">
        <x:v>0</x:v>
      </x:c>
      <x:c r="U686" t="n">
        <x:v>0</x:v>
      </x:c>
      <x:c r="V686" t="n">
        <x:v>0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0</x:v>
      </x:c>
      <x:c r="AB686" t="n">
        <x:v>0</x:v>
      </x:c>
      <x:c r="AC686" t="n">
        <x:v>0</x:v>
      </x:c>
      <x:c r="AD686" t="n">
        <x:v>0</x:v>
      </x:c>
      <x:c r="AE686" t="n">
        <x:v>0</x:v>
      </x:c>
      <x:c r="AF686" t="n">
        <x:v>0</x:v>
      </x:c>
      <x:c r="AG686" t="n">
        <x:v>0</x:v>
      </x:c>
      <x:c r="AH686" t="n">
        <x:v>0</x:v>
      </x:c>
      <x:c r="AI686" t="n">
        <x:v>0</x:v>
      </x:c>
      <x:c r="AJ686" t="n">
        <x:v>0</x:v>
      </x:c>
      <x:c r="AK686" t="n">
        <x:v>0</x:v>
      </x:c>
      <x:c r="AL686" t="n">
        <x:v>0</x:v>
      </x:c>
      <x:c r="AM686" t="n">
        <x:v>0</x:v>
      </x:c>
      <x:c r="AN686" t="n">
        <x:v>0</x:v>
      </x:c>
      <x:c r="AO686" t="n">
        <x:v>0</x:v>
      </x:c>
      <x:c r="AP686" t="n">
        <x:v>0</x:v>
      </x:c>
      <x:c r="AQ686" t="n">
        <x:v>0</x:v>
      </x:c>
      <x:c r="AR686" t="n">
        <x:v>0</x:v>
      </x:c>
      <x:c r="AS686" t="n">
        <x:v>0</x:v>
      </x:c>
      <x:c r="AT686" t="n">
        <x:v>0</x:v>
      </x:c>
      <x:c r="AU686" t="n">
        <x:v>0</x:v>
      </x:c>
      <x:c r="AV686" t="n">
        <x:v>0</x:v>
      </x:c>
      <x:c r="AW686" t="n">
        <x:v>0</x:v>
      </x:c>
      <x:c r="AX686" t="n">
        <x:v>0</x:v>
      </x:c>
      <x:c r="AY686" t="n">
        <x:v>0</x:v>
      </x:c>
      <x:c r="AZ686" t="n">
        <x:v>0</x:v>
      </x:c>
      <x:c r="BA686" t="n">
        <x:v>0</x:v>
      </x:c>
      <x:c r="BB686" t="n">
        <x:v>0</x:v>
      </x:c>
      <x:c r="BC686" t="n">
        <x:v>0</x:v>
      </x:c>
      <x:c r="BD686" t="n">
        <x:v>0</x:v>
      </x:c>
      <x:c r="BE686" t="n">
        <x:v>0</x:v>
      </x:c>
      <x:c r="BF686" t="n">
        <x:v>0</x:v>
      </x:c>
      <x:c r="BG686" t="n">
        <x:v>0</x:v>
      </x:c>
      <x:c r="BH686" t="n">
        <x:v>0</x:v>
      </x:c>
      <x:c r="BI686" t="n">
        <x:v>0</x:v>
      </x:c>
      <x:c r="BJ686" t="n">
        <x:v>0</x:v>
      </x:c>
      <x:c r="BK686" t="n">
        <x:v>0</x:v>
      </x:c>
      <x:c r="BL686" t="n">
        <x:v>0</x:v>
      </x:c>
      <x:c r="BM686" t="n">
        <x:v>0</x:v>
      </x:c>
      <x:c r="BN686" t="n">
        <x:v>0</x:v>
      </x:c>
      <x:c r="BO686" t="n">
        <x:v>0</x:v>
      </x:c>
      <x:c r="BP686" t="n">
        <x:v>0</x:v>
      </x:c>
      <x:c r="BQ686" t="n">
        <x:v>0</x:v>
      </x:c>
      <x:c r="BR686" t="n">
        <x:v>0</x:v>
      </x:c>
      <x:c r="BS686" t="n">
        <x:v>0</x:v>
      </x:c>
      <x:c r="BT686" t="n">
        <x:v>0</x:v>
      </x:c>
      <x:c r="BU686" t="n">
        <x:v>0</x:v>
      </x:c>
      <x:c r="BV686" t="n">
        <x:v>0</x:v>
      </x:c>
      <x:c r="BW686" t="n">
        <x:v>0</x:v>
      </x:c>
      <x:c r="BX686" t="n">
        <x:v>0</x:v>
      </x:c>
      <x:c r="BY686" t="n">
        <x:v>0</x:v>
      </x:c>
      <x:c r="BZ686" t="n">
        <x:v>0</x:v>
      </x:c>
      <x:c r="CA686" t="n">
        <x:v>0</x:v>
      </x:c>
      <x:c r="CB686" t="n">
        <x:v>0</x:v>
      </x:c>
      <x:c r="CC686" t="n">
        <x:v>0</x:v>
      </x:c>
      <x:c r="CD686" t="n">
        <x:v>0</x:v>
      </x:c>
      <x:c r="CE686" t="n">
        <x:v>0</x:v>
      </x:c>
      <x:c r="CF686" t="n">
        <x:v>0</x:v>
      </x:c>
      <x:c r="CG686" t="n">
        <x:v>0</x:v>
      </x:c>
      <x:c r="CH686" t="n">
        <x:v>0</x:v>
      </x:c>
    </x:row>
    <x:row r="687">
      <x:c r="A687" t="n">
        <x:v>680649</x:v>
      </x:c>
      <x:c r="B687" t="str">
        <x:v>Kampashka 21</x:v>
      </x:c>
      <x:c r="C687" t="n">
        <x:v>844142</x:v>
      </x:c>
      <x:c r="D687" t="str">
        <x:v>Member</x:v>
      </x:c>
      <x:c r="E687" t="str">
        <x:v>PlayersjnpWS</x:v>
      </x:c>
      <x:c r="F687"/>
      <x:c r="G687"/>
      <x:c r="H687"/>
      <x:c r="I687"/>
      <x:c r="J687" t="n">
        <x:v>0</x:v>
      </x:c>
      <x:c r="K687" t="n">
        <x:v>0</x:v>
      </x:c>
      <x:c r="L687" t="n">
        <x:v>0</x:v>
      </x:c>
      <x:c r="M687" t="n">
        <x:v>0</x:v>
      </x:c>
      <x:c r="N687" t="n">
        <x:v>0</x:v>
      </x:c>
      <x:c r="O687" t="n">
        <x:v>0</x:v>
      </x:c>
      <x:c r="P687" t="n">
        <x:v>0</x:v>
      </x:c>
      <x:c r="Q687" t="n">
        <x:v>0</x:v>
      </x:c>
      <x:c r="R687" t="n">
        <x:v>0</x:v>
      </x:c>
      <x:c r="S687" t="n">
        <x:v>0</x:v>
      </x:c>
      <x:c r="T687" t="n">
        <x:v>0</x:v>
      </x:c>
      <x:c r="U687" t="n">
        <x:v>0</x:v>
      </x:c>
      <x:c r="V687" t="n">
        <x:v>0</x:v>
      </x:c>
      <x:c r="W687" t="n">
        <x:v>0</x:v>
      </x:c>
      <x:c r="X687" t="n">
        <x:v>0</x:v>
      </x:c>
      <x:c r="Y687" t="n">
        <x:v>0</x:v>
      </x:c>
      <x:c r="Z687" t="n">
        <x:v>0</x:v>
      </x:c>
      <x:c r="AA687" t="n">
        <x:v>0</x:v>
      </x:c>
      <x:c r="AB687" t="n">
        <x:v>0</x:v>
      </x:c>
      <x:c r="AC687" t="n">
        <x:v>0</x:v>
      </x:c>
      <x:c r="AD687" t="n">
        <x:v>0</x:v>
      </x:c>
      <x:c r="AE687" t="n">
        <x:v>0</x:v>
      </x:c>
      <x:c r="AF687" t="n">
        <x:v>0</x:v>
      </x:c>
      <x:c r="AG687" t="n">
        <x:v>0</x:v>
      </x:c>
      <x:c r="AH687" t="n">
        <x:v>0</x:v>
      </x:c>
      <x:c r="AI687" t="n">
        <x:v>0</x:v>
      </x:c>
      <x:c r="AJ687" t="n">
        <x:v>0</x:v>
      </x:c>
      <x:c r="AK687" t="n">
        <x:v>0</x:v>
      </x:c>
      <x:c r="AL687" t="n">
        <x:v>0</x:v>
      </x:c>
      <x:c r="AM687" t="n">
        <x:v>0</x:v>
      </x:c>
      <x:c r="AN687" t="n">
        <x:v>0</x:v>
      </x:c>
      <x:c r="AO687" t="n">
        <x:v>0</x:v>
      </x:c>
      <x:c r="AP687" t="n">
        <x:v>0</x:v>
      </x:c>
      <x:c r="AQ687" t="n">
        <x:v>0</x:v>
      </x:c>
      <x:c r="AR687" t="n">
        <x:v>0</x:v>
      </x:c>
      <x:c r="AS687" t="n">
        <x:v>0</x:v>
      </x:c>
      <x:c r="AT687" t="n">
        <x:v>0</x:v>
      </x:c>
      <x:c r="AU687" t="n">
        <x:v>0</x:v>
      </x:c>
      <x:c r="AV687" t="n">
        <x:v>0</x:v>
      </x:c>
      <x:c r="AW687" t="n">
        <x:v>0</x:v>
      </x:c>
      <x:c r="AX687" t="n">
        <x:v>0</x:v>
      </x:c>
      <x:c r="AY687" t="n">
        <x:v>0</x:v>
      </x:c>
      <x:c r="AZ687" t="n">
        <x:v>0</x:v>
      </x:c>
      <x:c r="BA687" t="n">
        <x:v>0</x:v>
      </x:c>
      <x:c r="BB687" t="n">
        <x:v>0</x:v>
      </x:c>
      <x:c r="BC687" t="n">
        <x:v>0</x:v>
      </x:c>
      <x:c r="BD687" t="n">
        <x:v>0</x:v>
      </x:c>
      <x:c r="BE687" t="n">
        <x:v>0</x:v>
      </x:c>
      <x:c r="BF687" t="n">
        <x:v>0</x:v>
      </x:c>
      <x:c r="BG687" t="n">
        <x:v>0</x:v>
      </x:c>
      <x:c r="BH687" t="n">
        <x:v>0</x:v>
      </x:c>
      <x:c r="BI687" t="n">
        <x:v>0</x:v>
      </x:c>
      <x:c r="BJ687" t="n">
        <x:v>0</x:v>
      </x:c>
      <x:c r="BK687" t="n">
        <x:v>0</x:v>
      </x:c>
      <x:c r="BL687" t="n">
        <x:v>0</x:v>
      </x:c>
      <x:c r="BM687" t="n">
        <x:v>0</x:v>
      </x:c>
      <x:c r="BN687" t="n">
        <x:v>0</x:v>
      </x:c>
      <x:c r="BO687" t="n">
        <x:v>0</x:v>
      </x:c>
      <x:c r="BP687" t="n">
        <x:v>0</x:v>
      </x:c>
      <x:c r="BQ687" t="n">
        <x:v>0</x:v>
      </x:c>
      <x:c r="BR687" t="n">
        <x:v>0</x:v>
      </x:c>
      <x:c r="BS687" t="n">
        <x:v>0</x:v>
      </x:c>
      <x:c r="BT687" t="n">
        <x:v>0</x:v>
      </x:c>
      <x:c r="BU687" t="n">
        <x:v>0</x:v>
      </x:c>
      <x:c r="BV687" t="n">
        <x:v>0</x:v>
      </x:c>
      <x:c r="BW687" t="n">
        <x:v>0</x:v>
      </x:c>
      <x:c r="BX687" t="n">
        <x:v>0</x:v>
      </x:c>
      <x:c r="BY687" t="n">
        <x:v>0</x:v>
      </x:c>
      <x:c r="BZ687" t="n">
        <x:v>0</x:v>
      </x:c>
      <x:c r="CA687" t="n">
        <x:v>0</x:v>
      </x:c>
      <x:c r="CB687" t="n">
        <x:v>0</x:v>
      </x:c>
      <x:c r="CC687" t="n">
        <x:v>0</x:v>
      </x:c>
      <x:c r="CD687" t="n">
        <x:v>0</x:v>
      </x:c>
      <x:c r="CE687" t="n">
        <x:v>0</x:v>
      </x:c>
      <x:c r="CF687" t="n">
        <x:v>0</x:v>
      </x:c>
      <x:c r="CG687" t="n">
        <x:v>0</x:v>
      </x:c>
      <x:c r="CH687" t="n">
        <x:v>0</x:v>
      </x:c>
    </x:row>
    <x:row r="688">
      <x:c r="A688" t="n">
        <x:v>680649</x:v>
      </x:c>
      <x:c r="B688" t="str">
        <x:v>Kampashka 21</x:v>
      </x:c>
      <x:c r="C688" t="n">
        <x:v>914653</x:v>
      </x:c>
      <x:c r="D688" t="str">
        <x:v>Member</x:v>
      </x:c>
      <x:c r="E688" t="str">
        <x:v>Player3914AB</x:v>
      </x:c>
      <x:c r="F688"/>
      <x:c r="G688"/>
      <x:c r="H688"/>
      <x:c r="I688"/>
      <x:c r="J688" t="n">
        <x:v>0</x:v>
      </x:c>
      <x:c r="K688" t="n">
        <x:v>0</x:v>
      </x:c>
      <x:c r="L688" t="n">
        <x:v>0</x:v>
      </x:c>
      <x:c r="M688" t="n">
        <x:v>0</x:v>
      </x:c>
      <x:c r="N688" t="n">
        <x:v>0</x:v>
      </x:c>
      <x:c r="O688" t="n">
        <x:v>0</x:v>
      </x:c>
      <x:c r="P688" t="n">
        <x:v>0</x:v>
      </x:c>
      <x:c r="Q688" t="n">
        <x:v>0</x:v>
      </x:c>
      <x:c r="R688" t="n">
        <x:v>0</x:v>
      </x:c>
      <x:c r="S688" t="n">
        <x:v>0</x:v>
      </x:c>
      <x:c r="T688" t="n">
        <x:v>0</x:v>
      </x:c>
      <x:c r="U688" t="n">
        <x:v>0</x:v>
      </x:c>
      <x:c r="V688" t="n">
        <x:v>0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0</x:v>
      </x:c>
      <x:c r="AB688" t="n">
        <x:v>0</x:v>
      </x:c>
      <x:c r="AC688" t="n">
        <x:v>0</x:v>
      </x:c>
      <x:c r="AD688" t="n">
        <x:v>0</x:v>
      </x:c>
      <x:c r="AE688" t="n">
        <x:v>0</x:v>
      </x:c>
      <x:c r="AF688" t="n">
        <x:v>0</x:v>
      </x:c>
      <x:c r="AG688" t="n">
        <x:v>0</x:v>
      </x:c>
      <x:c r="AH688" t="n">
        <x:v>0</x:v>
      </x:c>
      <x:c r="AI688" t="n">
        <x:v>0</x:v>
      </x:c>
      <x:c r="AJ688" t="n">
        <x:v>0</x:v>
      </x:c>
      <x:c r="AK688" t="n">
        <x:v>0</x:v>
      </x:c>
      <x:c r="AL688" t="n">
        <x:v>0</x:v>
      </x:c>
      <x:c r="AM688" t="n">
        <x:v>0</x:v>
      </x:c>
      <x:c r="AN688" t="n">
        <x:v>0</x:v>
      </x:c>
      <x:c r="AO688" t="n">
        <x:v>0</x:v>
      </x:c>
      <x:c r="AP688" t="n">
        <x:v>0</x:v>
      </x:c>
      <x:c r="AQ688" t="n">
        <x:v>0</x:v>
      </x:c>
      <x:c r="AR688" t="n">
        <x:v>0</x:v>
      </x:c>
      <x:c r="AS688" t="n">
        <x:v>0</x:v>
      </x:c>
      <x:c r="AT688" t="n">
        <x:v>0</x:v>
      </x:c>
      <x:c r="AU688" t="n">
        <x:v>0</x:v>
      </x:c>
      <x:c r="AV688" t="n">
        <x:v>0</x:v>
      </x:c>
      <x:c r="AW688" t="n">
        <x:v>0</x:v>
      </x:c>
      <x:c r="AX688" t="n">
        <x:v>0</x:v>
      </x:c>
      <x:c r="AY688" t="n">
        <x:v>0</x:v>
      </x:c>
      <x:c r="AZ688" t="n">
        <x:v>0</x:v>
      </x:c>
      <x:c r="BA688" t="n">
        <x:v>0</x:v>
      </x:c>
      <x:c r="BB688" t="n">
        <x:v>0</x:v>
      </x:c>
      <x:c r="BC688" t="n">
        <x:v>0</x:v>
      </x:c>
      <x:c r="BD688" t="n">
        <x:v>0</x:v>
      </x:c>
      <x:c r="BE688" t="n">
        <x:v>0</x:v>
      </x:c>
      <x:c r="BF688" t="n">
        <x:v>0</x:v>
      </x:c>
      <x:c r="BG688" t="n">
        <x:v>0</x:v>
      </x:c>
      <x:c r="BH688" t="n">
        <x:v>0</x:v>
      </x:c>
      <x:c r="BI688" t="n">
        <x:v>0</x:v>
      </x:c>
      <x:c r="BJ688" t="n">
        <x:v>0</x:v>
      </x:c>
      <x:c r="BK688" t="n">
        <x:v>0</x:v>
      </x:c>
      <x:c r="BL688" t="n">
        <x:v>0</x:v>
      </x:c>
      <x:c r="BM688" t="n">
        <x:v>0</x:v>
      </x:c>
      <x:c r="BN688" t="n">
        <x:v>0</x:v>
      </x:c>
      <x:c r="BO688" t="n">
        <x:v>0</x:v>
      </x:c>
      <x:c r="BP688" t="n">
        <x:v>0</x:v>
      </x:c>
      <x:c r="BQ688" t="n">
        <x:v>0</x:v>
      </x:c>
      <x:c r="BR688" t="n">
        <x:v>0</x:v>
      </x:c>
      <x:c r="BS688" t="n">
        <x:v>0</x:v>
      </x:c>
      <x:c r="BT688" t="n">
        <x:v>0</x:v>
      </x:c>
      <x:c r="BU688" t="n">
        <x:v>0</x:v>
      </x:c>
      <x:c r="BV688" t="n">
        <x:v>0</x:v>
      </x:c>
      <x:c r="BW688" t="n">
        <x:v>0</x:v>
      </x:c>
      <x:c r="BX688" t="n">
        <x:v>0</x:v>
      </x:c>
      <x:c r="BY688" t="n">
        <x:v>0</x:v>
      </x:c>
      <x:c r="BZ688" t="n">
        <x:v>0</x:v>
      </x:c>
      <x:c r="CA688" t="n">
        <x:v>0</x:v>
      </x:c>
      <x:c r="CB688" t="n">
        <x:v>0</x:v>
      </x:c>
      <x:c r="CC688" t="n">
        <x:v>0</x:v>
      </x:c>
      <x:c r="CD688" t="n">
        <x:v>0</x:v>
      </x:c>
      <x:c r="CE688" t="n">
        <x:v>0</x:v>
      </x:c>
      <x:c r="CF688" t="n">
        <x:v>0</x:v>
      </x:c>
      <x:c r="CG688" t="n">
        <x:v>0</x:v>
      </x:c>
      <x:c r="CH688" t="n">
        <x:v>0</x:v>
      </x:c>
    </x:row>
    <x:row r="689">
      <x:c r="A689" t="n">
        <x:v>680649</x:v>
      </x:c>
      <x:c r="B689" t="str">
        <x:v>Kampashka 21</x:v>
      </x:c>
      <x:c r="C689" t="n">
        <x:v>140651</x:v>
      </x:c>
      <x:c r="D689" t="str">
        <x:v>Member</x:v>
      </x:c>
      <x:c r="E689" t="str">
        <x:v>Player9529E1</x:v>
      </x:c>
      <x:c r="F689"/>
      <x:c r="G689"/>
      <x:c r="H689"/>
      <x:c r="I689"/>
      <x:c r="J689" t="n">
        <x:v>0</x:v>
      </x:c>
      <x:c r="K689" t="n">
        <x:v>0</x:v>
      </x:c>
      <x:c r="L689" t="n">
        <x:v>0</x:v>
      </x:c>
      <x:c r="M689" t="n">
        <x:v>0</x:v>
      </x:c>
      <x:c r="N689" t="n">
        <x:v>0</x:v>
      </x:c>
      <x:c r="O689" t="n">
        <x:v>0</x:v>
      </x:c>
      <x:c r="P689" t="n">
        <x:v>0</x:v>
      </x:c>
      <x:c r="Q689" t="n">
        <x:v>0</x:v>
      </x:c>
      <x:c r="R689" t="n">
        <x:v>0</x:v>
      </x:c>
      <x:c r="S689" t="n">
        <x:v>0</x:v>
      </x:c>
      <x:c r="T689" t="n">
        <x:v>0</x:v>
      </x:c>
      <x:c r="U689" t="n">
        <x:v>0</x:v>
      </x:c>
      <x:c r="V689" t="n">
        <x:v>0</x:v>
      </x:c>
      <x:c r="W689" t="n">
        <x:v>0</x:v>
      </x:c>
      <x:c r="X689" t="n">
        <x:v>0</x:v>
      </x:c>
      <x:c r="Y689" t="n">
        <x:v>0</x:v>
      </x:c>
      <x:c r="Z689" t="n">
        <x:v>0</x:v>
      </x:c>
      <x:c r="AA689" t="n">
        <x:v>0</x:v>
      </x:c>
      <x:c r="AB689" t="n">
        <x:v>0</x:v>
      </x:c>
      <x:c r="AC689" t="n">
        <x:v>0</x:v>
      </x:c>
      <x:c r="AD689" t="n">
        <x:v>0</x:v>
      </x:c>
      <x:c r="AE689" t="n">
        <x:v>0</x:v>
      </x:c>
      <x:c r="AF689" t="n">
        <x:v>0</x:v>
      </x:c>
      <x:c r="AG689" t="n">
        <x:v>0</x:v>
      </x:c>
      <x:c r="AH689" t="n">
        <x:v>0</x:v>
      </x:c>
      <x:c r="AI689" t="n">
        <x:v>0</x:v>
      </x:c>
      <x:c r="AJ689" t="n">
        <x:v>0</x:v>
      </x:c>
      <x:c r="AK689" t="n">
        <x:v>0</x:v>
      </x:c>
      <x:c r="AL689" t="n">
        <x:v>0</x:v>
      </x:c>
      <x:c r="AM689" t="n">
        <x:v>0</x:v>
      </x:c>
      <x:c r="AN689" t="n">
        <x:v>0</x:v>
      </x:c>
      <x:c r="AO689" t="n">
        <x:v>0</x:v>
      </x:c>
      <x:c r="AP689" t="n">
        <x:v>0</x:v>
      </x:c>
      <x:c r="AQ689" t="n">
        <x:v>0</x:v>
      </x:c>
      <x:c r="AR689" t="n">
        <x:v>0</x:v>
      </x:c>
      <x:c r="AS689" t="n">
        <x:v>0</x:v>
      </x:c>
      <x:c r="AT689" t="n">
        <x:v>0</x:v>
      </x:c>
      <x:c r="AU689" t="n">
        <x:v>0</x:v>
      </x:c>
      <x:c r="AV689" t="n">
        <x:v>0</x:v>
      </x:c>
      <x:c r="AW689" t="n">
        <x:v>0</x:v>
      </x:c>
      <x:c r="AX689" t="n">
        <x:v>0</x:v>
      </x:c>
      <x:c r="AY689" t="n">
        <x:v>0</x:v>
      </x:c>
      <x:c r="AZ689" t="n">
        <x:v>0</x:v>
      </x:c>
      <x:c r="BA689" t="n">
        <x:v>0</x:v>
      </x:c>
      <x:c r="BB689" t="n">
        <x:v>0</x:v>
      </x:c>
      <x:c r="BC689" t="n">
        <x:v>0</x:v>
      </x:c>
      <x:c r="BD689" t="n">
        <x:v>0</x:v>
      </x:c>
      <x:c r="BE689" t="n">
        <x:v>0</x:v>
      </x:c>
      <x:c r="BF689" t="n">
        <x:v>0</x:v>
      </x:c>
      <x:c r="BG689" t="n">
        <x:v>0</x:v>
      </x:c>
      <x:c r="BH689" t="n">
        <x:v>0</x:v>
      </x:c>
      <x:c r="BI689" t="n">
        <x:v>0</x:v>
      </x:c>
      <x:c r="BJ689" t="n">
        <x:v>0</x:v>
      </x:c>
      <x:c r="BK689" t="n">
        <x:v>0</x:v>
      </x:c>
      <x:c r="BL689" t="n">
        <x:v>0</x:v>
      </x:c>
      <x:c r="BM689" t="n">
        <x:v>0</x:v>
      </x:c>
      <x:c r="BN689" t="n">
        <x:v>0</x:v>
      </x:c>
      <x:c r="BO689" t="n">
        <x:v>0</x:v>
      </x:c>
      <x:c r="BP689" t="n">
        <x:v>0</x:v>
      </x:c>
      <x:c r="BQ689" t="n">
        <x:v>0</x:v>
      </x:c>
      <x:c r="BR689" t="n">
        <x:v>0</x:v>
      </x:c>
      <x:c r="BS689" t="n">
        <x:v>0</x:v>
      </x:c>
      <x:c r="BT689" t="n">
        <x:v>0</x:v>
      </x:c>
      <x:c r="BU689" t="n">
        <x:v>0</x:v>
      </x:c>
      <x:c r="BV689" t="n">
        <x:v>0</x:v>
      </x:c>
      <x:c r="BW689" t="n">
        <x:v>0</x:v>
      </x:c>
      <x:c r="BX689" t="n">
        <x:v>0</x:v>
      </x:c>
      <x:c r="BY689" t="n">
        <x:v>0</x:v>
      </x:c>
      <x:c r="BZ689" t="n">
        <x:v>0</x:v>
      </x:c>
      <x:c r="CA689" t="n">
        <x:v>0</x:v>
      </x:c>
      <x:c r="CB689" t="n">
        <x:v>0</x:v>
      </x:c>
      <x:c r="CC689" t="n">
        <x:v>0</x:v>
      </x:c>
      <x:c r="CD689" t="n">
        <x:v>0</x:v>
      </x:c>
      <x:c r="CE689" t="n">
        <x:v>0</x:v>
      </x:c>
      <x:c r="CF689" t="n">
        <x:v>0</x:v>
      </x:c>
      <x:c r="CG689" t="n">
        <x:v>0</x:v>
      </x:c>
      <x:c r="CH689" t="n">
        <x:v>0</x:v>
      </x:c>
    </x:row>
    <x:row r="690">
      <x:c r="A690" t="n">
        <x:v>680649</x:v>
      </x:c>
      <x:c r="B690" t="str">
        <x:v>Kampashka 21</x:v>
      </x:c>
      <x:c r="C690" t="n">
        <x:v>389431</x:v>
      </x:c>
      <x:c r="D690" t="str">
        <x:v>Member</x:v>
      </x:c>
      <x:c r="E690" t="str">
        <x:v>Rrrrr1</x:v>
      </x:c>
      <x:c r="F690"/>
      <x:c r="G690"/>
      <x:c r="H690"/>
      <x:c r="I690"/>
      <x:c r="J690" t="n">
        <x:v>0</x:v>
      </x:c>
      <x:c r="K690" t="n">
        <x:v>0</x:v>
      </x:c>
      <x:c r="L690" t="n">
        <x:v>0</x:v>
      </x:c>
      <x:c r="M690" t="n">
        <x:v>0</x:v>
      </x:c>
      <x:c r="N690" t="n">
        <x:v>0</x:v>
      </x:c>
      <x:c r="O690" t="n">
        <x:v>0</x:v>
      </x:c>
      <x:c r="P690" t="n">
        <x:v>0</x:v>
      </x:c>
      <x:c r="Q690" t="n">
        <x:v>0</x:v>
      </x:c>
      <x:c r="R690" t="n">
        <x:v>0</x:v>
      </x:c>
      <x:c r="S690" t="n">
        <x:v>0</x:v>
      </x:c>
      <x:c r="T690" t="n">
        <x:v>0</x:v>
      </x:c>
      <x:c r="U690" t="n">
        <x:v>0</x:v>
      </x:c>
      <x:c r="V690" t="n">
        <x:v>0</x:v>
      </x:c>
      <x:c r="W690" t="n">
        <x:v>0</x:v>
      </x:c>
      <x:c r="X690" t="n">
        <x:v>0</x:v>
      </x:c>
      <x:c r="Y690" t="n">
        <x:v>0</x:v>
      </x:c>
      <x:c r="Z690" t="n">
        <x:v>0</x:v>
      </x:c>
      <x:c r="AA690" t="n">
        <x:v>0</x:v>
      </x:c>
      <x:c r="AB690" t="n">
        <x:v>0</x:v>
      </x:c>
      <x:c r="AC690" t="n">
        <x:v>0</x:v>
      </x:c>
      <x:c r="AD690" t="n">
        <x:v>0</x:v>
      </x:c>
      <x:c r="AE690" t="n">
        <x:v>0</x:v>
      </x:c>
      <x:c r="AF690" t="n">
        <x:v>0</x:v>
      </x:c>
      <x:c r="AG690" t="n">
        <x:v>0</x:v>
      </x:c>
      <x:c r="AH690" t="n">
        <x:v>0</x:v>
      </x:c>
      <x:c r="AI690" t="n">
        <x:v>0</x:v>
      </x:c>
      <x:c r="AJ690" t="n">
        <x:v>0</x:v>
      </x:c>
      <x:c r="AK690" t="n">
        <x:v>0</x:v>
      </x:c>
      <x:c r="AL690" t="n">
        <x:v>0</x:v>
      </x:c>
      <x:c r="AM690" t="n">
        <x:v>0</x:v>
      </x:c>
      <x:c r="AN690" t="n">
        <x:v>0</x:v>
      </x:c>
      <x:c r="AO690" t="n">
        <x:v>0</x:v>
      </x:c>
      <x:c r="AP690" t="n">
        <x:v>0</x:v>
      </x:c>
      <x:c r="AQ690" t="n">
        <x:v>0</x:v>
      </x:c>
      <x:c r="AR690" t="n">
        <x:v>0</x:v>
      </x:c>
      <x:c r="AS690" t="n">
        <x:v>0</x:v>
      </x:c>
      <x:c r="AT690" t="n">
        <x:v>0</x:v>
      </x:c>
      <x:c r="AU690" t="n">
        <x:v>0</x:v>
      </x:c>
      <x:c r="AV690" t="n">
        <x:v>0</x:v>
      </x:c>
      <x:c r="AW690" t="n">
        <x:v>0</x:v>
      </x:c>
      <x:c r="AX690" t="n">
        <x:v>0</x:v>
      </x:c>
      <x:c r="AY690" t="n">
        <x:v>0</x:v>
      </x:c>
      <x:c r="AZ690" t="n">
        <x:v>0</x:v>
      </x:c>
      <x:c r="BA690" t="n">
        <x:v>0</x:v>
      </x:c>
      <x:c r="BB690" t="n">
        <x:v>0</x:v>
      </x:c>
      <x:c r="BC690" t="n">
        <x:v>0</x:v>
      </x:c>
      <x:c r="BD690" t="n">
        <x:v>0</x:v>
      </x:c>
      <x:c r="BE690" t="n">
        <x:v>0</x:v>
      </x:c>
      <x:c r="BF690" t="n">
        <x:v>0</x:v>
      </x:c>
      <x:c r="BG690" t="n">
        <x:v>0</x:v>
      </x:c>
      <x:c r="BH690" t="n">
        <x:v>0</x:v>
      </x:c>
      <x:c r="BI690" t="n">
        <x:v>0</x:v>
      </x:c>
      <x:c r="BJ690" t="n">
        <x:v>0</x:v>
      </x:c>
      <x:c r="BK690" t="n">
        <x:v>0</x:v>
      </x:c>
      <x:c r="BL690" t="n">
        <x:v>0</x:v>
      </x:c>
      <x:c r="BM690" t="n">
        <x:v>0</x:v>
      </x:c>
      <x:c r="BN690" t="n">
        <x:v>0</x:v>
      </x:c>
      <x:c r="BO690" t="n">
        <x:v>0</x:v>
      </x:c>
      <x:c r="BP690" t="n">
        <x:v>0</x:v>
      </x:c>
      <x:c r="BQ690" t="n">
        <x:v>0</x:v>
      </x:c>
      <x:c r="BR690" t="n">
        <x:v>0</x:v>
      </x:c>
      <x:c r="BS690" t="n">
        <x:v>0</x:v>
      </x:c>
      <x:c r="BT690" t="n">
        <x:v>0</x:v>
      </x:c>
      <x:c r="BU690" t="n">
        <x:v>0</x:v>
      </x:c>
      <x:c r="BV690" t="n">
        <x:v>0</x:v>
      </x:c>
      <x:c r="BW690" t="n">
        <x:v>0</x:v>
      </x:c>
      <x:c r="BX690" t="n">
        <x:v>0</x:v>
      </x:c>
      <x:c r="BY690" t="n">
        <x:v>0</x:v>
      </x:c>
      <x:c r="BZ690" t="n">
        <x:v>0</x:v>
      </x:c>
      <x:c r="CA690" t="n">
        <x:v>0</x:v>
      </x:c>
      <x:c r="CB690" t="n">
        <x:v>0</x:v>
      </x:c>
      <x:c r="CC690" t="n">
        <x:v>0</x:v>
      </x:c>
      <x:c r="CD690" t="n">
        <x:v>0</x:v>
      </x:c>
      <x:c r="CE690" t="n">
        <x:v>0</x:v>
      </x:c>
      <x:c r="CF690" t="n">
        <x:v>0</x:v>
      </x:c>
      <x:c r="CG690" t="n">
        <x:v>0</x:v>
      </x:c>
      <x:c r="CH690" t="n">
        <x:v>0</x:v>
      </x:c>
    </x:row>
    <x:row r="691">
      <x:c r="A691" t="n">
        <x:v>680649</x:v>
      </x:c>
      <x:c r="B691" t="str">
        <x:v>Kampashka 21</x:v>
      </x:c>
      <x:c r="C691" t="n">
        <x:v>226089</x:v>
      </x:c>
      <x:c r="D691" t="str">
        <x:v>Member</x:v>
      </x:c>
      <x:c r="E691" t="str">
        <x:v>PlayerED5F88</x:v>
      </x:c>
      <x:c r="F691"/>
      <x:c r="G691"/>
      <x:c r="H691"/>
      <x:c r="I691"/>
      <x:c r="J691" t="n">
        <x:v>0</x:v>
      </x:c>
      <x:c r="K691" t="n">
        <x:v>0</x:v>
      </x:c>
      <x:c r="L691" t="n">
        <x:v>0</x:v>
      </x:c>
      <x:c r="M691" t="n">
        <x:v>0</x:v>
      </x:c>
      <x:c r="N691" t="n">
        <x:v>0</x:v>
      </x:c>
      <x:c r="O691" t="n">
        <x:v>0</x:v>
      </x:c>
      <x:c r="P691" t="n">
        <x:v>0</x:v>
      </x:c>
      <x:c r="Q691" t="n">
        <x:v>0</x:v>
      </x:c>
      <x:c r="R691" t="n">
        <x:v>0</x:v>
      </x:c>
      <x:c r="S691" t="n">
        <x:v>0</x:v>
      </x:c>
      <x:c r="T691" t="n">
        <x:v>0</x:v>
      </x:c>
      <x:c r="U691" t="n">
        <x:v>0</x:v>
      </x:c>
      <x:c r="V691" t="n">
        <x:v>0</x:v>
      </x:c>
      <x:c r="W691" t="n">
        <x:v>0</x:v>
      </x:c>
      <x:c r="X691" t="n">
        <x:v>0</x:v>
      </x:c>
      <x:c r="Y691" t="n">
        <x:v>0</x:v>
      </x:c>
      <x:c r="Z691" t="n">
        <x:v>0</x:v>
      </x:c>
      <x:c r="AA691" t="n">
        <x:v>0</x:v>
      </x:c>
      <x:c r="AB691" t="n">
        <x:v>0</x:v>
      </x:c>
      <x:c r="AC691" t="n">
        <x:v>0</x:v>
      </x:c>
      <x:c r="AD691" t="n">
        <x:v>0</x:v>
      </x:c>
      <x:c r="AE691" t="n">
        <x:v>0</x:v>
      </x:c>
      <x:c r="AF691" t="n">
        <x:v>0</x:v>
      </x:c>
      <x:c r="AG691" t="n">
        <x:v>0</x:v>
      </x:c>
      <x:c r="AH691" t="n">
        <x:v>0</x:v>
      </x:c>
      <x:c r="AI691" t="n">
        <x:v>0</x:v>
      </x:c>
      <x:c r="AJ691" t="n">
        <x:v>0</x:v>
      </x:c>
      <x:c r="AK691" t="n">
        <x:v>0</x:v>
      </x:c>
      <x:c r="AL691" t="n">
        <x:v>0</x:v>
      </x:c>
      <x:c r="AM691" t="n">
        <x:v>0</x:v>
      </x:c>
      <x:c r="AN691" t="n">
        <x:v>0</x:v>
      </x:c>
      <x:c r="AO691" t="n">
        <x:v>0</x:v>
      </x:c>
      <x:c r="AP691" t="n">
        <x:v>0</x:v>
      </x:c>
      <x:c r="AQ691" t="n">
        <x:v>0</x:v>
      </x:c>
      <x:c r="AR691" t="n">
        <x:v>0</x:v>
      </x:c>
      <x:c r="AS691" t="n">
        <x:v>0</x:v>
      </x:c>
      <x:c r="AT691" t="n">
        <x:v>0</x:v>
      </x:c>
      <x:c r="AU691" t="n">
        <x:v>0</x:v>
      </x:c>
      <x:c r="AV691" t="n">
        <x:v>0</x:v>
      </x:c>
      <x:c r="AW691" t="n">
        <x:v>0</x:v>
      </x:c>
      <x:c r="AX691" t="n">
        <x:v>0</x:v>
      </x:c>
      <x:c r="AY691" t="n">
        <x:v>0</x:v>
      </x:c>
      <x:c r="AZ691" t="n">
        <x:v>0</x:v>
      </x:c>
      <x:c r="BA691" t="n">
        <x:v>0</x:v>
      </x:c>
      <x:c r="BB691" t="n">
        <x:v>0</x:v>
      </x:c>
      <x:c r="BC691" t="n">
        <x:v>0</x:v>
      </x:c>
      <x:c r="BD691" t="n">
        <x:v>0</x:v>
      </x:c>
      <x:c r="BE691" t="n">
        <x:v>0</x:v>
      </x:c>
      <x:c r="BF691" t="n">
        <x:v>0</x:v>
      </x:c>
      <x:c r="BG691" t="n">
        <x:v>0</x:v>
      </x:c>
      <x:c r="BH691" t="n">
        <x:v>0</x:v>
      </x:c>
      <x:c r="BI691" t="n">
        <x:v>0</x:v>
      </x:c>
      <x:c r="BJ691" t="n">
        <x:v>0</x:v>
      </x:c>
      <x:c r="BK691" t="n">
        <x:v>0</x:v>
      </x:c>
      <x:c r="BL691" t="n">
        <x:v>0</x:v>
      </x:c>
      <x:c r="BM691" t="n">
        <x:v>0</x:v>
      </x:c>
      <x:c r="BN691" t="n">
        <x:v>0</x:v>
      </x:c>
      <x:c r="BO691" t="n">
        <x:v>0</x:v>
      </x:c>
      <x:c r="BP691" t="n">
        <x:v>0</x:v>
      </x:c>
      <x:c r="BQ691" t="n">
        <x:v>0</x:v>
      </x:c>
      <x:c r="BR691" t="n">
        <x:v>0</x:v>
      </x:c>
      <x:c r="BS691" t="n">
        <x:v>0</x:v>
      </x:c>
      <x:c r="BT691" t="n">
        <x:v>0</x:v>
      </x:c>
      <x:c r="BU691" t="n">
        <x:v>0</x:v>
      </x:c>
      <x:c r="BV691" t="n">
        <x:v>0</x:v>
      </x:c>
      <x:c r="BW691" t="n">
        <x:v>0</x:v>
      </x:c>
      <x:c r="BX691" t="n">
        <x:v>0</x:v>
      </x:c>
      <x:c r="BY691" t="n">
        <x:v>0</x:v>
      </x:c>
      <x:c r="BZ691" t="n">
        <x:v>0</x:v>
      </x:c>
      <x:c r="CA691" t="n">
        <x:v>0</x:v>
      </x:c>
      <x:c r="CB691" t="n">
        <x:v>0</x:v>
      </x:c>
      <x:c r="CC691" t="n">
        <x:v>0</x:v>
      </x:c>
      <x:c r="CD691" t="n">
        <x:v>0</x:v>
      </x:c>
      <x:c r="CE691" t="n">
        <x:v>0</x:v>
      </x:c>
      <x:c r="CF691" t="n">
        <x:v>0</x:v>
      </x:c>
      <x:c r="CG691" t="n">
        <x:v>0</x:v>
      </x:c>
      <x:c r="CH691" t="n">
        <x:v>0</x:v>
      </x:c>
    </x:row>
    <x:row r="692">
      <x:c r="A692" t="n">
        <x:v>680649</x:v>
      </x:c>
      <x:c r="B692" t="str">
        <x:v>Kampashka 21</x:v>
      </x:c>
      <x:c r="C692" t="n">
        <x:v>204912</x:v>
      </x:c>
      <x:c r="D692" t="str">
        <x:v>Member</x:v>
      </x:c>
      <x:c r="E692" t="str">
        <x:v>PlayerK9AC53</x:v>
      </x:c>
      <x:c r="F692"/>
      <x:c r="G692"/>
      <x:c r="H692"/>
      <x:c r="I692"/>
      <x:c r="J692" t="n">
        <x:v>0</x:v>
      </x:c>
      <x:c r="K692" t="n">
        <x:v>0</x:v>
      </x:c>
      <x:c r="L692" t="n">
        <x:v>0</x:v>
      </x:c>
      <x:c r="M692" t="n">
        <x:v>0</x:v>
      </x:c>
      <x:c r="N692" t="n">
        <x:v>0</x:v>
      </x:c>
      <x:c r="O692" t="n">
        <x:v>0</x:v>
      </x:c>
      <x:c r="P692" t="n">
        <x:v>0</x:v>
      </x:c>
      <x:c r="Q692" t="n">
        <x:v>0</x:v>
      </x:c>
      <x:c r="R692" t="n">
        <x:v>0</x:v>
      </x:c>
      <x:c r="S692" t="n">
        <x:v>0</x:v>
      </x:c>
      <x:c r="T692" t="n">
        <x:v>0</x:v>
      </x:c>
      <x:c r="U692" t="n">
        <x:v>0</x:v>
      </x:c>
      <x:c r="V692" t="n">
        <x:v>0</x:v>
      </x:c>
      <x:c r="W692" t="n">
        <x:v>0</x:v>
      </x:c>
      <x:c r="X692" t="n">
        <x:v>0</x:v>
      </x:c>
      <x:c r="Y692" t="n">
        <x:v>0</x:v>
      </x:c>
      <x:c r="Z692" t="n">
        <x:v>0</x:v>
      </x:c>
      <x:c r="AA692" t="n">
        <x:v>0</x:v>
      </x:c>
      <x:c r="AB692" t="n">
        <x:v>0</x:v>
      </x:c>
      <x:c r="AC692" t="n">
        <x:v>0</x:v>
      </x:c>
      <x:c r="AD692" t="n">
        <x:v>0</x:v>
      </x:c>
      <x:c r="AE692" t="n">
        <x:v>0</x:v>
      </x:c>
      <x:c r="AF692" t="n">
        <x:v>0</x:v>
      </x:c>
      <x:c r="AG692" t="n">
        <x:v>0</x:v>
      </x:c>
      <x:c r="AH692" t="n">
        <x:v>0</x:v>
      </x:c>
      <x:c r="AI692" t="n">
        <x:v>0</x:v>
      </x:c>
      <x:c r="AJ692" t="n">
        <x:v>0</x:v>
      </x:c>
      <x:c r="AK692" t="n">
        <x:v>0</x:v>
      </x:c>
      <x:c r="AL692" t="n">
        <x:v>0</x:v>
      </x:c>
      <x:c r="AM692" t="n">
        <x:v>0</x:v>
      </x:c>
      <x:c r="AN692" t="n">
        <x:v>0</x:v>
      </x:c>
      <x:c r="AO692" t="n">
        <x:v>0</x:v>
      </x:c>
      <x:c r="AP692" t="n">
        <x:v>0</x:v>
      </x:c>
      <x:c r="AQ692" t="n">
        <x:v>0</x:v>
      </x:c>
      <x:c r="AR692" t="n">
        <x:v>0</x:v>
      </x:c>
      <x:c r="AS692" t="n">
        <x:v>0</x:v>
      </x:c>
      <x:c r="AT692" t="n">
        <x:v>0</x:v>
      </x:c>
      <x:c r="AU692" t="n">
        <x:v>0</x:v>
      </x:c>
      <x:c r="AV692" t="n">
        <x:v>0</x:v>
      </x:c>
      <x:c r="AW692" t="n">
        <x:v>0</x:v>
      </x:c>
      <x:c r="AX692" t="n">
        <x:v>0</x:v>
      </x:c>
      <x:c r="AY692" t="n">
        <x:v>0</x:v>
      </x:c>
      <x:c r="AZ692" t="n">
        <x:v>0</x:v>
      </x:c>
      <x:c r="BA692" t="n">
        <x:v>0</x:v>
      </x:c>
      <x:c r="BB692" t="n">
        <x:v>0</x:v>
      </x:c>
      <x:c r="BC692" t="n">
        <x:v>0</x:v>
      </x:c>
      <x:c r="BD692" t="n">
        <x:v>0</x:v>
      </x:c>
      <x:c r="BE692" t="n">
        <x:v>0</x:v>
      </x:c>
      <x:c r="BF692" t="n">
        <x:v>0</x:v>
      </x:c>
      <x:c r="BG692" t="n">
        <x:v>0</x:v>
      </x:c>
      <x:c r="BH692" t="n">
        <x:v>0</x:v>
      </x:c>
      <x:c r="BI692" t="n">
        <x:v>0</x:v>
      </x:c>
      <x:c r="BJ692" t="n">
        <x:v>0</x:v>
      </x:c>
      <x:c r="BK692" t="n">
        <x:v>0</x:v>
      </x:c>
      <x:c r="BL692" t="n">
        <x:v>0</x:v>
      </x:c>
      <x:c r="BM692" t="n">
        <x:v>0</x:v>
      </x:c>
      <x:c r="BN692" t="n">
        <x:v>0</x:v>
      </x:c>
      <x:c r="BO692" t="n">
        <x:v>0</x:v>
      </x:c>
      <x:c r="BP692" t="n">
        <x:v>0</x:v>
      </x:c>
      <x:c r="BQ692" t="n">
        <x:v>0</x:v>
      </x:c>
      <x:c r="BR692" t="n">
        <x:v>0</x:v>
      </x:c>
      <x:c r="BS692" t="n">
        <x:v>0</x:v>
      </x:c>
      <x:c r="BT692" t="n">
        <x:v>0</x:v>
      </x:c>
      <x:c r="BU692" t="n">
        <x:v>0</x:v>
      </x:c>
      <x:c r="BV692" t="n">
        <x:v>0</x:v>
      </x:c>
      <x:c r="BW692" t="n">
        <x:v>0</x:v>
      </x:c>
      <x:c r="BX692" t="n">
        <x:v>0</x:v>
      </x:c>
      <x:c r="BY692" t="n">
        <x:v>0</x:v>
      </x:c>
      <x:c r="BZ692" t="n">
        <x:v>0</x:v>
      </x:c>
      <x:c r="CA692" t="n">
        <x:v>0</x:v>
      </x:c>
      <x:c r="CB692" t="n">
        <x:v>0</x:v>
      </x:c>
      <x:c r="CC692" t="n">
        <x:v>0</x:v>
      </x:c>
      <x:c r="CD692" t="n">
        <x:v>0</x:v>
      </x:c>
      <x:c r="CE692" t="n">
        <x:v>0</x:v>
      </x:c>
      <x:c r="CF692" t="n">
        <x:v>0</x:v>
      </x:c>
      <x:c r="CG692" t="n">
        <x:v>0</x:v>
      </x:c>
      <x:c r="CH692" t="n">
        <x:v>0</x:v>
      </x:c>
    </x:row>
    <x:row r="693">
      <x:c r="A693" t="n">
        <x:v>680649</x:v>
      </x:c>
      <x:c r="B693" t="str">
        <x:v>Kampashka 21</x:v>
      </x:c>
      <x:c r="C693" t="n">
        <x:v>247801</x:v>
      </x:c>
      <x:c r="D693" t="str">
        <x:v>Member</x:v>
      </x:c>
      <x:c r="E693" t="str">
        <x:v>PlayerA066D9</x:v>
      </x:c>
      <x:c r="F693"/>
      <x:c r="G693"/>
      <x:c r="H693"/>
      <x:c r="I693"/>
      <x:c r="J693" t="n">
        <x:v>0</x:v>
      </x:c>
      <x:c r="K693" t="n">
        <x:v>0</x:v>
      </x:c>
      <x:c r="L693" t="n">
        <x:v>0</x:v>
      </x:c>
      <x:c r="M693" t="n">
        <x:v>0</x:v>
      </x:c>
      <x:c r="N693" t="n">
        <x:v>0</x:v>
      </x:c>
      <x:c r="O693" t="n">
        <x:v>0</x:v>
      </x:c>
      <x:c r="P693" t="n">
        <x:v>0</x:v>
      </x:c>
      <x:c r="Q693" t="n">
        <x:v>0</x:v>
      </x:c>
      <x:c r="R693" t="n">
        <x:v>0</x:v>
      </x:c>
      <x:c r="S693" t="n">
        <x:v>0</x:v>
      </x:c>
      <x:c r="T693" t="n">
        <x:v>0</x:v>
      </x:c>
      <x:c r="U693" t="n">
        <x:v>0</x:v>
      </x:c>
      <x:c r="V693" t="n">
        <x:v>0</x:v>
      </x:c>
      <x:c r="W693" t="n">
        <x:v>0</x:v>
      </x:c>
      <x:c r="X693" t="n">
        <x:v>0</x:v>
      </x:c>
      <x:c r="Y693" t="n">
        <x:v>0</x:v>
      </x:c>
      <x:c r="Z693" t="n">
        <x:v>0</x:v>
      </x:c>
      <x:c r="AA693" t="n">
        <x:v>0</x:v>
      </x:c>
      <x:c r="AB693" t="n">
        <x:v>0</x:v>
      </x:c>
      <x:c r="AC693" t="n">
        <x:v>0</x:v>
      </x:c>
      <x:c r="AD693" t="n">
        <x:v>0</x:v>
      </x:c>
      <x:c r="AE693" t="n">
        <x:v>0</x:v>
      </x:c>
      <x:c r="AF693" t="n">
        <x:v>0</x:v>
      </x:c>
      <x:c r="AG693" t="n">
        <x:v>0</x:v>
      </x:c>
      <x:c r="AH693" t="n">
        <x:v>0</x:v>
      </x:c>
      <x:c r="AI693" t="n">
        <x:v>0</x:v>
      </x:c>
      <x:c r="AJ693" t="n">
        <x:v>0</x:v>
      </x:c>
      <x:c r="AK693" t="n">
        <x:v>0</x:v>
      </x:c>
      <x:c r="AL693" t="n">
        <x:v>0</x:v>
      </x:c>
      <x:c r="AM693" t="n">
        <x:v>0</x:v>
      </x:c>
      <x:c r="AN693" t="n">
        <x:v>0</x:v>
      </x:c>
      <x:c r="AO693" t="n">
        <x:v>0</x:v>
      </x:c>
      <x:c r="AP693" t="n">
        <x:v>0</x:v>
      </x:c>
      <x:c r="AQ693" t="n">
        <x:v>0</x:v>
      </x:c>
      <x:c r="AR693" t="n">
        <x:v>0</x:v>
      </x:c>
      <x:c r="AS693" t="n">
        <x:v>0</x:v>
      </x:c>
      <x:c r="AT693" t="n">
        <x:v>0</x:v>
      </x:c>
      <x:c r="AU693" t="n">
        <x:v>0</x:v>
      </x:c>
      <x:c r="AV693" t="n">
        <x:v>0</x:v>
      </x:c>
      <x:c r="AW693" t="n">
        <x:v>0</x:v>
      </x:c>
      <x:c r="AX693" t="n">
        <x:v>0</x:v>
      </x:c>
      <x:c r="AY693" t="n">
        <x:v>0</x:v>
      </x:c>
      <x:c r="AZ693" t="n">
        <x:v>0</x:v>
      </x:c>
      <x:c r="BA693" t="n">
        <x:v>0</x:v>
      </x:c>
      <x:c r="BB693" t="n">
        <x:v>0</x:v>
      </x:c>
      <x:c r="BC693" t="n">
        <x:v>0</x:v>
      </x:c>
      <x:c r="BD693" t="n">
        <x:v>0</x:v>
      </x:c>
      <x:c r="BE693" t="n">
        <x:v>0</x:v>
      </x:c>
      <x:c r="BF693" t="n">
        <x:v>0</x:v>
      </x:c>
      <x:c r="BG693" t="n">
        <x:v>0</x:v>
      </x:c>
      <x:c r="BH693" t="n">
        <x:v>0</x:v>
      </x:c>
      <x:c r="BI693" t="n">
        <x:v>0</x:v>
      </x:c>
      <x:c r="BJ693" t="n">
        <x:v>0</x:v>
      </x:c>
      <x:c r="BK693" t="n">
        <x:v>0</x:v>
      </x:c>
      <x:c r="BL693" t="n">
        <x:v>0</x:v>
      </x:c>
      <x:c r="BM693" t="n">
        <x:v>0</x:v>
      </x:c>
      <x:c r="BN693" t="n">
        <x:v>0</x:v>
      </x:c>
      <x:c r="BO693" t="n">
        <x:v>0</x:v>
      </x:c>
      <x:c r="BP693" t="n">
        <x:v>0</x:v>
      </x:c>
      <x:c r="BQ693" t="n">
        <x:v>0</x:v>
      </x:c>
      <x:c r="BR693" t="n">
        <x:v>0</x:v>
      </x:c>
      <x:c r="BS693" t="n">
        <x:v>0</x:v>
      </x:c>
      <x:c r="BT693" t="n">
        <x:v>0</x:v>
      </x:c>
      <x:c r="BU693" t="n">
        <x:v>0</x:v>
      </x:c>
      <x:c r="BV693" t="n">
        <x:v>0</x:v>
      </x:c>
      <x:c r="BW693" t="n">
        <x:v>0</x:v>
      </x:c>
      <x:c r="BX693" t="n">
        <x:v>0</x:v>
      </x:c>
      <x:c r="BY693" t="n">
        <x:v>0</x:v>
      </x:c>
      <x:c r="BZ693" t="n">
        <x:v>0</x:v>
      </x:c>
      <x:c r="CA693" t="n">
        <x:v>0</x:v>
      </x:c>
      <x:c r="CB693" t="n">
        <x:v>0</x:v>
      </x:c>
      <x:c r="CC693" t="n">
        <x:v>0</x:v>
      </x:c>
      <x:c r="CD693" t="n">
        <x:v>0</x:v>
      </x:c>
      <x:c r="CE693" t="n">
        <x:v>0</x:v>
      </x:c>
      <x:c r="CF693" t="n">
        <x:v>0</x:v>
      </x:c>
      <x:c r="CG693" t="n">
        <x:v>0</x:v>
      </x:c>
      <x:c r="CH693" t="n">
        <x:v>0</x:v>
      </x:c>
    </x:row>
    <x:row r="694">
      <x:c r="A694" t="n">
        <x:v>680649</x:v>
      </x:c>
      <x:c r="B694" t="str">
        <x:v>Kampashka 21</x:v>
      </x:c>
      <x:c r="C694" t="n">
        <x:v>296084</x:v>
      </x:c>
      <x:c r="D694" t="str">
        <x:v>Member</x:v>
      </x:c>
      <x:c r="E694" t="str">
        <x:v>dozka</x:v>
      </x:c>
      <x:c r="F694"/>
      <x:c r="G694"/>
      <x:c r="H694"/>
      <x:c r="I694"/>
      <x:c r="J694" t="n">
        <x:v>0</x:v>
      </x:c>
      <x:c r="K694" t="n">
        <x:v>0</x:v>
      </x:c>
      <x:c r="L694" t="n">
        <x:v>0</x:v>
      </x:c>
      <x:c r="M694" t="n">
        <x:v>0</x:v>
      </x:c>
      <x:c r="N694" t="n">
        <x:v>0</x:v>
      </x:c>
      <x:c r="O694" t="n">
        <x:v>0</x:v>
      </x:c>
      <x:c r="P694" t="n">
        <x:v>0</x:v>
      </x:c>
      <x:c r="Q694" t="n">
        <x:v>0</x:v>
      </x:c>
      <x:c r="R694" t="n">
        <x:v>0</x:v>
      </x:c>
      <x:c r="S694" t="n">
        <x:v>0</x:v>
      </x:c>
      <x:c r="T694" t="n">
        <x:v>0</x:v>
      </x:c>
      <x:c r="U694" t="n">
        <x:v>0</x:v>
      </x:c>
      <x:c r="V694" t="n">
        <x:v>0</x:v>
      </x:c>
      <x:c r="W694" t="n">
        <x:v>0</x:v>
      </x:c>
      <x:c r="X694" t="n">
        <x:v>0</x:v>
      </x:c>
      <x:c r="Y694" t="n">
        <x:v>0</x:v>
      </x:c>
      <x:c r="Z694" t="n">
        <x:v>0</x:v>
      </x:c>
      <x:c r="AA694" t="n">
        <x:v>0</x:v>
      </x:c>
      <x:c r="AB694" t="n">
        <x:v>0</x:v>
      </x:c>
      <x:c r="AC694" t="n">
        <x:v>0</x:v>
      </x:c>
      <x:c r="AD694" t="n">
        <x:v>0</x:v>
      </x:c>
      <x:c r="AE694" t="n">
        <x:v>0</x:v>
      </x:c>
      <x:c r="AF694" t="n">
        <x:v>0</x:v>
      </x:c>
      <x:c r="AG694" t="n">
        <x:v>0</x:v>
      </x:c>
      <x:c r="AH694" t="n">
        <x:v>0</x:v>
      </x:c>
      <x:c r="AI694" t="n">
        <x:v>0</x:v>
      </x:c>
      <x:c r="AJ694" t="n">
        <x:v>0</x:v>
      </x:c>
      <x:c r="AK694" t="n">
        <x:v>0</x:v>
      </x:c>
      <x:c r="AL694" t="n">
        <x:v>0</x:v>
      </x:c>
      <x:c r="AM694" t="n">
        <x:v>0</x:v>
      </x:c>
      <x:c r="AN694" t="n">
        <x:v>0</x:v>
      </x:c>
      <x:c r="AO694" t="n">
        <x:v>0</x:v>
      </x:c>
      <x:c r="AP694" t="n">
        <x:v>0</x:v>
      </x:c>
      <x:c r="AQ694" t="n">
        <x:v>0</x:v>
      </x:c>
      <x:c r="AR694" t="n">
        <x:v>0</x:v>
      </x:c>
      <x:c r="AS694" t="n">
        <x:v>0</x:v>
      </x:c>
      <x:c r="AT694" t="n">
        <x:v>0</x:v>
      </x:c>
      <x:c r="AU694" t="n">
        <x:v>0</x:v>
      </x:c>
      <x:c r="AV694" t="n">
        <x:v>0</x:v>
      </x:c>
      <x:c r="AW694" t="n">
        <x:v>0</x:v>
      </x:c>
      <x:c r="AX694" t="n">
        <x:v>0</x:v>
      </x:c>
      <x:c r="AY694" t="n">
        <x:v>0</x:v>
      </x:c>
      <x:c r="AZ694" t="n">
        <x:v>0</x:v>
      </x:c>
      <x:c r="BA694" t="n">
        <x:v>0</x:v>
      </x:c>
      <x:c r="BB694" t="n">
        <x:v>0</x:v>
      </x:c>
      <x:c r="BC694" t="n">
        <x:v>0</x:v>
      </x:c>
      <x:c r="BD694" t="n">
        <x:v>0</x:v>
      </x:c>
      <x:c r="BE694" t="n">
        <x:v>0</x:v>
      </x:c>
      <x:c r="BF694" t="n">
        <x:v>0</x:v>
      </x:c>
      <x:c r="BG694" t="n">
        <x:v>0</x:v>
      </x:c>
      <x:c r="BH694" t="n">
        <x:v>0</x:v>
      </x:c>
      <x:c r="BI694" t="n">
        <x:v>0</x:v>
      </x:c>
      <x:c r="BJ694" t="n">
        <x:v>0</x:v>
      </x:c>
      <x:c r="BK694" t="n">
        <x:v>0</x:v>
      </x:c>
      <x:c r="BL694" t="n">
        <x:v>0</x:v>
      </x:c>
      <x:c r="BM694" t="n">
        <x:v>0</x:v>
      </x:c>
      <x:c r="BN694" t="n">
        <x:v>0</x:v>
      </x:c>
      <x:c r="BO694" t="n">
        <x:v>0</x:v>
      </x:c>
      <x:c r="BP694" t="n">
        <x:v>0</x:v>
      </x:c>
      <x:c r="BQ694" t="n">
        <x:v>0</x:v>
      </x:c>
      <x:c r="BR694" t="n">
        <x:v>0</x:v>
      </x:c>
      <x:c r="BS694" t="n">
        <x:v>0</x:v>
      </x:c>
      <x:c r="BT694" t="n">
        <x:v>0</x:v>
      </x:c>
      <x:c r="BU694" t="n">
        <x:v>0</x:v>
      </x:c>
      <x:c r="BV694" t="n">
        <x:v>0</x:v>
      </x:c>
      <x:c r="BW694" t="n">
        <x:v>0</x:v>
      </x:c>
      <x:c r="BX694" t="n">
        <x:v>0</x:v>
      </x:c>
      <x:c r="BY694" t="n">
        <x:v>0</x:v>
      </x:c>
      <x:c r="BZ694" t="n">
        <x:v>0</x:v>
      </x:c>
      <x:c r="CA694" t="n">
        <x:v>0</x:v>
      </x:c>
      <x:c r="CB694" t="n">
        <x:v>0</x:v>
      </x:c>
      <x:c r="CC694" t="n">
        <x:v>0</x:v>
      </x:c>
      <x:c r="CD694" t="n">
        <x:v>0</x:v>
      </x:c>
      <x:c r="CE694" t="n">
        <x:v>0</x:v>
      </x:c>
      <x:c r="CF694" t="n">
        <x:v>0</x:v>
      </x:c>
      <x:c r="CG694" t="n">
        <x:v>0</x:v>
      </x:c>
      <x:c r="CH694" t="n">
        <x:v>0</x:v>
      </x:c>
    </x:row>
    <x:row r="695">
      <x:c r="A695" t="n">
        <x:v>680649</x:v>
      </x:c>
      <x:c r="B695" t="str">
        <x:v>Kampashka 21</x:v>
      </x:c>
      <x:c r="C695" t="n">
        <x:v>398790</x:v>
      </x:c>
      <x:c r="D695" t="str">
        <x:v>Member</x:v>
      </x:c>
      <x:c r="E695" t="str">
        <x:v>Player711A6A</x:v>
      </x:c>
      <x:c r="F695"/>
      <x:c r="G695"/>
      <x:c r="H695"/>
      <x:c r="I695"/>
      <x:c r="J695" t="n">
        <x:v>0</x:v>
      </x:c>
      <x:c r="K695" t="n">
        <x:v>0</x:v>
      </x:c>
      <x:c r="L695" t="n">
        <x:v>0</x:v>
      </x:c>
      <x:c r="M695" t="n">
        <x:v>0</x:v>
      </x:c>
      <x:c r="N695" t="n">
        <x:v>0</x:v>
      </x:c>
      <x:c r="O695" t="n">
        <x:v>0</x:v>
      </x:c>
      <x:c r="P695" t="n">
        <x:v>0</x:v>
      </x:c>
      <x:c r="Q695" t="n">
        <x:v>0</x:v>
      </x:c>
      <x:c r="R695" t="n">
        <x:v>0</x:v>
      </x:c>
      <x:c r="S695" t="n">
        <x:v>0</x:v>
      </x:c>
      <x:c r="T695" t="n">
        <x:v>0</x:v>
      </x:c>
      <x:c r="U695" t="n">
        <x:v>0</x:v>
      </x:c>
      <x:c r="V695" t="n">
        <x:v>0</x:v>
      </x:c>
      <x:c r="W695" t="n">
        <x:v>0</x:v>
      </x:c>
      <x:c r="X695" t="n">
        <x:v>0</x:v>
      </x:c>
      <x:c r="Y695" t="n">
        <x:v>0</x:v>
      </x:c>
      <x:c r="Z695" t="n">
        <x:v>0</x:v>
      </x:c>
      <x:c r="AA695" t="n">
        <x:v>0</x:v>
      </x:c>
      <x:c r="AB695" t="n">
        <x:v>0</x:v>
      </x:c>
      <x:c r="AC695" t="n">
        <x:v>0</x:v>
      </x:c>
      <x:c r="AD695" t="n">
        <x:v>0</x:v>
      </x:c>
      <x:c r="AE695" t="n">
        <x:v>0</x:v>
      </x:c>
      <x:c r="AF695" t="n">
        <x:v>0</x:v>
      </x:c>
      <x:c r="AG695" t="n">
        <x:v>0</x:v>
      </x:c>
      <x:c r="AH695" t="n">
        <x:v>0</x:v>
      </x:c>
      <x:c r="AI695" t="n">
        <x:v>0</x:v>
      </x:c>
      <x:c r="AJ695" t="n">
        <x:v>0</x:v>
      </x:c>
      <x:c r="AK695" t="n">
        <x:v>0</x:v>
      </x:c>
      <x:c r="AL695" t="n">
        <x:v>0</x:v>
      </x:c>
      <x:c r="AM695" t="n">
        <x:v>0</x:v>
      </x:c>
      <x:c r="AN695" t="n">
        <x:v>0</x:v>
      </x:c>
      <x:c r="AO695" t="n">
        <x:v>0</x:v>
      </x:c>
      <x:c r="AP695" t="n">
        <x:v>0</x:v>
      </x:c>
      <x:c r="AQ695" t="n">
        <x:v>0</x:v>
      </x:c>
      <x:c r="AR695" t="n">
        <x:v>0</x:v>
      </x:c>
      <x:c r="AS695" t="n">
        <x:v>0</x:v>
      </x:c>
      <x:c r="AT695" t="n">
        <x:v>0</x:v>
      </x:c>
      <x:c r="AU695" t="n">
        <x:v>0</x:v>
      </x:c>
      <x:c r="AV695" t="n">
        <x:v>0</x:v>
      </x:c>
      <x:c r="AW695" t="n">
        <x:v>0</x:v>
      </x:c>
      <x:c r="AX695" t="n">
        <x:v>0</x:v>
      </x:c>
      <x:c r="AY695" t="n">
        <x:v>0</x:v>
      </x:c>
      <x:c r="AZ695" t="n">
        <x:v>0</x:v>
      </x:c>
      <x:c r="BA695" t="n">
        <x:v>0</x:v>
      </x:c>
      <x:c r="BB695" t="n">
        <x:v>0</x:v>
      </x:c>
      <x:c r="BC695" t="n">
        <x:v>0</x:v>
      </x:c>
      <x:c r="BD695" t="n">
        <x:v>0</x:v>
      </x:c>
      <x:c r="BE695" t="n">
        <x:v>0</x:v>
      </x:c>
      <x:c r="BF695" t="n">
        <x:v>0</x:v>
      </x:c>
      <x:c r="BG695" t="n">
        <x:v>0</x:v>
      </x:c>
      <x:c r="BH695" t="n">
        <x:v>0</x:v>
      </x:c>
      <x:c r="BI695" t="n">
        <x:v>0</x:v>
      </x:c>
      <x:c r="BJ695" t="n">
        <x:v>0</x:v>
      </x:c>
      <x:c r="BK695" t="n">
        <x:v>0</x:v>
      </x:c>
      <x:c r="BL695" t="n">
        <x:v>0</x:v>
      </x:c>
      <x:c r="BM695" t="n">
        <x:v>0</x:v>
      </x:c>
      <x:c r="BN695" t="n">
        <x:v>0</x:v>
      </x:c>
      <x:c r="BO695" t="n">
        <x:v>0</x:v>
      </x:c>
      <x:c r="BP695" t="n">
        <x:v>0</x:v>
      </x:c>
      <x:c r="BQ695" t="n">
        <x:v>0</x:v>
      </x:c>
      <x:c r="BR695" t="n">
        <x:v>0</x:v>
      </x:c>
      <x:c r="BS695" t="n">
        <x:v>0</x:v>
      </x:c>
      <x:c r="BT695" t="n">
        <x:v>0</x:v>
      </x:c>
      <x:c r="BU695" t="n">
        <x:v>0</x:v>
      </x:c>
      <x:c r="BV695" t="n">
        <x:v>0</x:v>
      </x:c>
      <x:c r="BW695" t="n">
        <x:v>0</x:v>
      </x:c>
      <x:c r="BX695" t="n">
        <x:v>0</x:v>
      </x:c>
      <x:c r="BY695" t="n">
        <x:v>0</x:v>
      </x:c>
      <x:c r="BZ695" t="n">
        <x:v>0</x:v>
      </x:c>
      <x:c r="CA695" t="n">
        <x:v>0</x:v>
      </x:c>
      <x:c r="CB695" t="n">
        <x:v>0</x:v>
      </x:c>
      <x:c r="CC695" t="n">
        <x:v>0</x:v>
      </x:c>
      <x:c r="CD695" t="n">
        <x:v>0</x:v>
      </x:c>
      <x:c r="CE695" t="n">
        <x:v>0</x:v>
      </x:c>
      <x:c r="CF695" t="n">
        <x:v>0</x:v>
      </x:c>
      <x:c r="CG695" t="n">
        <x:v>0</x:v>
      </x:c>
      <x:c r="CH695" t="n">
        <x:v>0</x:v>
      </x:c>
    </x:row>
    <x:row r="696">
      <x:c r="A696" t="n">
        <x:v>680649</x:v>
      </x:c>
      <x:c r="B696" t="str">
        <x:v>Kampashka 21</x:v>
      </x:c>
      <x:c r="C696" t="n">
        <x:v>448016</x:v>
      </x:c>
      <x:c r="D696" t="str">
        <x:v>Member</x:v>
      </x:c>
      <x:c r="E696" t="str">
        <x:v>PlayerD608D1</x:v>
      </x:c>
      <x:c r="F696"/>
      <x:c r="G696"/>
      <x:c r="H696"/>
      <x:c r="I696"/>
      <x:c r="J696" t="n">
        <x:v>0</x:v>
      </x:c>
      <x:c r="K696" t="n">
        <x:v>0</x:v>
      </x:c>
      <x:c r="L696" t="n">
        <x:v>0</x:v>
      </x:c>
      <x:c r="M696" t="n">
        <x:v>0</x:v>
      </x:c>
      <x:c r="N696" t="n">
        <x:v>0</x:v>
      </x:c>
      <x:c r="O696" t="n">
        <x:v>0</x:v>
      </x:c>
      <x:c r="P696" t="n">
        <x:v>0</x:v>
      </x:c>
      <x:c r="Q696" t="n">
        <x:v>0</x:v>
      </x:c>
      <x:c r="R696" t="n">
        <x:v>0</x:v>
      </x:c>
      <x:c r="S696" t="n">
        <x:v>0</x:v>
      </x:c>
      <x:c r="T696" t="n">
        <x:v>0</x:v>
      </x:c>
      <x:c r="U696" t="n">
        <x:v>0</x:v>
      </x:c>
      <x:c r="V696" t="n">
        <x:v>0</x:v>
      </x:c>
      <x:c r="W696" t="n">
        <x:v>0</x:v>
      </x:c>
      <x:c r="X696" t="n">
        <x:v>0</x:v>
      </x:c>
      <x:c r="Y696" t="n">
        <x:v>0</x:v>
      </x:c>
      <x:c r="Z696" t="n">
        <x:v>0</x:v>
      </x:c>
      <x:c r="AA696" t="n">
        <x:v>0</x:v>
      </x:c>
      <x:c r="AB696" t="n">
        <x:v>0</x:v>
      </x:c>
      <x:c r="AC696" t="n">
        <x:v>0</x:v>
      </x:c>
      <x:c r="AD696" t="n">
        <x:v>0</x:v>
      </x:c>
      <x:c r="AE696" t="n">
        <x:v>0</x:v>
      </x:c>
      <x:c r="AF696" t="n">
        <x:v>0</x:v>
      </x:c>
      <x:c r="AG696" t="n">
        <x:v>0</x:v>
      </x:c>
      <x:c r="AH696" t="n">
        <x:v>0</x:v>
      </x:c>
      <x:c r="AI696" t="n">
        <x:v>0</x:v>
      </x:c>
      <x:c r="AJ696" t="n">
        <x:v>0</x:v>
      </x:c>
      <x:c r="AK696" t="n">
        <x:v>0</x:v>
      </x:c>
      <x:c r="AL696" t="n">
        <x:v>0</x:v>
      </x:c>
      <x:c r="AM696" t="n">
        <x:v>0</x:v>
      </x:c>
      <x:c r="AN696" t="n">
        <x:v>0</x:v>
      </x:c>
      <x:c r="AO696" t="n">
        <x:v>0</x:v>
      </x:c>
      <x:c r="AP696" t="n">
        <x:v>0</x:v>
      </x:c>
      <x:c r="AQ696" t="n">
        <x:v>0</x:v>
      </x:c>
      <x:c r="AR696" t="n">
        <x:v>0</x:v>
      </x:c>
      <x:c r="AS696" t="n">
        <x:v>0</x:v>
      </x:c>
      <x:c r="AT696" t="n">
        <x:v>0</x:v>
      </x:c>
      <x:c r="AU696" t="n">
        <x:v>0</x:v>
      </x:c>
      <x:c r="AV696" t="n">
        <x:v>0</x:v>
      </x:c>
      <x:c r="AW696" t="n">
        <x:v>0</x:v>
      </x:c>
      <x:c r="AX696" t="n">
        <x:v>0</x:v>
      </x:c>
      <x:c r="AY696" t="n">
        <x:v>0</x:v>
      </x:c>
      <x:c r="AZ696" t="n">
        <x:v>0</x:v>
      </x:c>
      <x:c r="BA696" t="n">
        <x:v>0</x:v>
      </x:c>
      <x:c r="BB696" t="n">
        <x:v>0</x:v>
      </x:c>
      <x:c r="BC696" t="n">
        <x:v>0</x:v>
      </x:c>
      <x:c r="BD696" t="n">
        <x:v>0</x:v>
      </x:c>
      <x:c r="BE696" t="n">
        <x:v>0</x:v>
      </x:c>
      <x:c r="BF696" t="n">
        <x:v>0</x:v>
      </x:c>
      <x:c r="BG696" t="n">
        <x:v>0</x:v>
      </x:c>
      <x:c r="BH696" t="n">
        <x:v>0</x:v>
      </x:c>
      <x:c r="BI696" t="n">
        <x:v>0</x:v>
      </x:c>
      <x:c r="BJ696" t="n">
        <x:v>0</x:v>
      </x:c>
      <x:c r="BK696" t="n">
        <x:v>0</x:v>
      </x:c>
      <x:c r="BL696" t="n">
        <x:v>0</x:v>
      </x:c>
      <x:c r="BM696" t="n">
        <x:v>0</x:v>
      </x:c>
      <x:c r="BN696" t="n">
        <x:v>0</x:v>
      </x:c>
      <x:c r="BO696" t="n">
        <x:v>0</x:v>
      </x:c>
      <x:c r="BP696" t="n">
        <x:v>0</x:v>
      </x:c>
      <x:c r="BQ696" t="n">
        <x:v>0</x:v>
      </x:c>
      <x:c r="BR696" t="n">
        <x:v>0</x:v>
      </x:c>
      <x:c r="BS696" t="n">
        <x:v>0</x:v>
      </x:c>
      <x:c r="BT696" t="n">
        <x:v>0</x:v>
      </x:c>
      <x:c r="BU696" t="n">
        <x:v>0</x:v>
      </x:c>
      <x:c r="BV696" t="n">
        <x:v>0</x:v>
      </x:c>
      <x:c r="BW696" t="n">
        <x:v>0</x:v>
      </x:c>
      <x:c r="BX696" t="n">
        <x:v>0</x:v>
      </x:c>
      <x:c r="BY696" t="n">
        <x:v>0</x:v>
      </x:c>
      <x:c r="BZ696" t="n">
        <x:v>0</x:v>
      </x:c>
      <x:c r="CA696" t="n">
        <x:v>0</x:v>
      </x:c>
      <x:c r="CB696" t="n">
        <x:v>0</x:v>
      </x:c>
      <x:c r="CC696" t="n">
        <x:v>0</x:v>
      </x:c>
      <x:c r="CD696" t="n">
        <x:v>0</x:v>
      </x:c>
      <x:c r="CE696" t="n">
        <x:v>0</x:v>
      </x:c>
      <x:c r="CF696" t="n">
        <x:v>0</x:v>
      </x:c>
      <x:c r="CG696" t="n">
        <x:v>0</x:v>
      </x:c>
      <x:c r="CH696" t="n">
        <x:v>0</x:v>
      </x:c>
    </x:row>
    <x:row r="697">
      <x:c r="A697" t="n">
        <x:v>680649</x:v>
      </x:c>
      <x:c r="B697" t="str">
        <x:v>Kampashka 21</x:v>
      </x:c>
      <x:c r="C697" t="n">
        <x:v>327539</x:v>
      </x:c>
      <x:c r="D697" t="str">
        <x:v>Member</x:v>
      </x:c>
      <x:c r="E697" t="str">
        <x:v>BOSS</x:v>
      </x:c>
      <x:c r="F697"/>
      <x:c r="G697"/>
      <x:c r="H697"/>
      <x:c r="I697"/>
      <x:c r="J697" t="n">
        <x:v>0</x:v>
      </x:c>
      <x:c r="K697" t="n">
        <x:v>0</x:v>
      </x:c>
      <x:c r="L697" t="n">
        <x:v>0</x:v>
      </x:c>
      <x:c r="M697" t="n">
        <x:v>0</x:v>
      </x:c>
      <x:c r="N697" t="n">
        <x:v>0</x:v>
      </x:c>
      <x:c r="O697" t="n">
        <x:v>0</x:v>
      </x:c>
      <x:c r="P697" t="n">
        <x:v>0</x:v>
      </x:c>
      <x:c r="Q697" t="n">
        <x:v>0</x:v>
      </x:c>
      <x:c r="R697" t="n">
        <x:v>0</x:v>
      </x:c>
      <x:c r="S697" t="n">
        <x:v>0</x:v>
      </x:c>
      <x:c r="T697" t="n">
        <x:v>0</x:v>
      </x:c>
      <x:c r="U697" t="n">
        <x:v>0</x:v>
      </x:c>
      <x:c r="V697" t="n">
        <x:v>0</x:v>
      </x:c>
      <x:c r="W697" t="n">
        <x:v>0</x:v>
      </x:c>
      <x:c r="X697" t="n">
        <x:v>0</x:v>
      </x:c>
      <x:c r="Y697" t="n">
        <x:v>0</x:v>
      </x:c>
      <x:c r="Z697" t="n">
        <x:v>0</x:v>
      </x:c>
      <x:c r="AA697" t="n">
        <x:v>0</x:v>
      </x:c>
      <x:c r="AB697" t="n">
        <x:v>0</x:v>
      </x:c>
      <x:c r="AC697" t="n">
        <x:v>0</x:v>
      </x:c>
      <x:c r="AD697" t="n">
        <x:v>0</x:v>
      </x:c>
      <x:c r="AE697" t="n">
        <x:v>0</x:v>
      </x:c>
      <x:c r="AF697" t="n">
        <x:v>0</x:v>
      </x:c>
      <x:c r="AG697" t="n">
        <x:v>0</x:v>
      </x:c>
      <x:c r="AH697" t="n">
        <x:v>0</x:v>
      </x:c>
      <x:c r="AI697" t="n">
        <x:v>0</x:v>
      </x:c>
      <x:c r="AJ697" t="n">
        <x:v>0</x:v>
      </x:c>
      <x:c r="AK697" t="n">
        <x:v>0</x:v>
      </x:c>
      <x:c r="AL697" t="n">
        <x:v>0</x:v>
      </x:c>
      <x:c r="AM697" t="n">
        <x:v>0</x:v>
      </x:c>
      <x:c r="AN697" t="n">
        <x:v>0</x:v>
      </x:c>
      <x:c r="AO697" t="n">
        <x:v>0</x:v>
      </x:c>
      <x:c r="AP697" t="n">
        <x:v>0</x:v>
      </x:c>
      <x:c r="AQ697" t="n">
        <x:v>0</x:v>
      </x:c>
      <x:c r="AR697" t="n">
        <x:v>0</x:v>
      </x:c>
      <x:c r="AS697" t="n">
        <x:v>0</x:v>
      </x:c>
      <x:c r="AT697" t="n">
        <x:v>0</x:v>
      </x:c>
      <x:c r="AU697" t="n">
        <x:v>0</x:v>
      </x:c>
      <x:c r="AV697" t="n">
        <x:v>0</x:v>
      </x:c>
      <x:c r="AW697" t="n">
        <x:v>0</x:v>
      </x:c>
      <x:c r="AX697" t="n">
        <x:v>0</x:v>
      </x:c>
      <x:c r="AY697" t="n">
        <x:v>0</x:v>
      </x:c>
      <x:c r="AZ697" t="n">
        <x:v>0</x:v>
      </x:c>
      <x:c r="BA697" t="n">
        <x:v>0</x:v>
      </x:c>
      <x:c r="BB697" t="n">
        <x:v>0</x:v>
      </x:c>
      <x:c r="BC697" t="n">
        <x:v>0</x:v>
      </x:c>
      <x:c r="BD697" t="n">
        <x:v>0</x:v>
      </x:c>
      <x:c r="BE697" t="n">
        <x:v>0</x:v>
      </x:c>
      <x:c r="BF697" t="n">
        <x:v>0</x:v>
      </x:c>
      <x:c r="BG697" t="n">
        <x:v>0</x:v>
      </x:c>
      <x:c r="BH697" t="n">
        <x:v>0</x:v>
      </x:c>
      <x:c r="BI697" t="n">
        <x:v>0</x:v>
      </x:c>
      <x:c r="BJ697" t="n">
        <x:v>0</x:v>
      </x:c>
      <x:c r="BK697" t="n">
        <x:v>0</x:v>
      </x:c>
      <x:c r="BL697" t="n">
        <x:v>0</x:v>
      </x:c>
      <x:c r="BM697" t="n">
        <x:v>0</x:v>
      </x:c>
      <x:c r="BN697" t="n">
        <x:v>0</x:v>
      </x:c>
      <x:c r="BO697" t="n">
        <x:v>0</x:v>
      </x:c>
      <x:c r="BP697" t="n">
        <x:v>0</x:v>
      </x:c>
      <x:c r="BQ697" t="n">
        <x:v>0</x:v>
      </x:c>
      <x:c r="BR697" t="n">
        <x:v>0</x:v>
      </x:c>
      <x:c r="BS697" t="n">
        <x:v>0</x:v>
      </x:c>
      <x:c r="BT697" t="n">
        <x:v>0</x:v>
      </x:c>
      <x:c r="BU697" t="n">
        <x:v>0</x:v>
      </x:c>
      <x:c r="BV697" t="n">
        <x:v>0</x:v>
      </x:c>
      <x:c r="BW697" t="n">
        <x:v>0</x:v>
      </x:c>
      <x:c r="BX697" t="n">
        <x:v>0</x:v>
      </x:c>
      <x:c r="BY697" t="n">
        <x:v>0</x:v>
      </x:c>
      <x:c r="BZ697" t="n">
        <x:v>0</x:v>
      </x:c>
      <x:c r="CA697" t="n">
        <x:v>0</x:v>
      </x:c>
      <x:c r="CB697" t="n">
        <x:v>0</x:v>
      </x:c>
      <x:c r="CC697" t="n">
        <x:v>0</x:v>
      </x:c>
      <x:c r="CD697" t="n">
        <x:v>0</x:v>
      </x:c>
      <x:c r="CE697" t="n">
        <x:v>0</x:v>
      </x:c>
      <x:c r="CF697" t="n">
        <x:v>0</x:v>
      </x:c>
      <x:c r="CG697" t="n">
        <x:v>0</x:v>
      </x:c>
      <x:c r="CH697" t="n">
        <x:v>0</x:v>
      </x:c>
    </x:row>
    <x:row r="698">
      <x:c r="A698" t="n">
        <x:v>680649</x:v>
      </x:c>
      <x:c r="B698" t="str">
        <x:v>Kampashka 21</x:v>
      </x:c>
      <x:c r="C698" t="n">
        <x:v>165900</x:v>
      </x:c>
      <x:c r="D698" t="str">
        <x:v>Member</x:v>
      </x:c>
      <x:c r="E698" t="str">
        <x:v>Streat</x:v>
      </x:c>
      <x:c r="F698"/>
      <x:c r="G698"/>
      <x:c r="H698"/>
      <x:c r="I698"/>
      <x:c r="J698" t="n">
        <x:v>0</x:v>
      </x:c>
      <x:c r="K698" t="n">
        <x:v>0</x:v>
      </x:c>
      <x:c r="L698" t="n">
        <x:v>0</x:v>
      </x:c>
      <x:c r="M698" t="n">
        <x:v>0</x:v>
      </x:c>
      <x:c r="N698" t="n">
        <x:v>0</x:v>
      </x:c>
      <x:c r="O698" t="n">
        <x:v>0</x:v>
      </x:c>
      <x:c r="P698" t="n">
        <x:v>0</x:v>
      </x:c>
      <x:c r="Q698" t="n">
        <x:v>0</x:v>
      </x:c>
      <x:c r="R698" t="n">
        <x:v>0</x:v>
      </x:c>
      <x:c r="S698" t="n">
        <x:v>0</x:v>
      </x:c>
      <x:c r="T698" t="n">
        <x:v>0</x:v>
      </x:c>
      <x:c r="U698" t="n">
        <x:v>0</x:v>
      </x:c>
      <x:c r="V698" t="n">
        <x:v>0</x:v>
      </x:c>
      <x:c r="W698" t="n">
        <x:v>0</x:v>
      </x:c>
      <x:c r="X698" t="n">
        <x:v>0</x:v>
      </x:c>
      <x:c r="Y698" t="n">
        <x:v>0</x:v>
      </x:c>
      <x:c r="Z698" t="n">
        <x:v>0</x:v>
      </x:c>
      <x:c r="AA698" t="n">
        <x:v>0</x:v>
      </x:c>
      <x:c r="AB698" t="n">
        <x:v>0</x:v>
      </x:c>
      <x:c r="AC698" t="n">
        <x:v>0</x:v>
      </x:c>
      <x:c r="AD698" t="n">
        <x:v>0</x:v>
      </x:c>
      <x:c r="AE698" t="n">
        <x:v>0</x:v>
      </x:c>
      <x:c r="AF698" t="n">
        <x:v>0</x:v>
      </x:c>
      <x:c r="AG698" t="n">
        <x:v>0</x:v>
      </x:c>
      <x:c r="AH698" t="n">
        <x:v>0</x:v>
      </x:c>
      <x:c r="AI698" t="n">
        <x:v>0</x:v>
      </x:c>
      <x:c r="AJ698" t="n">
        <x:v>0</x:v>
      </x:c>
      <x:c r="AK698" t="n">
        <x:v>0</x:v>
      </x:c>
      <x:c r="AL698" t="n">
        <x:v>0</x:v>
      </x:c>
      <x:c r="AM698" t="n">
        <x:v>0</x:v>
      </x:c>
      <x:c r="AN698" t="n">
        <x:v>0</x:v>
      </x:c>
      <x:c r="AO698" t="n">
        <x:v>0</x:v>
      </x:c>
      <x:c r="AP698" t="n">
        <x:v>0</x:v>
      </x:c>
      <x:c r="AQ698" t="n">
        <x:v>0</x:v>
      </x:c>
      <x:c r="AR698" t="n">
        <x:v>0</x:v>
      </x:c>
      <x:c r="AS698" t="n">
        <x:v>0</x:v>
      </x:c>
      <x:c r="AT698" t="n">
        <x:v>0</x:v>
      </x:c>
      <x:c r="AU698" t="n">
        <x:v>0</x:v>
      </x:c>
      <x:c r="AV698" t="n">
        <x:v>0</x:v>
      </x:c>
      <x:c r="AW698" t="n">
        <x:v>0</x:v>
      </x:c>
      <x:c r="AX698" t="n">
        <x:v>0</x:v>
      </x:c>
      <x:c r="AY698" t="n">
        <x:v>0</x:v>
      </x:c>
      <x:c r="AZ698" t="n">
        <x:v>0</x:v>
      </x:c>
      <x:c r="BA698" t="n">
        <x:v>0</x:v>
      </x:c>
      <x:c r="BB698" t="n">
        <x:v>0</x:v>
      </x:c>
      <x:c r="BC698" t="n">
        <x:v>0</x:v>
      </x:c>
      <x:c r="BD698" t="n">
        <x:v>0</x:v>
      </x:c>
      <x:c r="BE698" t="n">
        <x:v>0</x:v>
      </x:c>
      <x:c r="BF698" t="n">
        <x:v>0</x:v>
      </x:c>
      <x:c r="BG698" t="n">
        <x:v>0</x:v>
      </x:c>
      <x:c r="BH698" t="n">
        <x:v>0</x:v>
      </x:c>
      <x:c r="BI698" t="n">
        <x:v>0</x:v>
      </x:c>
      <x:c r="BJ698" t="n">
        <x:v>0</x:v>
      </x:c>
      <x:c r="BK698" t="n">
        <x:v>0</x:v>
      </x:c>
      <x:c r="BL698" t="n">
        <x:v>0</x:v>
      </x:c>
      <x:c r="BM698" t="n">
        <x:v>0</x:v>
      </x:c>
      <x:c r="BN698" t="n">
        <x:v>0</x:v>
      </x:c>
      <x:c r="BO698" t="n">
        <x:v>0</x:v>
      </x:c>
      <x:c r="BP698" t="n">
        <x:v>0</x:v>
      </x:c>
      <x:c r="BQ698" t="n">
        <x:v>0</x:v>
      </x:c>
      <x:c r="BR698" t="n">
        <x:v>0</x:v>
      </x:c>
      <x:c r="BS698" t="n">
        <x:v>0</x:v>
      </x:c>
      <x:c r="BT698" t="n">
        <x:v>0</x:v>
      </x:c>
      <x:c r="BU698" t="n">
        <x:v>0</x:v>
      </x:c>
      <x:c r="BV698" t="n">
        <x:v>0</x:v>
      </x:c>
      <x:c r="BW698" t="n">
        <x:v>0</x:v>
      </x:c>
      <x:c r="BX698" t="n">
        <x:v>0</x:v>
      </x:c>
      <x:c r="BY698" t="n">
        <x:v>0</x:v>
      </x:c>
      <x:c r="BZ698" t="n">
        <x:v>0</x:v>
      </x:c>
      <x:c r="CA698" t="n">
        <x:v>0</x:v>
      </x:c>
      <x:c r="CB698" t="n">
        <x:v>0</x:v>
      </x:c>
      <x:c r="CC698" t="n">
        <x:v>0</x:v>
      </x:c>
      <x:c r="CD698" t="n">
        <x:v>0</x:v>
      </x:c>
      <x:c r="CE698" t="n">
        <x:v>0</x:v>
      </x:c>
      <x:c r="CF698" t="n">
        <x:v>0</x:v>
      </x:c>
      <x:c r="CG698" t="n">
        <x:v>0</x:v>
      </x:c>
      <x:c r="CH698" t="n">
        <x:v>0</x:v>
      </x:c>
    </x:row>
    <x:row r="699">
      <x:c r="A699" t="n">
        <x:v>680649</x:v>
      </x:c>
      <x:c r="B699" t="str">
        <x:v>Kampashka 21</x:v>
      </x:c>
      <x:c r="C699" t="n">
        <x:v>424389</x:v>
      </x:c>
      <x:c r="D699" t="str">
        <x:v>Member</x:v>
      </x:c>
      <x:c r="E699" t="str">
        <x:v>TheAnd</x:v>
      </x:c>
      <x:c r="F699"/>
      <x:c r="G699"/>
      <x:c r="H699"/>
      <x:c r="I699"/>
      <x:c r="J699" t="n">
        <x:v>0</x:v>
      </x:c>
      <x:c r="K699" t="n">
        <x:v>0</x:v>
      </x:c>
      <x:c r="L699" t="n">
        <x:v>0</x:v>
      </x:c>
      <x:c r="M699" t="n">
        <x:v>0</x:v>
      </x:c>
      <x:c r="N699" t="n">
        <x:v>0</x:v>
      </x:c>
      <x:c r="O699" t="n">
        <x:v>0</x:v>
      </x:c>
      <x:c r="P699" t="n">
        <x:v>0</x:v>
      </x:c>
      <x:c r="Q699" t="n">
        <x:v>0</x:v>
      </x:c>
      <x:c r="R699" t="n">
        <x:v>0</x:v>
      </x:c>
      <x:c r="S699" t="n">
        <x:v>0</x:v>
      </x:c>
      <x:c r="T699" t="n">
        <x:v>0</x:v>
      </x:c>
      <x:c r="U699" t="n">
        <x:v>0</x:v>
      </x:c>
      <x:c r="V699" t="n">
        <x:v>0</x:v>
      </x:c>
      <x:c r="W699" t="n">
        <x:v>0</x:v>
      </x:c>
      <x:c r="X699" t="n">
        <x:v>0</x:v>
      </x:c>
      <x:c r="Y699" t="n">
        <x:v>0</x:v>
      </x:c>
      <x:c r="Z699" t="n">
        <x:v>0</x:v>
      </x:c>
      <x:c r="AA699" t="n">
        <x:v>0</x:v>
      </x:c>
      <x:c r="AB699" t="n">
        <x:v>0</x:v>
      </x:c>
      <x:c r="AC699" t="n">
        <x:v>0</x:v>
      </x:c>
      <x:c r="AD699" t="n">
        <x:v>0</x:v>
      </x:c>
      <x:c r="AE699" t="n">
        <x:v>0</x:v>
      </x:c>
      <x:c r="AF699" t="n">
        <x:v>0</x:v>
      </x:c>
      <x:c r="AG699" t="n">
        <x:v>0</x:v>
      </x:c>
      <x:c r="AH699" t="n">
        <x:v>0</x:v>
      </x:c>
      <x:c r="AI699" t="n">
        <x:v>0</x:v>
      </x:c>
      <x:c r="AJ699" t="n">
        <x:v>0</x:v>
      </x:c>
      <x:c r="AK699" t="n">
        <x:v>0</x:v>
      </x:c>
      <x:c r="AL699" t="n">
        <x:v>0</x:v>
      </x:c>
      <x:c r="AM699" t="n">
        <x:v>0</x:v>
      </x:c>
      <x:c r="AN699" t="n">
        <x:v>0</x:v>
      </x:c>
      <x:c r="AO699" t="n">
        <x:v>0</x:v>
      </x:c>
      <x:c r="AP699" t="n">
        <x:v>0</x:v>
      </x:c>
      <x:c r="AQ699" t="n">
        <x:v>0</x:v>
      </x:c>
      <x:c r="AR699" t="n">
        <x:v>0</x:v>
      </x:c>
      <x:c r="AS699" t="n">
        <x:v>0</x:v>
      </x:c>
      <x:c r="AT699" t="n">
        <x:v>0</x:v>
      </x:c>
      <x:c r="AU699" t="n">
        <x:v>0</x:v>
      </x:c>
      <x:c r="AV699" t="n">
        <x:v>0</x:v>
      </x:c>
      <x:c r="AW699" t="n">
        <x:v>0</x:v>
      </x:c>
      <x:c r="AX699" t="n">
        <x:v>0</x:v>
      </x:c>
      <x:c r="AY699" t="n">
        <x:v>0</x:v>
      </x:c>
      <x:c r="AZ699" t="n">
        <x:v>0</x:v>
      </x:c>
      <x:c r="BA699" t="n">
        <x:v>0</x:v>
      </x:c>
      <x:c r="BB699" t="n">
        <x:v>0</x:v>
      </x:c>
      <x:c r="BC699" t="n">
        <x:v>0</x:v>
      </x:c>
      <x:c r="BD699" t="n">
        <x:v>0</x:v>
      </x:c>
      <x:c r="BE699" t="n">
        <x:v>0</x:v>
      </x:c>
      <x:c r="BF699" t="n">
        <x:v>0</x:v>
      </x:c>
      <x:c r="BG699" t="n">
        <x:v>0</x:v>
      </x:c>
      <x:c r="BH699" t="n">
        <x:v>0</x:v>
      </x:c>
      <x:c r="BI699" t="n">
        <x:v>0</x:v>
      </x:c>
      <x:c r="BJ699" t="n">
        <x:v>0</x:v>
      </x:c>
      <x:c r="BK699" t="n">
        <x:v>0</x:v>
      </x:c>
      <x:c r="BL699" t="n">
        <x:v>0</x:v>
      </x:c>
      <x:c r="BM699" t="n">
        <x:v>0</x:v>
      </x:c>
      <x:c r="BN699" t="n">
        <x:v>0</x:v>
      </x:c>
      <x:c r="BO699" t="n">
        <x:v>0</x:v>
      </x:c>
      <x:c r="BP699" t="n">
        <x:v>0</x:v>
      </x:c>
      <x:c r="BQ699" t="n">
        <x:v>0</x:v>
      </x:c>
      <x:c r="BR699" t="n">
        <x:v>0</x:v>
      </x:c>
      <x:c r="BS699" t="n">
        <x:v>0</x:v>
      </x:c>
      <x:c r="BT699" t="n">
        <x:v>0</x:v>
      </x:c>
      <x:c r="BU699" t="n">
        <x:v>0</x:v>
      </x:c>
      <x:c r="BV699" t="n">
        <x:v>0</x:v>
      </x:c>
      <x:c r="BW699" t="n">
        <x:v>0</x:v>
      </x:c>
      <x:c r="BX699" t="n">
        <x:v>0</x:v>
      </x:c>
      <x:c r="BY699" t="n">
        <x:v>0</x:v>
      </x:c>
      <x:c r="BZ699" t="n">
        <x:v>0</x:v>
      </x:c>
      <x:c r="CA699" t="n">
        <x:v>0</x:v>
      </x:c>
      <x:c r="CB699" t="n">
        <x:v>0</x:v>
      </x:c>
      <x:c r="CC699" t="n">
        <x:v>0</x:v>
      </x:c>
      <x:c r="CD699" t="n">
        <x:v>0</x:v>
      </x:c>
      <x:c r="CE699" t="n">
        <x:v>0</x:v>
      </x:c>
      <x:c r="CF699" t="n">
        <x:v>0</x:v>
      </x:c>
      <x:c r="CG699" t="n">
        <x:v>0</x:v>
      </x:c>
      <x:c r="CH699" t="n">
        <x:v>0</x:v>
      </x:c>
    </x:row>
    <x:row r="700">
      <x:c r="A700" t="n">
        <x:v>680649</x:v>
      </x:c>
      <x:c r="B700" t="str">
        <x:v>Kampashka 21</x:v>
      </x:c>
      <x:c r="C700" t="n">
        <x:v>701885</x:v>
      </x:c>
      <x:c r="D700" t="str">
        <x:v>Member</x:v>
      </x:c>
      <x:c r="E700" t="str">
        <x:v>АИД!</x:v>
      </x:c>
      <x:c r="F700"/>
      <x:c r="G700"/>
      <x:c r="H700"/>
      <x:c r="I700"/>
      <x:c r="J700" t="n">
        <x:v>0</x:v>
      </x:c>
      <x:c r="K700" t="n">
        <x:v>0</x:v>
      </x:c>
      <x:c r="L700" t="n">
        <x:v>0</x:v>
      </x:c>
      <x:c r="M700" t="n">
        <x:v>0</x:v>
      </x:c>
      <x:c r="N700" t="n">
        <x:v>0</x:v>
      </x:c>
      <x:c r="O700" t="n">
        <x:v>0</x:v>
      </x:c>
      <x:c r="P700" t="n">
        <x:v>0</x:v>
      </x:c>
      <x:c r="Q700" t="n">
        <x:v>0</x:v>
      </x:c>
      <x:c r="R700" t="n">
        <x:v>0</x:v>
      </x:c>
      <x:c r="S700" t="n">
        <x:v>0</x:v>
      </x:c>
      <x:c r="T700" t="n">
        <x:v>0</x:v>
      </x:c>
      <x:c r="U700" t="n">
        <x:v>0</x:v>
      </x:c>
      <x:c r="V700" t="n">
        <x:v>0</x:v>
      </x:c>
      <x:c r="W700" t="n">
        <x:v>0</x:v>
      </x:c>
      <x:c r="X700" t="n">
        <x:v>0</x:v>
      </x:c>
      <x:c r="Y700" t="n">
        <x:v>0</x:v>
      </x:c>
      <x:c r="Z700" t="n">
        <x:v>0</x:v>
      </x:c>
      <x:c r="AA700" t="n">
        <x:v>0</x:v>
      </x:c>
      <x:c r="AB700" t="n">
        <x:v>0</x:v>
      </x:c>
      <x:c r="AC700" t="n">
        <x:v>0</x:v>
      </x:c>
      <x:c r="AD700" t="n">
        <x:v>0</x:v>
      </x:c>
      <x:c r="AE700" t="n">
        <x:v>0</x:v>
      </x:c>
      <x:c r="AF700" t="n">
        <x:v>0</x:v>
      </x:c>
      <x:c r="AG700" t="n">
        <x:v>0</x:v>
      </x:c>
      <x:c r="AH700" t="n">
        <x:v>0</x:v>
      </x:c>
      <x:c r="AI700" t="n">
        <x:v>0</x:v>
      </x:c>
      <x:c r="AJ700" t="n">
        <x:v>0</x:v>
      </x:c>
      <x:c r="AK700" t="n">
        <x:v>0</x:v>
      </x:c>
      <x:c r="AL700" t="n">
        <x:v>0</x:v>
      </x:c>
      <x:c r="AM700" t="n">
        <x:v>0</x:v>
      </x:c>
      <x:c r="AN700" t="n">
        <x:v>0</x:v>
      </x:c>
      <x:c r="AO700" t="n">
        <x:v>0</x:v>
      </x:c>
      <x:c r="AP700" t="n">
        <x:v>0</x:v>
      </x:c>
      <x:c r="AQ700" t="n">
        <x:v>0</x:v>
      </x:c>
      <x:c r="AR700" t="n">
        <x:v>0</x:v>
      </x:c>
      <x:c r="AS700" t="n">
        <x:v>0</x:v>
      </x:c>
      <x:c r="AT700" t="n">
        <x:v>0</x:v>
      </x:c>
      <x:c r="AU700" t="n">
        <x:v>0</x:v>
      </x:c>
      <x:c r="AV700" t="n">
        <x:v>0</x:v>
      </x:c>
      <x:c r="AW700" t="n">
        <x:v>0</x:v>
      </x:c>
      <x:c r="AX700" t="n">
        <x:v>0</x:v>
      </x:c>
      <x:c r="AY700" t="n">
        <x:v>0</x:v>
      </x:c>
      <x:c r="AZ700" t="n">
        <x:v>0</x:v>
      </x:c>
      <x:c r="BA700" t="n">
        <x:v>0</x:v>
      </x:c>
      <x:c r="BB700" t="n">
        <x:v>0</x:v>
      </x:c>
      <x:c r="BC700" t="n">
        <x:v>0</x:v>
      </x:c>
      <x:c r="BD700" t="n">
        <x:v>0</x:v>
      </x:c>
      <x:c r="BE700" t="n">
        <x:v>0</x:v>
      </x:c>
      <x:c r="BF700" t="n">
        <x:v>0</x:v>
      </x:c>
      <x:c r="BG700" t="n">
        <x:v>0</x:v>
      </x:c>
      <x:c r="BH700" t="n">
        <x:v>0</x:v>
      </x:c>
      <x:c r="BI700" t="n">
        <x:v>0</x:v>
      </x:c>
      <x:c r="BJ700" t="n">
        <x:v>0</x:v>
      </x:c>
      <x:c r="BK700" t="n">
        <x:v>0</x:v>
      </x:c>
      <x:c r="BL700" t="n">
        <x:v>0</x:v>
      </x:c>
      <x:c r="BM700" t="n">
        <x:v>0</x:v>
      </x:c>
      <x:c r="BN700" t="n">
        <x:v>0</x:v>
      </x:c>
      <x:c r="BO700" t="n">
        <x:v>0</x:v>
      </x:c>
      <x:c r="BP700" t="n">
        <x:v>0</x:v>
      </x:c>
      <x:c r="BQ700" t="n">
        <x:v>0</x:v>
      </x:c>
      <x:c r="BR700" t="n">
        <x:v>0</x:v>
      </x:c>
      <x:c r="BS700" t="n">
        <x:v>0</x:v>
      </x:c>
      <x:c r="BT700" t="n">
        <x:v>0</x:v>
      </x:c>
      <x:c r="BU700" t="n">
        <x:v>0</x:v>
      </x:c>
      <x:c r="BV700" t="n">
        <x:v>0</x:v>
      </x:c>
      <x:c r="BW700" t="n">
        <x:v>0</x:v>
      </x:c>
      <x:c r="BX700" t="n">
        <x:v>0</x:v>
      </x:c>
      <x:c r="BY700" t="n">
        <x:v>0</x:v>
      </x:c>
      <x:c r="BZ700" t="n">
        <x:v>0</x:v>
      </x:c>
      <x:c r="CA700" t="n">
        <x:v>0</x:v>
      </x:c>
      <x:c r="CB700" t="n">
        <x:v>0</x:v>
      </x:c>
      <x:c r="CC700" t="n">
        <x:v>0</x:v>
      </x:c>
      <x:c r="CD700" t="n">
        <x:v>0</x:v>
      </x:c>
      <x:c r="CE700" t="n">
        <x:v>0</x:v>
      </x:c>
      <x:c r="CF700" t="n">
        <x:v>0</x:v>
      </x:c>
      <x:c r="CG700" t="n">
        <x:v>0</x:v>
      </x:c>
      <x:c r="CH700" t="n">
        <x:v>0</x:v>
      </x:c>
    </x:row>
    <x:row r="701">
      <x:c r="A701" t="n">
        <x:v>680649</x:v>
      </x:c>
      <x:c r="B701" t="str">
        <x:v>Kampashka 21</x:v>
      </x:c>
      <x:c r="C701" t="n">
        <x:v>487087</x:v>
      </x:c>
      <x:c r="D701" t="str">
        <x:v>Member</x:v>
      </x:c>
      <x:c r="E701" t="str">
        <x:v>лудофиш</x:v>
      </x:c>
      <x:c r="F701"/>
      <x:c r="G701"/>
      <x:c r="H701"/>
      <x:c r="I701"/>
      <x:c r="J701" t="n">
        <x:v>0</x:v>
      </x:c>
      <x:c r="K701" t="n">
        <x:v>0</x:v>
      </x:c>
      <x:c r="L701" t="n">
        <x:v>0</x:v>
      </x:c>
      <x:c r="M701" t="n">
        <x:v>0</x:v>
      </x:c>
      <x:c r="N701" t="n">
        <x:v>0</x:v>
      </x:c>
      <x:c r="O701" t="n">
        <x:v>0</x:v>
      </x:c>
      <x:c r="P701" t="n">
        <x:v>0</x:v>
      </x:c>
      <x:c r="Q701" t="n">
        <x:v>0</x:v>
      </x:c>
      <x:c r="R701" t="n">
        <x:v>0</x:v>
      </x:c>
      <x:c r="S701" t="n">
        <x:v>0</x:v>
      </x:c>
      <x:c r="T701" t="n">
        <x:v>0</x:v>
      </x:c>
      <x:c r="U701" t="n">
        <x:v>0</x:v>
      </x:c>
      <x:c r="V701" t="n">
        <x:v>0</x:v>
      </x:c>
      <x:c r="W701" t="n">
        <x:v>0</x:v>
      </x:c>
      <x:c r="X701" t="n">
        <x:v>0</x:v>
      </x:c>
      <x:c r="Y701" t="n">
        <x:v>0</x:v>
      </x:c>
      <x:c r="Z701" t="n">
        <x:v>0</x:v>
      </x:c>
      <x:c r="AA701" t="n">
        <x:v>0</x:v>
      </x:c>
      <x:c r="AB701" t="n">
        <x:v>0</x:v>
      </x:c>
      <x:c r="AC701" t="n">
        <x:v>0</x:v>
      </x:c>
      <x:c r="AD701" t="n">
        <x:v>0</x:v>
      </x:c>
      <x:c r="AE701" t="n">
        <x:v>0</x:v>
      </x:c>
      <x:c r="AF701" t="n">
        <x:v>0</x:v>
      </x:c>
      <x:c r="AG701" t="n">
        <x:v>0</x:v>
      </x:c>
      <x:c r="AH701" t="n">
        <x:v>0</x:v>
      </x:c>
      <x:c r="AI701" t="n">
        <x:v>0</x:v>
      </x:c>
      <x:c r="AJ701" t="n">
        <x:v>0</x:v>
      </x:c>
      <x:c r="AK701" t="n">
        <x:v>0</x:v>
      </x:c>
      <x:c r="AL701" t="n">
        <x:v>0</x:v>
      </x:c>
      <x:c r="AM701" t="n">
        <x:v>0</x:v>
      </x:c>
      <x:c r="AN701" t="n">
        <x:v>0</x:v>
      </x:c>
      <x:c r="AO701" t="n">
        <x:v>0</x:v>
      </x:c>
      <x:c r="AP701" t="n">
        <x:v>0</x:v>
      </x:c>
      <x:c r="AQ701" t="n">
        <x:v>0</x:v>
      </x:c>
      <x:c r="AR701" t="n">
        <x:v>0</x:v>
      </x:c>
      <x:c r="AS701" t="n">
        <x:v>0</x:v>
      </x:c>
      <x:c r="AT701" t="n">
        <x:v>0</x:v>
      </x:c>
      <x:c r="AU701" t="n">
        <x:v>0</x:v>
      </x:c>
      <x:c r="AV701" t="n">
        <x:v>0</x:v>
      </x:c>
      <x:c r="AW701" t="n">
        <x:v>0</x:v>
      </x:c>
      <x:c r="AX701" t="n">
        <x:v>0</x:v>
      </x:c>
      <x:c r="AY701" t="n">
        <x:v>0</x:v>
      </x:c>
      <x:c r="AZ701" t="n">
        <x:v>0</x:v>
      </x:c>
      <x:c r="BA701" t="n">
        <x:v>0</x:v>
      </x:c>
      <x:c r="BB701" t="n">
        <x:v>0</x:v>
      </x:c>
      <x:c r="BC701" t="n">
        <x:v>0</x:v>
      </x:c>
      <x:c r="BD701" t="n">
        <x:v>0</x:v>
      </x:c>
      <x:c r="BE701" t="n">
        <x:v>0</x:v>
      </x:c>
      <x:c r="BF701" t="n">
        <x:v>0</x:v>
      </x:c>
      <x:c r="BG701" t="n">
        <x:v>0</x:v>
      </x:c>
      <x:c r="BH701" t="n">
        <x:v>0</x:v>
      </x:c>
      <x:c r="BI701" t="n">
        <x:v>0</x:v>
      </x:c>
      <x:c r="BJ701" t="n">
        <x:v>0</x:v>
      </x:c>
      <x:c r="BK701" t="n">
        <x:v>0</x:v>
      </x:c>
      <x:c r="BL701" t="n">
        <x:v>0</x:v>
      </x:c>
      <x:c r="BM701" t="n">
        <x:v>0</x:v>
      </x:c>
      <x:c r="BN701" t="n">
        <x:v>0</x:v>
      </x:c>
      <x:c r="BO701" t="n">
        <x:v>0</x:v>
      </x:c>
      <x:c r="BP701" t="n">
        <x:v>0</x:v>
      </x:c>
      <x:c r="BQ701" t="n">
        <x:v>0</x:v>
      </x:c>
      <x:c r="BR701" t="n">
        <x:v>0</x:v>
      </x:c>
      <x:c r="BS701" t="n">
        <x:v>0</x:v>
      </x:c>
      <x:c r="BT701" t="n">
        <x:v>0</x:v>
      </x:c>
      <x:c r="BU701" t="n">
        <x:v>0</x:v>
      </x:c>
      <x:c r="BV701" t="n">
        <x:v>0</x:v>
      </x:c>
      <x:c r="BW701" t="n">
        <x:v>0</x:v>
      </x:c>
      <x:c r="BX701" t="n">
        <x:v>0</x:v>
      </x:c>
      <x:c r="BY701" t="n">
        <x:v>0</x:v>
      </x:c>
      <x:c r="BZ701" t="n">
        <x:v>0</x:v>
      </x:c>
      <x:c r="CA701" t="n">
        <x:v>0</x:v>
      </x:c>
      <x:c r="CB701" t="n">
        <x:v>0</x:v>
      </x:c>
      <x:c r="CC701" t="n">
        <x:v>0</x:v>
      </x:c>
      <x:c r="CD701" t="n">
        <x:v>0</x:v>
      </x:c>
      <x:c r="CE701" t="n">
        <x:v>0</x:v>
      </x:c>
      <x:c r="CF701" t="n">
        <x:v>0</x:v>
      </x:c>
      <x:c r="CG701" t="n">
        <x:v>0</x:v>
      </x:c>
      <x:c r="CH701" t="n">
        <x:v>0</x:v>
      </x:c>
    </x:row>
    <x:row r="702">
      <x:c r="A702" t="n">
        <x:v>680649</x:v>
      </x:c>
      <x:c r="B702" t="str">
        <x:v>Kampashka 21</x:v>
      </x:c>
      <x:c r="C702" t="n">
        <x:v>763524</x:v>
      </x:c>
      <x:c r="D702" t="str">
        <x:v>Member</x:v>
      </x:c>
      <x:c r="E702" t="str">
        <x:v>STRAX</x:v>
      </x:c>
      <x:c r="F702"/>
      <x:c r="G702"/>
      <x:c r="H702"/>
      <x:c r="I702"/>
      <x:c r="J702" t="n">
        <x:v>0</x:v>
      </x:c>
      <x:c r="K702" t="n">
        <x:v>0</x:v>
      </x:c>
      <x:c r="L702" t="n">
        <x:v>0</x:v>
      </x:c>
      <x:c r="M702" t="n">
        <x:v>0</x:v>
      </x:c>
      <x:c r="N702" t="n">
        <x:v>0</x:v>
      </x:c>
      <x:c r="O702" t="n">
        <x:v>0</x:v>
      </x:c>
      <x:c r="P702" t="n">
        <x:v>0</x:v>
      </x:c>
      <x:c r="Q702" t="n">
        <x:v>0</x:v>
      </x:c>
      <x:c r="R702" t="n">
        <x:v>0</x:v>
      </x:c>
      <x:c r="S702" t="n">
        <x:v>0</x:v>
      </x:c>
      <x:c r="T702" t="n">
        <x:v>0</x:v>
      </x:c>
      <x:c r="U702" t="n">
        <x:v>0</x:v>
      </x:c>
      <x:c r="V702" t="n">
        <x:v>0</x:v>
      </x:c>
      <x:c r="W702" t="n">
        <x:v>0</x:v>
      </x:c>
      <x:c r="X702" t="n">
        <x:v>0</x:v>
      </x:c>
      <x:c r="Y702" t="n">
        <x:v>0</x:v>
      </x:c>
      <x:c r="Z702" t="n">
        <x:v>0</x:v>
      </x:c>
      <x:c r="AA702" t="n">
        <x:v>0</x:v>
      </x:c>
      <x:c r="AB702" t="n">
        <x:v>0</x:v>
      </x:c>
      <x:c r="AC702" t="n">
        <x:v>0</x:v>
      </x:c>
      <x:c r="AD702" t="n">
        <x:v>0</x:v>
      </x:c>
      <x:c r="AE702" t="n">
        <x:v>0</x:v>
      </x:c>
      <x:c r="AF702" t="n">
        <x:v>0</x:v>
      </x:c>
      <x:c r="AG702" t="n">
        <x:v>0</x:v>
      </x:c>
      <x:c r="AH702" t="n">
        <x:v>0</x:v>
      </x:c>
      <x:c r="AI702" t="n">
        <x:v>0</x:v>
      </x:c>
      <x:c r="AJ702" t="n">
        <x:v>0</x:v>
      </x:c>
      <x:c r="AK702" t="n">
        <x:v>0</x:v>
      </x:c>
      <x:c r="AL702" t="n">
        <x:v>0</x:v>
      </x:c>
      <x:c r="AM702" t="n">
        <x:v>0</x:v>
      </x:c>
      <x:c r="AN702" t="n">
        <x:v>0</x:v>
      </x:c>
      <x:c r="AO702" t="n">
        <x:v>0</x:v>
      </x:c>
      <x:c r="AP702" t="n">
        <x:v>0</x:v>
      </x:c>
      <x:c r="AQ702" t="n">
        <x:v>0</x:v>
      </x:c>
      <x:c r="AR702" t="n">
        <x:v>0</x:v>
      </x:c>
      <x:c r="AS702" t="n">
        <x:v>0</x:v>
      </x:c>
      <x:c r="AT702" t="n">
        <x:v>0</x:v>
      </x:c>
      <x:c r="AU702" t="n">
        <x:v>0</x:v>
      </x:c>
      <x:c r="AV702" t="n">
        <x:v>0</x:v>
      </x:c>
      <x:c r="AW702" t="n">
        <x:v>0</x:v>
      </x:c>
      <x:c r="AX702" t="n">
        <x:v>0</x:v>
      </x:c>
      <x:c r="AY702" t="n">
        <x:v>0</x:v>
      </x:c>
      <x:c r="AZ702" t="n">
        <x:v>0</x:v>
      </x:c>
      <x:c r="BA702" t="n">
        <x:v>0</x:v>
      </x:c>
      <x:c r="BB702" t="n">
        <x:v>0</x:v>
      </x:c>
      <x:c r="BC702" t="n">
        <x:v>0</x:v>
      </x:c>
      <x:c r="BD702" t="n">
        <x:v>0</x:v>
      </x:c>
      <x:c r="BE702" t="n">
        <x:v>0</x:v>
      </x:c>
      <x:c r="BF702" t="n">
        <x:v>0</x:v>
      </x:c>
      <x:c r="BG702" t="n">
        <x:v>0</x:v>
      </x:c>
      <x:c r="BH702" t="n">
        <x:v>0</x:v>
      </x:c>
      <x:c r="BI702" t="n">
        <x:v>0</x:v>
      </x:c>
      <x:c r="BJ702" t="n">
        <x:v>0</x:v>
      </x:c>
      <x:c r="BK702" t="n">
        <x:v>0</x:v>
      </x:c>
      <x:c r="BL702" t="n">
        <x:v>0</x:v>
      </x:c>
      <x:c r="BM702" t="n">
        <x:v>0</x:v>
      </x:c>
      <x:c r="BN702" t="n">
        <x:v>0</x:v>
      </x:c>
      <x:c r="BO702" t="n">
        <x:v>0</x:v>
      </x:c>
      <x:c r="BP702" t="n">
        <x:v>0</x:v>
      </x:c>
      <x:c r="BQ702" t="n">
        <x:v>0</x:v>
      </x:c>
      <x:c r="BR702" t="n">
        <x:v>0</x:v>
      </x:c>
      <x:c r="BS702" t="n">
        <x:v>0</x:v>
      </x:c>
      <x:c r="BT702" t="n">
        <x:v>0</x:v>
      </x:c>
      <x:c r="BU702" t="n">
        <x:v>0</x:v>
      </x:c>
      <x:c r="BV702" t="n">
        <x:v>0</x:v>
      </x:c>
      <x:c r="BW702" t="n">
        <x:v>0</x:v>
      </x:c>
      <x:c r="BX702" t="n">
        <x:v>0</x:v>
      </x:c>
      <x:c r="BY702" t="n">
        <x:v>0</x:v>
      </x:c>
      <x:c r="BZ702" t="n">
        <x:v>0</x:v>
      </x:c>
      <x:c r="CA702" t="n">
        <x:v>0</x:v>
      </x:c>
      <x:c r="CB702" t="n">
        <x:v>0</x:v>
      </x:c>
      <x:c r="CC702" t="n">
        <x:v>0</x:v>
      </x:c>
      <x:c r="CD702" t="n">
        <x:v>0</x:v>
      </x:c>
      <x:c r="CE702" t="n">
        <x:v>0</x:v>
      </x:c>
      <x:c r="CF702" t="n">
        <x:v>0</x:v>
      </x:c>
      <x:c r="CG702" t="n">
        <x:v>0</x:v>
      </x:c>
      <x:c r="CH702" t="n">
        <x:v>0</x:v>
      </x:c>
    </x:row>
    <x:row r="703">
      <x:c r="A703" t="n">
        <x:v>680649</x:v>
      </x:c>
      <x:c r="B703" t="str">
        <x:v>Kampashka 21</x:v>
      </x:c>
      <x:c r="C703" t="n">
        <x:v>620748</x:v>
      </x:c>
      <x:c r="D703" t="str">
        <x:v>Member</x:v>
      </x:c>
      <x:c r="E703" t="str">
        <x:v>Cash_Register</x:v>
      </x:c>
      <x:c r="F703"/>
      <x:c r="G703"/>
      <x:c r="H703"/>
      <x:c r="I703"/>
      <x:c r="J703" t="n">
        <x:v>0</x:v>
      </x:c>
      <x:c r="K703" t="n">
        <x:v>0</x:v>
      </x:c>
      <x:c r="L703" t="n">
        <x:v>0</x:v>
      </x:c>
      <x:c r="M703" t="n">
        <x:v>0</x:v>
      </x:c>
      <x:c r="N703" t="n">
        <x:v>0</x:v>
      </x:c>
      <x:c r="O703" t="n">
        <x:v>0</x:v>
      </x:c>
      <x:c r="P703" t="n">
        <x:v>0</x:v>
      </x:c>
      <x:c r="Q703" t="n">
        <x:v>0</x:v>
      </x:c>
      <x:c r="R703" t="n">
        <x:v>0</x:v>
      </x:c>
      <x:c r="S703" t="n">
        <x:v>0</x:v>
      </x:c>
      <x:c r="T703" t="n">
        <x:v>0</x:v>
      </x:c>
      <x:c r="U703" t="n">
        <x:v>0</x:v>
      </x:c>
      <x:c r="V703" t="n">
        <x:v>0</x:v>
      </x:c>
      <x:c r="W703" t="n">
        <x:v>0</x:v>
      </x:c>
      <x:c r="X703" t="n">
        <x:v>0</x:v>
      </x:c>
      <x:c r="Y703" t="n">
        <x:v>0</x:v>
      </x:c>
      <x:c r="Z703" t="n">
        <x:v>0</x:v>
      </x:c>
      <x:c r="AA703" t="n">
        <x:v>0</x:v>
      </x:c>
      <x:c r="AB703" t="n">
        <x:v>0</x:v>
      </x:c>
      <x:c r="AC703" t="n">
        <x:v>0</x:v>
      </x:c>
      <x:c r="AD703" t="n">
        <x:v>0</x:v>
      </x:c>
      <x:c r="AE703" t="n">
        <x:v>0</x:v>
      </x:c>
      <x:c r="AF703" t="n">
        <x:v>0</x:v>
      </x:c>
      <x:c r="AG703" t="n">
        <x:v>0</x:v>
      </x:c>
      <x:c r="AH703" t="n">
        <x:v>0</x:v>
      </x:c>
      <x:c r="AI703" t="n">
        <x:v>0</x:v>
      </x:c>
      <x:c r="AJ703" t="n">
        <x:v>0</x:v>
      </x:c>
      <x:c r="AK703" t="n">
        <x:v>0</x:v>
      </x:c>
      <x:c r="AL703" t="n">
        <x:v>0</x:v>
      </x:c>
      <x:c r="AM703" t="n">
        <x:v>0</x:v>
      </x:c>
      <x:c r="AN703" t="n">
        <x:v>0</x:v>
      </x:c>
      <x:c r="AO703" t="n">
        <x:v>0</x:v>
      </x:c>
      <x:c r="AP703" t="n">
        <x:v>0</x:v>
      </x:c>
      <x:c r="AQ703" t="n">
        <x:v>0</x:v>
      </x:c>
      <x:c r="AR703" t="n">
        <x:v>0</x:v>
      </x:c>
      <x:c r="AS703" t="n">
        <x:v>0</x:v>
      </x:c>
      <x:c r="AT703" t="n">
        <x:v>0</x:v>
      </x:c>
      <x:c r="AU703" t="n">
        <x:v>0</x:v>
      </x:c>
      <x:c r="AV703" t="n">
        <x:v>0</x:v>
      </x:c>
      <x:c r="AW703" t="n">
        <x:v>0</x:v>
      </x:c>
      <x:c r="AX703" t="n">
        <x:v>0</x:v>
      </x:c>
      <x:c r="AY703" t="n">
        <x:v>0</x:v>
      </x:c>
      <x:c r="AZ703" t="n">
        <x:v>0</x:v>
      </x:c>
      <x:c r="BA703" t="n">
        <x:v>0</x:v>
      </x:c>
      <x:c r="BB703" t="n">
        <x:v>0</x:v>
      </x:c>
      <x:c r="BC703" t="n">
        <x:v>0</x:v>
      </x:c>
      <x:c r="BD703" t="n">
        <x:v>0</x:v>
      </x:c>
      <x:c r="BE703" t="n">
        <x:v>0</x:v>
      </x:c>
      <x:c r="BF703" t="n">
        <x:v>0</x:v>
      </x:c>
      <x:c r="BG703" t="n">
        <x:v>0</x:v>
      </x:c>
      <x:c r="BH703" t="n">
        <x:v>0</x:v>
      </x:c>
      <x:c r="BI703" t="n">
        <x:v>0</x:v>
      </x:c>
      <x:c r="BJ703" t="n">
        <x:v>0</x:v>
      </x:c>
      <x:c r="BK703" t="n">
        <x:v>0</x:v>
      </x:c>
      <x:c r="BL703" t="n">
        <x:v>0</x:v>
      </x:c>
      <x:c r="BM703" t="n">
        <x:v>0</x:v>
      </x:c>
      <x:c r="BN703" t="n">
        <x:v>0</x:v>
      </x:c>
      <x:c r="BO703" t="n">
        <x:v>0</x:v>
      </x:c>
      <x:c r="BP703" t="n">
        <x:v>0</x:v>
      </x:c>
      <x:c r="BQ703" t="n">
        <x:v>0</x:v>
      </x:c>
      <x:c r="BR703" t="n">
        <x:v>0</x:v>
      </x:c>
      <x:c r="BS703" t="n">
        <x:v>0</x:v>
      </x:c>
      <x:c r="BT703" t="n">
        <x:v>0</x:v>
      </x:c>
      <x:c r="BU703" t="n">
        <x:v>0</x:v>
      </x:c>
      <x:c r="BV703" t="n">
        <x:v>0</x:v>
      </x:c>
      <x:c r="BW703" t="n">
        <x:v>0</x:v>
      </x:c>
      <x:c r="BX703" t="n">
        <x:v>0</x:v>
      </x:c>
      <x:c r="BY703" t="n">
        <x:v>0</x:v>
      </x:c>
      <x:c r="BZ703" t="n">
        <x:v>0</x:v>
      </x:c>
      <x:c r="CA703" t="n">
        <x:v>0</x:v>
      </x:c>
      <x:c r="CB703" t="n">
        <x:v>0</x:v>
      </x:c>
      <x:c r="CC703" t="n">
        <x:v>0</x:v>
      </x:c>
      <x:c r="CD703" t="n">
        <x:v>0</x:v>
      </x:c>
      <x:c r="CE703" t="n">
        <x:v>0</x:v>
      </x:c>
      <x:c r="CF703" t="n">
        <x:v>0</x:v>
      </x:c>
      <x:c r="CG703" t="n">
        <x:v>0</x:v>
      </x:c>
      <x:c r="CH703" t="n">
        <x:v>0</x:v>
      </x:c>
    </x:row>
    <x:row r="704">
      <x:c r="A704" t="n">
        <x:v>680649</x:v>
      </x:c>
      <x:c r="B704" t="str">
        <x:v>Kampashka 21</x:v>
      </x:c>
      <x:c r="C704" t="n">
        <x:v>942839</x:v>
      </x:c>
      <x:c r="D704" t="str">
        <x:v>Member</x:v>
      </x:c>
      <x:c r="E704" t="str">
        <x:v>Player47972E</x:v>
      </x:c>
      <x:c r="F704"/>
      <x:c r="G704"/>
      <x:c r="H704"/>
      <x:c r="I704"/>
      <x:c r="J704" t="n">
        <x:v>0</x:v>
      </x:c>
      <x:c r="K704" t="n">
        <x:v>0</x:v>
      </x:c>
      <x:c r="L704" t="n">
        <x:v>0</x:v>
      </x:c>
      <x:c r="M704" t="n">
        <x:v>0</x:v>
      </x:c>
      <x:c r="N704" t="n">
        <x:v>0</x:v>
      </x:c>
      <x:c r="O704" t="n">
        <x:v>0</x:v>
      </x:c>
      <x:c r="P704" t="n">
        <x:v>0</x:v>
      </x:c>
      <x:c r="Q704" t="n">
        <x:v>0</x:v>
      </x:c>
      <x:c r="R704" t="n">
        <x:v>0</x:v>
      </x:c>
      <x:c r="S704" t="n">
        <x:v>0</x:v>
      </x:c>
      <x:c r="T704" t="n">
        <x:v>0</x:v>
      </x:c>
      <x:c r="U704" t="n">
        <x:v>0</x:v>
      </x:c>
      <x:c r="V704" t="n">
        <x:v>0</x:v>
      </x:c>
      <x:c r="W704" t="n">
        <x:v>0</x:v>
      </x:c>
      <x:c r="X704" t="n">
        <x:v>0</x:v>
      </x:c>
      <x:c r="Y704" t="n">
        <x:v>0</x:v>
      </x:c>
      <x:c r="Z704" t="n">
        <x:v>0</x:v>
      </x:c>
      <x:c r="AA704" t="n">
        <x:v>0</x:v>
      </x:c>
      <x:c r="AB704" t="n">
        <x:v>0</x:v>
      </x:c>
      <x:c r="AC704" t="n">
        <x:v>0</x:v>
      </x:c>
      <x:c r="AD704" t="n">
        <x:v>0</x:v>
      </x:c>
      <x:c r="AE704" t="n">
        <x:v>0</x:v>
      </x:c>
      <x:c r="AF704" t="n">
        <x:v>0</x:v>
      </x:c>
      <x:c r="AG704" t="n">
        <x:v>0</x:v>
      </x:c>
      <x:c r="AH704" t="n">
        <x:v>0</x:v>
      </x:c>
      <x:c r="AI704" t="n">
        <x:v>0</x:v>
      </x:c>
      <x:c r="AJ704" t="n">
        <x:v>0</x:v>
      </x:c>
      <x:c r="AK704" t="n">
        <x:v>0</x:v>
      </x:c>
      <x:c r="AL704" t="n">
        <x:v>0</x:v>
      </x:c>
      <x:c r="AM704" t="n">
        <x:v>0</x:v>
      </x:c>
      <x:c r="AN704" t="n">
        <x:v>0</x:v>
      </x:c>
      <x:c r="AO704" t="n">
        <x:v>0</x:v>
      </x:c>
      <x:c r="AP704" t="n">
        <x:v>0</x:v>
      </x:c>
      <x:c r="AQ704" t="n">
        <x:v>0</x:v>
      </x:c>
      <x:c r="AR704" t="n">
        <x:v>0</x:v>
      </x:c>
      <x:c r="AS704" t="n">
        <x:v>0</x:v>
      </x:c>
      <x:c r="AT704" t="n">
        <x:v>0</x:v>
      </x:c>
      <x:c r="AU704" t="n">
        <x:v>0</x:v>
      </x:c>
      <x:c r="AV704" t="n">
        <x:v>0</x:v>
      </x:c>
      <x:c r="AW704" t="n">
        <x:v>0</x:v>
      </x:c>
      <x:c r="AX704" t="n">
        <x:v>0</x:v>
      </x:c>
      <x:c r="AY704" t="n">
        <x:v>0</x:v>
      </x:c>
      <x:c r="AZ704" t="n">
        <x:v>0</x:v>
      </x:c>
      <x:c r="BA704" t="n">
        <x:v>0</x:v>
      </x:c>
      <x:c r="BB704" t="n">
        <x:v>0</x:v>
      </x:c>
      <x:c r="BC704" t="n">
        <x:v>0</x:v>
      </x:c>
      <x:c r="BD704" t="n">
        <x:v>0</x:v>
      </x:c>
      <x:c r="BE704" t="n">
        <x:v>0</x:v>
      </x:c>
      <x:c r="BF704" t="n">
        <x:v>0</x:v>
      </x:c>
      <x:c r="BG704" t="n">
        <x:v>0</x:v>
      </x:c>
      <x:c r="BH704" t="n">
        <x:v>0</x:v>
      </x:c>
      <x:c r="BI704" t="n">
        <x:v>0</x:v>
      </x:c>
      <x:c r="BJ704" t="n">
        <x:v>0</x:v>
      </x:c>
      <x:c r="BK704" t="n">
        <x:v>0</x:v>
      </x:c>
      <x:c r="BL704" t="n">
        <x:v>0</x:v>
      </x:c>
      <x:c r="BM704" t="n">
        <x:v>0</x:v>
      </x:c>
      <x:c r="BN704" t="n">
        <x:v>0</x:v>
      </x:c>
      <x:c r="BO704" t="n">
        <x:v>0</x:v>
      </x:c>
      <x:c r="BP704" t="n">
        <x:v>0</x:v>
      </x:c>
      <x:c r="BQ704" t="n">
        <x:v>0</x:v>
      </x:c>
      <x:c r="BR704" t="n">
        <x:v>0</x:v>
      </x:c>
      <x:c r="BS704" t="n">
        <x:v>0</x:v>
      </x:c>
      <x:c r="BT704" t="n">
        <x:v>0</x:v>
      </x:c>
      <x:c r="BU704" t="n">
        <x:v>0</x:v>
      </x:c>
      <x:c r="BV704" t="n">
        <x:v>0</x:v>
      </x:c>
      <x:c r="BW704" t="n">
        <x:v>0</x:v>
      </x:c>
      <x:c r="BX704" t="n">
        <x:v>0</x:v>
      </x:c>
      <x:c r="BY704" t="n">
        <x:v>0</x:v>
      </x:c>
      <x:c r="BZ704" t="n">
        <x:v>0</x:v>
      </x:c>
      <x:c r="CA704" t="n">
        <x:v>0</x:v>
      </x:c>
      <x:c r="CB704" t="n">
        <x:v>0</x:v>
      </x:c>
      <x:c r="CC704" t="n">
        <x:v>0</x:v>
      </x:c>
      <x:c r="CD704" t="n">
        <x:v>0</x:v>
      </x:c>
      <x:c r="CE704" t="n">
        <x:v>0</x:v>
      </x:c>
      <x:c r="CF704" t="n">
        <x:v>0</x:v>
      </x:c>
      <x:c r="CG704" t="n">
        <x:v>0</x:v>
      </x:c>
      <x:c r="CH704" t="n">
        <x:v>0</x:v>
      </x:c>
    </x:row>
    <x:row r="705">
      <x:c r="A705" t="n">
        <x:v>680649</x:v>
      </x:c>
      <x:c r="B705" t="str">
        <x:v>Kampashka 21</x:v>
      </x:c>
      <x:c r="C705" t="n">
        <x:v>194959</x:v>
      </x:c>
      <x:c r="D705" t="str">
        <x:v>Member</x:v>
      </x:c>
      <x:c r="E705" t="str">
        <x:v>Gansta</x:v>
      </x:c>
      <x:c r="F705"/>
      <x:c r="G705"/>
      <x:c r="H705"/>
      <x:c r="I705"/>
      <x:c r="J705" t="n">
        <x:v>0</x:v>
      </x:c>
      <x:c r="K705" t="n">
        <x:v>0</x:v>
      </x:c>
      <x:c r="L705" t="n">
        <x:v>0</x:v>
      </x:c>
      <x:c r="M705" t="n">
        <x:v>0</x:v>
      </x:c>
      <x:c r="N705" t="n">
        <x:v>0</x:v>
      </x:c>
      <x:c r="O705" t="n">
        <x:v>0</x:v>
      </x:c>
      <x:c r="P705" t="n">
        <x:v>0</x:v>
      </x:c>
      <x:c r="Q705" t="n">
        <x:v>0</x:v>
      </x:c>
      <x:c r="R705" t="n">
        <x:v>0</x:v>
      </x:c>
      <x:c r="S705" t="n">
        <x:v>0</x:v>
      </x:c>
      <x:c r="T705" t="n">
        <x:v>0</x:v>
      </x:c>
      <x:c r="U705" t="n">
        <x:v>0</x:v>
      </x:c>
      <x:c r="V705" t="n">
        <x:v>0</x:v>
      </x:c>
      <x:c r="W705" t="n">
        <x:v>0</x:v>
      </x:c>
      <x:c r="X705" t="n">
        <x:v>0</x:v>
      </x:c>
      <x:c r="Y705" t="n">
        <x:v>0</x:v>
      </x:c>
      <x:c r="Z705" t="n">
        <x:v>0</x:v>
      </x:c>
      <x:c r="AA705" t="n">
        <x:v>0</x:v>
      </x:c>
      <x:c r="AB705" t="n">
        <x:v>0</x:v>
      </x:c>
      <x:c r="AC705" t="n">
        <x:v>0</x:v>
      </x:c>
      <x:c r="AD705" t="n">
        <x:v>0</x:v>
      </x:c>
      <x:c r="AE705" t="n">
        <x:v>0</x:v>
      </x:c>
      <x:c r="AF705" t="n">
        <x:v>0</x:v>
      </x:c>
      <x:c r="AG705" t="n">
        <x:v>0</x:v>
      </x:c>
      <x:c r="AH705" t="n">
        <x:v>0</x:v>
      </x:c>
      <x:c r="AI705" t="n">
        <x:v>0</x:v>
      </x:c>
      <x:c r="AJ705" t="n">
        <x:v>0</x:v>
      </x:c>
      <x:c r="AK705" t="n">
        <x:v>0</x:v>
      </x:c>
      <x:c r="AL705" t="n">
        <x:v>0</x:v>
      </x:c>
      <x:c r="AM705" t="n">
        <x:v>0</x:v>
      </x:c>
      <x:c r="AN705" t="n">
        <x:v>0</x:v>
      </x:c>
      <x:c r="AO705" t="n">
        <x:v>0</x:v>
      </x:c>
      <x:c r="AP705" t="n">
        <x:v>0</x:v>
      </x:c>
      <x:c r="AQ705" t="n">
        <x:v>0</x:v>
      </x:c>
      <x:c r="AR705" t="n">
        <x:v>0</x:v>
      </x:c>
      <x:c r="AS705" t="n">
        <x:v>0</x:v>
      </x:c>
      <x:c r="AT705" t="n">
        <x:v>0</x:v>
      </x:c>
      <x:c r="AU705" t="n">
        <x:v>0</x:v>
      </x:c>
      <x:c r="AV705" t="n">
        <x:v>0</x:v>
      </x:c>
      <x:c r="AW705" t="n">
        <x:v>0</x:v>
      </x:c>
      <x:c r="AX705" t="n">
        <x:v>0</x:v>
      </x:c>
      <x:c r="AY705" t="n">
        <x:v>0</x:v>
      </x:c>
      <x:c r="AZ705" t="n">
        <x:v>0</x:v>
      </x:c>
      <x:c r="BA705" t="n">
        <x:v>0</x:v>
      </x:c>
      <x:c r="BB705" t="n">
        <x:v>0</x:v>
      </x:c>
      <x:c r="BC705" t="n">
        <x:v>0</x:v>
      </x:c>
      <x:c r="BD705" t="n">
        <x:v>0</x:v>
      </x:c>
      <x:c r="BE705" t="n">
        <x:v>0</x:v>
      </x:c>
      <x:c r="BF705" t="n">
        <x:v>0</x:v>
      </x:c>
      <x:c r="BG705" t="n">
        <x:v>0</x:v>
      </x:c>
      <x:c r="BH705" t="n">
        <x:v>0</x:v>
      </x:c>
      <x:c r="BI705" t="n">
        <x:v>0</x:v>
      </x:c>
      <x:c r="BJ705" t="n">
        <x:v>0</x:v>
      </x:c>
      <x:c r="BK705" t="n">
        <x:v>0</x:v>
      </x:c>
      <x:c r="BL705" t="n">
        <x:v>0</x:v>
      </x:c>
      <x:c r="BM705" t="n">
        <x:v>0</x:v>
      </x:c>
      <x:c r="BN705" t="n">
        <x:v>0</x:v>
      </x:c>
      <x:c r="BO705" t="n">
        <x:v>0</x:v>
      </x:c>
      <x:c r="BP705" t="n">
        <x:v>0</x:v>
      </x:c>
      <x:c r="BQ705" t="n">
        <x:v>0</x:v>
      </x:c>
      <x:c r="BR705" t="n">
        <x:v>0</x:v>
      </x:c>
      <x:c r="BS705" t="n">
        <x:v>0</x:v>
      </x:c>
      <x:c r="BT705" t="n">
        <x:v>0</x:v>
      </x:c>
      <x:c r="BU705" t="n">
        <x:v>0</x:v>
      </x:c>
      <x:c r="BV705" t="n">
        <x:v>0</x:v>
      </x:c>
      <x:c r="BW705" t="n">
        <x:v>0</x:v>
      </x:c>
      <x:c r="BX705" t="n">
        <x:v>0</x:v>
      </x:c>
      <x:c r="BY705" t="n">
        <x:v>0</x:v>
      </x:c>
      <x:c r="BZ705" t="n">
        <x:v>0</x:v>
      </x:c>
      <x:c r="CA705" t="n">
        <x:v>0</x:v>
      </x:c>
      <x:c r="CB705" t="n">
        <x:v>0</x:v>
      </x:c>
      <x:c r="CC705" t="n">
        <x:v>0</x:v>
      </x:c>
      <x:c r="CD705" t="n">
        <x:v>0</x:v>
      </x:c>
      <x:c r="CE705" t="n">
        <x:v>0</x:v>
      </x:c>
      <x:c r="CF705" t="n">
        <x:v>0</x:v>
      </x:c>
      <x:c r="CG705" t="n">
        <x:v>0</x:v>
      </x:c>
      <x:c r="CH705" t="n">
        <x:v>0</x:v>
      </x:c>
    </x:row>
    <x:row r="706">
      <x:c r="A706" t="n">
        <x:v>680649</x:v>
      </x:c>
      <x:c r="B706" t="str">
        <x:v>Kampashka 21</x:v>
      </x:c>
      <x:c r="C706" t="n">
        <x:v>992708</x:v>
      </x:c>
      <x:c r="D706" t="str">
        <x:v>Member</x:v>
      </x:c>
      <x:c r="E706" t="str">
        <x:v>PlayerAB3F05</x:v>
      </x:c>
      <x:c r="F706"/>
      <x:c r="G706"/>
      <x:c r="H706"/>
      <x:c r="I706"/>
      <x:c r="J706" t="n">
        <x:v>0</x:v>
      </x:c>
      <x:c r="K706" t="n">
        <x:v>0</x:v>
      </x:c>
      <x:c r="L706" t="n">
        <x:v>0</x:v>
      </x:c>
      <x:c r="M706" t="n">
        <x:v>0</x:v>
      </x:c>
      <x:c r="N706" t="n">
        <x:v>0</x:v>
      </x:c>
      <x:c r="O706" t="n">
        <x:v>0</x:v>
      </x:c>
      <x:c r="P706" t="n">
        <x:v>0</x:v>
      </x:c>
      <x:c r="Q706" t="n">
        <x:v>0</x:v>
      </x:c>
      <x:c r="R706" t="n">
        <x:v>0</x:v>
      </x:c>
      <x:c r="S706" t="n">
        <x:v>0</x:v>
      </x:c>
      <x:c r="T706" t="n">
        <x:v>0</x:v>
      </x:c>
      <x:c r="U706" t="n">
        <x:v>0</x:v>
      </x:c>
      <x:c r="V706" t="n">
        <x:v>0</x:v>
      </x:c>
      <x:c r="W706" t="n">
        <x:v>0</x:v>
      </x:c>
      <x:c r="X706" t="n">
        <x:v>0</x:v>
      </x:c>
      <x:c r="Y706" t="n">
        <x:v>0</x:v>
      </x:c>
      <x:c r="Z706" t="n">
        <x:v>0</x:v>
      </x:c>
      <x:c r="AA706" t="n">
        <x:v>0</x:v>
      </x:c>
      <x:c r="AB706" t="n">
        <x:v>0</x:v>
      </x:c>
      <x:c r="AC706" t="n">
        <x:v>0</x:v>
      </x:c>
      <x:c r="AD706" t="n">
        <x:v>0</x:v>
      </x:c>
      <x:c r="AE706" t="n">
        <x:v>0</x:v>
      </x:c>
      <x:c r="AF706" t="n">
        <x:v>0</x:v>
      </x:c>
      <x:c r="AG706" t="n">
        <x:v>0</x:v>
      </x:c>
      <x:c r="AH706" t="n">
        <x:v>0</x:v>
      </x:c>
      <x:c r="AI706" t="n">
        <x:v>0</x:v>
      </x:c>
      <x:c r="AJ706" t="n">
        <x:v>0</x:v>
      </x:c>
      <x:c r="AK706" t="n">
        <x:v>0</x:v>
      </x:c>
      <x:c r="AL706" t="n">
        <x:v>0</x:v>
      </x:c>
      <x:c r="AM706" t="n">
        <x:v>0</x:v>
      </x:c>
      <x:c r="AN706" t="n">
        <x:v>0</x:v>
      </x:c>
      <x:c r="AO706" t="n">
        <x:v>0</x:v>
      </x:c>
      <x:c r="AP706" t="n">
        <x:v>0</x:v>
      </x:c>
      <x:c r="AQ706" t="n">
        <x:v>0</x:v>
      </x:c>
      <x:c r="AR706" t="n">
        <x:v>0</x:v>
      </x:c>
      <x:c r="AS706" t="n">
        <x:v>0</x:v>
      </x:c>
      <x:c r="AT706" t="n">
        <x:v>0</x:v>
      </x:c>
      <x:c r="AU706" t="n">
        <x:v>0</x:v>
      </x:c>
      <x:c r="AV706" t="n">
        <x:v>0</x:v>
      </x:c>
      <x:c r="AW706" t="n">
        <x:v>0</x:v>
      </x:c>
      <x:c r="AX706" t="n">
        <x:v>0</x:v>
      </x:c>
      <x:c r="AY706" t="n">
        <x:v>0</x:v>
      </x:c>
      <x:c r="AZ706" t="n">
        <x:v>0</x:v>
      </x:c>
      <x:c r="BA706" t="n">
        <x:v>0</x:v>
      </x:c>
      <x:c r="BB706" t="n">
        <x:v>0</x:v>
      </x:c>
      <x:c r="BC706" t="n">
        <x:v>0</x:v>
      </x:c>
      <x:c r="BD706" t="n">
        <x:v>0</x:v>
      </x:c>
      <x:c r="BE706" t="n">
        <x:v>0</x:v>
      </x:c>
      <x:c r="BF706" t="n">
        <x:v>0</x:v>
      </x:c>
      <x:c r="BG706" t="n">
        <x:v>0</x:v>
      </x:c>
      <x:c r="BH706" t="n">
        <x:v>0</x:v>
      </x:c>
      <x:c r="BI706" t="n">
        <x:v>0</x:v>
      </x:c>
      <x:c r="BJ706" t="n">
        <x:v>0</x:v>
      </x:c>
      <x:c r="BK706" t="n">
        <x:v>0</x:v>
      </x:c>
      <x:c r="BL706" t="n">
        <x:v>0</x:v>
      </x:c>
      <x:c r="BM706" t="n">
        <x:v>0</x:v>
      </x:c>
      <x:c r="BN706" t="n">
        <x:v>0</x:v>
      </x:c>
      <x:c r="BO706" t="n">
        <x:v>0</x:v>
      </x:c>
      <x:c r="BP706" t="n">
        <x:v>0</x:v>
      </x:c>
      <x:c r="BQ706" t="n">
        <x:v>0</x:v>
      </x:c>
      <x:c r="BR706" t="n">
        <x:v>0</x:v>
      </x:c>
      <x:c r="BS706" t="n">
        <x:v>0</x:v>
      </x:c>
      <x:c r="BT706" t="n">
        <x:v>0</x:v>
      </x:c>
      <x:c r="BU706" t="n">
        <x:v>0</x:v>
      </x:c>
      <x:c r="BV706" t="n">
        <x:v>0</x:v>
      </x:c>
      <x:c r="BW706" t="n">
        <x:v>0</x:v>
      </x:c>
      <x:c r="BX706" t="n">
        <x:v>0</x:v>
      </x:c>
      <x:c r="BY706" t="n">
        <x:v>0</x:v>
      </x:c>
      <x:c r="BZ706" t="n">
        <x:v>0</x:v>
      </x:c>
      <x:c r="CA706" t="n">
        <x:v>0</x:v>
      </x:c>
      <x:c r="CB706" t="n">
        <x:v>0</x:v>
      </x:c>
      <x:c r="CC706" t="n">
        <x:v>0</x:v>
      </x:c>
      <x:c r="CD706" t="n">
        <x:v>0</x:v>
      </x:c>
      <x:c r="CE706" t="n">
        <x:v>0</x:v>
      </x:c>
      <x:c r="CF706" t="n">
        <x:v>0</x:v>
      </x:c>
      <x:c r="CG706" t="n">
        <x:v>0</x:v>
      </x:c>
      <x:c r="CH706" t="n">
        <x:v>0</x:v>
      </x:c>
    </x:row>
    <x:row r="707">
      <x:c r="A707" t="n">
        <x:v>680649</x:v>
      </x:c>
      <x:c r="B707" t="str">
        <x:v>Kampashka 21</x:v>
      </x:c>
      <x:c r="C707" t="n">
        <x:v>115338</x:v>
      </x:c>
      <x:c r="D707" t="str">
        <x:v>Member</x:v>
      </x:c>
      <x:c r="E707" t="str">
        <x:v>Player23AB3C</x:v>
      </x:c>
      <x:c r="F707"/>
      <x:c r="G707"/>
      <x:c r="H707"/>
      <x:c r="I707"/>
      <x:c r="J707" t="n">
        <x:v>0</x:v>
      </x:c>
      <x:c r="K707" t="n">
        <x:v>0</x:v>
      </x:c>
      <x:c r="L707" t="n">
        <x:v>0</x:v>
      </x:c>
      <x:c r="M707" t="n">
        <x:v>0</x:v>
      </x:c>
      <x:c r="N707" t="n">
        <x:v>0</x:v>
      </x:c>
      <x:c r="O707" t="n">
        <x:v>0</x:v>
      </x:c>
      <x:c r="P707" t="n">
        <x:v>0</x:v>
      </x:c>
      <x:c r="Q707" t="n">
        <x:v>0</x:v>
      </x:c>
      <x:c r="R707" t="n">
        <x:v>0</x:v>
      </x:c>
      <x:c r="S707" t="n">
        <x:v>0</x:v>
      </x:c>
      <x:c r="T707" t="n">
        <x:v>0</x:v>
      </x:c>
      <x:c r="U707" t="n">
        <x:v>0</x:v>
      </x:c>
      <x:c r="V707" t="n">
        <x:v>0</x:v>
      </x:c>
      <x:c r="W707" t="n">
        <x:v>0</x:v>
      </x:c>
      <x:c r="X707" t="n">
        <x:v>0</x:v>
      </x:c>
      <x:c r="Y707" t="n">
        <x:v>0</x:v>
      </x:c>
      <x:c r="Z707" t="n">
        <x:v>0</x:v>
      </x:c>
      <x:c r="AA707" t="n">
        <x:v>0</x:v>
      </x:c>
      <x:c r="AB707" t="n">
        <x:v>0</x:v>
      </x:c>
      <x:c r="AC707" t="n">
        <x:v>0</x:v>
      </x:c>
      <x:c r="AD707" t="n">
        <x:v>0</x:v>
      </x:c>
      <x:c r="AE707" t="n">
        <x:v>0</x:v>
      </x:c>
      <x:c r="AF707" t="n">
        <x:v>0</x:v>
      </x:c>
      <x:c r="AG707" t="n">
        <x:v>0</x:v>
      </x:c>
      <x:c r="AH707" t="n">
        <x:v>0</x:v>
      </x:c>
      <x:c r="AI707" t="n">
        <x:v>0</x:v>
      </x:c>
      <x:c r="AJ707" t="n">
        <x:v>0</x:v>
      </x:c>
      <x:c r="AK707" t="n">
        <x:v>0</x:v>
      </x:c>
      <x:c r="AL707" t="n">
        <x:v>0</x:v>
      </x:c>
      <x:c r="AM707" t="n">
        <x:v>0</x:v>
      </x:c>
      <x:c r="AN707" t="n">
        <x:v>0</x:v>
      </x:c>
      <x:c r="AO707" t="n">
        <x:v>0</x:v>
      </x:c>
      <x:c r="AP707" t="n">
        <x:v>0</x:v>
      </x:c>
      <x:c r="AQ707" t="n">
        <x:v>0</x:v>
      </x:c>
      <x:c r="AR707" t="n">
        <x:v>0</x:v>
      </x:c>
      <x:c r="AS707" t="n">
        <x:v>0</x:v>
      </x:c>
      <x:c r="AT707" t="n">
        <x:v>0</x:v>
      </x:c>
      <x:c r="AU707" t="n">
        <x:v>0</x:v>
      </x:c>
      <x:c r="AV707" t="n">
        <x:v>0</x:v>
      </x:c>
      <x:c r="AW707" t="n">
        <x:v>0</x:v>
      </x:c>
      <x:c r="AX707" t="n">
        <x:v>0</x:v>
      </x:c>
      <x:c r="AY707" t="n">
        <x:v>0</x:v>
      </x:c>
      <x:c r="AZ707" t="n">
        <x:v>0</x:v>
      </x:c>
      <x:c r="BA707" t="n">
        <x:v>0</x:v>
      </x:c>
      <x:c r="BB707" t="n">
        <x:v>0</x:v>
      </x:c>
      <x:c r="BC707" t="n">
        <x:v>0</x:v>
      </x:c>
      <x:c r="BD707" t="n">
        <x:v>0</x:v>
      </x:c>
      <x:c r="BE707" t="n">
        <x:v>0</x:v>
      </x:c>
      <x:c r="BF707" t="n">
        <x:v>0</x:v>
      </x:c>
      <x:c r="BG707" t="n">
        <x:v>0</x:v>
      </x:c>
      <x:c r="BH707" t="n">
        <x:v>0</x:v>
      </x:c>
      <x:c r="BI707" t="n">
        <x:v>0</x:v>
      </x:c>
      <x:c r="BJ707" t="n">
        <x:v>0</x:v>
      </x:c>
      <x:c r="BK707" t="n">
        <x:v>0</x:v>
      </x:c>
      <x:c r="BL707" t="n">
        <x:v>0</x:v>
      </x:c>
      <x:c r="BM707" t="n">
        <x:v>0</x:v>
      </x:c>
      <x:c r="BN707" t="n">
        <x:v>0</x:v>
      </x:c>
      <x:c r="BO707" t="n">
        <x:v>0</x:v>
      </x:c>
      <x:c r="BP707" t="n">
        <x:v>0</x:v>
      </x:c>
      <x:c r="BQ707" t="n">
        <x:v>0</x:v>
      </x:c>
      <x:c r="BR707" t="n">
        <x:v>0</x:v>
      </x:c>
      <x:c r="BS707" t="n">
        <x:v>0</x:v>
      </x:c>
      <x:c r="BT707" t="n">
        <x:v>0</x:v>
      </x:c>
      <x:c r="BU707" t="n">
        <x:v>0</x:v>
      </x:c>
      <x:c r="BV707" t="n">
        <x:v>0</x:v>
      </x:c>
      <x:c r="BW707" t="n">
        <x:v>0</x:v>
      </x:c>
      <x:c r="BX707" t="n">
        <x:v>0</x:v>
      </x:c>
      <x:c r="BY707" t="n">
        <x:v>0</x:v>
      </x:c>
      <x:c r="BZ707" t="n">
        <x:v>0</x:v>
      </x:c>
      <x:c r="CA707" t="n">
        <x:v>0</x:v>
      </x:c>
      <x:c r="CB707" t="n">
        <x:v>0</x:v>
      </x:c>
      <x:c r="CC707" t="n">
        <x:v>0</x:v>
      </x:c>
      <x:c r="CD707" t="n">
        <x:v>0</x:v>
      </x:c>
      <x:c r="CE707" t="n">
        <x:v>0</x:v>
      </x:c>
      <x:c r="CF707" t="n">
        <x:v>0</x:v>
      </x:c>
      <x:c r="CG707" t="n">
        <x:v>0</x:v>
      </x:c>
      <x:c r="CH707" t="n">
        <x:v>0</x:v>
      </x:c>
    </x:row>
    <x:row r="708">
      <x:c r="A708" t="n">
        <x:v>680649</x:v>
      </x:c>
      <x:c r="B708" t="str">
        <x:v>Kampashka 21</x:v>
      </x:c>
      <x:c r="C708" t="n">
        <x:v>775023</x:v>
      </x:c>
      <x:c r="D708" t="str">
        <x:v>Member</x:v>
      </x:c>
      <x:c r="E708" t="str">
        <x:v>Sem_707</x:v>
      </x:c>
      <x:c r="F708"/>
      <x:c r="G708"/>
      <x:c r="H708"/>
      <x:c r="I708"/>
      <x:c r="J708" t="n">
        <x:v>0</x:v>
      </x:c>
      <x:c r="K708" t="n">
        <x:v>0</x:v>
      </x:c>
      <x:c r="L708" t="n">
        <x:v>0</x:v>
      </x:c>
      <x:c r="M708" t="n">
        <x:v>0</x:v>
      </x:c>
      <x:c r="N708" t="n">
        <x:v>0</x:v>
      </x:c>
      <x:c r="O708" t="n">
        <x:v>0</x:v>
      </x:c>
      <x:c r="P708" t="n">
        <x:v>0</x:v>
      </x:c>
      <x:c r="Q708" t="n">
        <x:v>0</x:v>
      </x:c>
      <x:c r="R708" t="n">
        <x:v>0</x:v>
      </x:c>
      <x:c r="S708" t="n">
        <x:v>0</x:v>
      </x:c>
      <x:c r="T708" t="n">
        <x:v>0</x:v>
      </x:c>
      <x:c r="U708" t="n">
        <x:v>0</x:v>
      </x:c>
      <x:c r="V708" t="n">
        <x:v>0</x:v>
      </x:c>
      <x:c r="W708" t="n">
        <x:v>0</x:v>
      </x:c>
      <x:c r="X708" t="n">
        <x:v>0</x:v>
      </x:c>
      <x:c r="Y708" t="n">
        <x:v>0</x:v>
      </x:c>
      <x:c r="Z708" t="n">
        <x:v>0</x:v>
      </x:c>
      <x:c r="AA708" t="n">
        <x:v>0</x:v>
      </x:c>
      <x:c r="AB708" t="n">
        <x:v>0</x:v>
      </x:c>
      <x:c r="AC708" t="n">
        <x:v>0</x:v>
      </x:c>
      <x:c r="AD708" t="n">
        <x:v>0</x:v>
      </x:c>
      <x:c r="AE708" t="n">
        <x:v>0</x:v>
      </x:c>
      <x:c r="AF708" t="n">
        <x:v>0</x:v>
      </x:c>
      <x:c r="AG708" t="n">
        <x:v>0</x:v>
      </x:c>
      <x:c r="AH708" t="n">
        <x:v>0</x:v>
      </x:c>
      <x:c r="AI708" t="n">
        <x:v>0</x:v>
      </x:c>
      <x:c r="AJ708" t="n">
        <x:v>0</x:v>
      </x:c>
      <x:c r="AK708" t="n">
        <x:v>0</x:v>
      </x:c>
      <x:c r="AL708" t="n">
        <x:v>0</x:v>
      </x:c>
      <x:c r="AM708" t="n">
        <x:v>0</x:v>
      </x:c>
      <x:c r="AN708" t="n">
        <x:v>0</x:v>
      </x:c>
      <x:c r="AO708" t="n">
        <x:v>0</x:v>
      </x:c>
      <x:c r="AP708" t="n">
        <x:v>0</x:v>
      </x:c>
      <x:c r="AQ708" t="n">
        <x:v>0</x:v>
      </x:c>
      <x:c r="AR708" t="n">
        <x:v>0</x:v>
      </x:c>
      <x:c r="AS708" t="n">
        <x:v>0</x:v>
      </x:c>
      <x:c r="AT708" t="n">
        <x:v>0</x:v>
      </x:c>
      <x:c r="AU708" t="n">
        <x:v>0</x:v>
      </x:c>
      <x:c r="AV708" t="n">
        <x:v>0</x:v>
      </x:c>
      <x:c r="AW708" t="n">
        <x:v>0</x:v>
      </x:c>
      <x:c r="AX708" t="n">
        <x:v>0</x:v>
      </x:c>
      <x:c r="AY708" t="n">
        <x:v>0</x:v>
      </x:c>
      <x:c r="AZ708" t="n">
        <x:v>0</x:v>
      </x:c>
      <x:c r="BA708" t="n">
        <x:v>0</x:v>
      </x:c>
      <x:c r="BB708" t="n">
        <x:v>0</x:v>
      </x:c>
      <x:c r="BC708" t="n">
        <x:v>0</x:v>
      </x:c>
      <x:c r="BD708" t="n">
        <x:v>0</x:v>
      </x:c>
      <x:c r="BE708" t="n">
        <x:v>0</x:v>
      </x:c>
      <x:c r="BF708" t="n">
        <x:v>0</x:v>
      </x:c>
      <x:c r="BG708" t="n">
        <x:v>0</x:v>
      </x:c>
      <x:c r="BH708" t="n">
        <x:v>0</x:v>
      </x:c>
      <x:c r="BI708" t="n">
        <x:v>0</x:v>
      </x:c>
      <x:c r="BJ708" t="n">
        <x:v>0</x:v>
      </x:c>
      <x:c r="BK708" t="n">
        <x:v>0</x:v>
      </x:c>
      <x:c r="BL708" t="n">
        <x:v>0</x:v>
      </x:c>
      <x:c r="BM708" t="n">
        <x:v>0</x:v>
      </x:c>
      <x:c r="BN708" t="n">
        <x:v>0</x:v>
      </x:c>
      <x:c r="BO708" t="n">
        <x:v>0</x:v>
      </x:c>
      <x:c r="BP708" t="n">
        <x:v>0</x:v>
      </x:c>
      <x:c r="BQ708" t="n">
        <x:v>0</x:v>
      </x:c>
      <x:c r="BR708" t="n">
        <x:v>0</x:v>
      </x:c>
      <x:c r="BS708" t="n">
        <x:v>0</x:v>
      </x:c>
      <x:c r="BT708" t="n">
        <x:v>0</x:v>
      </x:c>
      <x:c r="BU708" t="n">
        <x:v>0</x:v>
      </x:c>
      <x:c r="BV708" t="n">
        <x:v>0</x:v>
      </x:c>
      <x:c r="BW708" t="n">
        <x:v>0</x:v>
      </x:c>
      <x:c r="BX708" t="n">
        <x:v>0</x:v>
      </x:c>
      <x:c r="BY708" t="n">
        <x:v>0</x:v>
      </x:c>
      <x:c r="BZ708" t="n">
        <x:v>0</x:v>
      </x:c>
      <x:c r="CA708" t="n">
        <x:v>0</x:v>
      </x:c>
      <x:c r="CB708" t="n">
        <x:v>0</x:v>
      </x:c>
      <x:c r="CC708" t="n">
        <x:v>0</x:v>
      </x:c>
      <x:c r="CD708" t="n">
        <x:v>0</x:v>
      </x:c>
      <x:c r="CE708" t="n">
        <x:v>0</x:v>
      </x:c>
      <x:c r="CF708" t="n">
        <x:v>0</x:v>
      </x:c>
      <x:c r="CG708" t="n">
        <x:v>0</x:v>
      </x:c>
      <x:c r="CH708" t="n">
        <x:v>0</x:v>
      </x:c>
    </x:row>
    <x:row r="709">
      <x:c r="A709" t="n">
        <x:v>680649</x:v>
      </x:c>
      <x:c r="B709" t="str">
        <x:v>Kampashka 21</x:v>
      </x:c>
      <x:c r="C709" t="n">
        <x:v>826360</x:v>
      </x:c>
      <x:c r="D709" t="str">
        <x:v>Member</x:v>
      </x:c>
      <x:c r="E709" t="str">
        <x:v>PlayerEIVgIj</x:v>
      </x:c>
      <x:c r="F709"/>
      <x:c r="G709"/>
      <x:c r="H709"/>
      <x:c r="I709"/>
      <x:c r="J709" t="n">
        <x:v>0</x:v>
      </x:c>
      <x:c r="K709" t="n">
        <x:v>0</x:v>
      </x:c>
      <x:c r="L709" t="n">
        <x:v>0</x:v>
      </x:c>
      <x:c r="M709" t="n">
        <x:v>0</x:v>
      </x:c>
      <x:c r="N709" t="n">
        <x:v>0</x:v>
      </x:c>
      <x:c r="O709" t="n">
        <x:v>0</x:v>
      </x:c>
      <x:c r="P709" t="n">
        <x:v>0</x:v>
      </x:c>
      <x:c r="Q709" t="n">
        <x:v>0</x:v>
      </x:c>
      <x:c r="R709" t="n">
        <x:v>0</x:v>
      </x:c>
      <x:c r="S709" t="n">
        <x:v>0</x:v>
      </x:c>
      <x:c r="T709" t="n">
        <x:v>0</x:v>
      </x:c>
      <x:c r="U709" t="n">
        <x:v>0</x:v>
      </x:c>
      <x:c r="V709" t="n">
        <x:v>0</x:v>
      </x:c>
      <x:c r="W709" t="n">
        <x:v>0</x:v>
      </x:c>
      <x:c r="X709" t="n">
        <x:v>0</x:v>
      </x:c>
      <x:c r="Y709" t="n">
        <x:v>0</x:v>
      </x:c>
      <x:c r="Z709" t="n">
        <x:v>0</x:v>
      </x:c>
      <x:c r="AA709" t="n">
        <x:v>0</x:v>
      </x:c>
      <x:c r="AB709" t="n">
        <x:v>0</x:v>
      </x:c>
      <x:c r="AC709" t="n">
        <x:v>0</x:v>
      </x:c>
      <x:c r="AD709" t="n">
        <x:v>0</x:v>
      </x:c>
      <x:c r="AE709" t="n">
        <x:v>0</x:v>
      </x:c>
      <x:c r="AF709" t="n">
        <x:v>0</x:v>
      </x:c>
      <x:c r="AG709" t="n">
        <x:v>0</x:v>
      </x:c>
      <x:c r="AH709" t="n">
        <x:v>0</x:v>
      </x:c>
      <x:c r="AI709" t="n">
        <x:v>0</x:v>
      </x:c>
      <x:c r="AJ709" t="n">
        <x:v>0</x:v>
      </x:c>
      <x:c r="AK709" t="n">
        <x:v>0</x:v>
      </x:c>
      <x:c r="AL709" t="n">
        <x:v>0</x:v>
      </x:c>
      <x:c r="AM709" t="n">
        <x:v>0</x:v>
      </x:c>
      <x:c r="AN709" t="n">
        <x:v>0</x:v>
      </x:c>
      <x:c r="AO709" t="n">
        <x:v>0</x:v>
      </x:c>
      <x:c r="AP709" t="n">
        <x:v>0</x:v>
      </x:c>
      <x:c r="AQ709" t="n">
        <x:v>0</x:v>
      </x:c>
      <x:c r="AR709" t="n">
        <x:v>0</x:v>
      </x:c>
      <x:c r="AS709" t="n">
        <x:v>0</x:v>
      </x:c>
      <x:c r="AT709" t="n">
        <x:v>0</x:v>
      </x:c>
      <x:c r="AU709" t="n">
        <x:v>0</x:v>
      </x:c>
      <x:c r="AV709" t="n">
        <x:v>0</x:v>
      </x:c>
      <x:c r="AW709" t="n">
        <x:v>0</x:v>
      </x:c>
      <x:c r="AX709" t="n">
        <x:v>0</x:v>
      </x:c>
      <x:c r="AY709" t="n">
        <x:v>0</x:v>
      </x:c>
      <x:c r="AZ709" t="n">
        <x:v>0</x:v>
      </x:c>
      <x:c r="BA709" t="n">
        <x:v>0</x:v>
      </x:c>
      <x:c r="BB709" t="n">
        <x:v>0</x:v>
      </x:c>
      <x:c r="BC709" t="n">
        <x:v>0</x:v>
      </x:c>
      <x:c r="BD709" t="n">
        <x:v>0</x:v>
      </x:c>
      <x:c r="BE709" t="n">
        <x:v>0</x:v>
      </x:c>
      <x:c r="BF709" t="n">
        <x:v>0</x:v>
      </x:c>
      <x:c r="BG709" t="n">
        <x:v>0</x:v>
      </x:c>
      <x:c r="BH709" t="n">
        <x:v>0</x:v>
      </x:c>
      <x:c r="BI709" t="n">
        <x:v>0</x:v>
      </x:c>
      <x:c r="BJ709" t="n">
        <x:v>0</x:v>
      </x:c>
      <x:c r="BK709" t="n">
        <x:v>0</x:v>
      </x:c>
      <x:c r="BL709" t="n">
        <x:v>0</x:v>
      </x:c>
      <x:c r="BM709" t="n">
        <x:v>0</x:v>
      </x:c>
      <x:c r="BN709" t="n">
        <x:v>0</x:v>
      </x:c>
      <x:c r="BO709" t="n">
        <x:v>0</x:v>
      </x:c>
      <x:c r="BP709" t="n">
        <x:v>0</x:v>
      </x:c>
      <x:c r="BQ709" t="n">
        <x:v>0</x:v>
      </x:c>
      <x:c r="BR709" t="n">
        <x:v>0</x:v>
      </x:c>
      <x:c r="BS709" t="n">
        <x:v>0</x:v>
      </x:c>
      <x:c r="BT709" t="n">
        <x:v>0</x:v>
      </x:c>
      <x:c r="BU709" t="n">
        <x:v>0</x:v>
      </x:c>
      <x:c r="BV709" t="n">
        <x:v>0</x:v>
      </x:c>
      <x:c r="BW709" t="n">
        <x:v>0</x:v>
      </x:c>
      <x:c r="BX709" t="n">
        <x:v>0</x:v>
      </x:c>
      <x:c r="BY709" t="n">
        <x:v>0</x:v>
      </x:c>
      <x:c r="BZ709" t="n">
        <x:v>0</x:v>
      </x:c>
      <x:c r="CA709" t="n">
        <x:v>0</x:v>
      </x:c>
      <x:c r="CB709" t="n">
        <x:v>0</x:v>
      </x:c>
      <x:c r="CC709" t="n">
        <x:v>0</x:v>
      </x:c>
      <x:c r="CD709" t="n">
        <x:v>0</x:v>
      </x:c>
      <x:c r="CE709" t="n">
        <x:v>0</x:v>
      </x:c>
      <x:c r="CF709" t="n">
        <x:v>0</x:v>
      </x:c>
      <x:c r="CG709" t="n">
        <x:v>0</x:v>
      </x:c>
      <x:c r="CH709" t="n">
        <x:v>0</x:v>
      </x:c>
    </x:row>
    <x:row r="710">
      <x:c r="A710" t="n">
        <x:v>680649</x:v>
      </x:c>
      <x:c r="B710" t="str">
        <x:v>Kampashka 21</x:v>
      </x:c>
      <x:c r="C710" t="n">
        <x:v>899824</x:v>
      </x:c>
      <x:c r="D710" t="str">
        <x:v>Member</x:v>
      </x:c>
      <x:c r="E710" t="str">
        <x:v>Marysya88</x:v>
      </x:c>
      <x:c r="F710"/>
      <x:c r="G710"/>
      <x:c r="H710"/>
      <x:c r="I710"/>
      <x:c r="J710" t="n">
        <x:v>0</x:v>
      </x:c>
      <x:c r="K710" t="n">
        <x:v>0</x:v>
      </x:c>
      <x:c r="L710" t="n">
        <x:v>0</x:v>
      </x:c>
      <x:c r="M710" t="n">
        <x:v>0</x:v>
      </x:c>
      <x:c r="N710" t="n">
        <x:v>0</x:v>
      </x:c>
      <x:c r="O710" t="n">
        <x:v>0</x:v>
      </x:c>
      <x:c r="P710" t="n">
        <x:v>0</x:v>
      </x:c>
      <x:c r="Q710" t="n">
        <x:v>0</x:v>
      </x:c>
      <x:c r="R710" t="n">
        <x:v>0</x:v>
      </x:c>
      <x:c r="S710" t="n">
        <x:v>0</x:v>
      </x:c>
      <x:c r="T710" t="n">
        <x:v>0</x:v>
      </x:c>
      <x:c r="U710" t="n">
        <x:v>0</x:v>
      </x:c>
      <x:c r="V710" t="n">
        <x:v>0</x:v>
      </x:c>
      <x:c r="W710" t="n">
        <x:v>0</x:v>
      </x:c>
      <x:c r="X710" t="n">
        <x:v>0</x:v>
      </x:c>
      <x:c r="Y710" t="n">
        <x:v>0</x:v>
      </x:c>
      <x:c r="Z710" t="n">
        <x:v>0</x:v>
      </x:c>
      <x:c r="AA710" t="n">
        <x:v>0</x:v>
      </x:c>
      <x:c r="AB710" t="n">
        <x:v>0</x:v>
      </x:c>
      <x:c r="AC710" t="n">
        <x:v>0</x:v>
      </x:c>
      <x:c r="AD710" t="n">
        <x:v>0</x:v>
      </x:c>
      <x:c r="AE710" t="n">
        <x:v>0</x:v>
      </x:c>
      <x:c r="AF710" t="n">
        <x:v>0</x:v>
      </x:c>
      <x:c r="AG710" t="n">
        <x:v>0</x:v>
      </x:c>
      <x:c r="AH710" t="n">
        <x:v>0</x:v>
      </x:c>
      <x:c r="AI710" t="n">
        <x:v>0</x:v>
      </x:c>
      <x:c r="AJ710" t="n">
        <x:v>0</x:v>
      </x:c>
      <x:c r="AK710" t="n">
        <x:v>0</x:v>
      </x:c>
      <x:c r="AL710" t="n">
        <x:v>0</x:v>
      </x:c>
      <x:c r="AM710" t="n">
        <x:v>0</x:v>
      </x:c>
      <x:c r="AN710" t="n">
        <x:v>0</x:v>
      </x:c>
      <x:c r="AO710" t="n">
        <x:v>0</x:v>
      </x:c>
      <x:c r="AP710" t="n">
        <x:v>0</x:v>
      </x:c>
      <x:c r="AQ710" t="n">
        <x:v>0</x:v>
      </x:c>
      <x:c r="AR710" t="n">
        <x:v>0</x:v>
      </x:c>
      <x:c r="AS710" t="n">
        <x:v>0</x:v>
      </x:c>
      <x:c r="AT710" t="n">
        <x:v>0</x:v>
      </x:c>
      <x:c r="AU710" t="n">
        <x:v>0</x:v>
      </x:c>
      <x:c r="AV710" t="n">
        <x:v>0</x:v>
      </x:c>
      <x:c r="AW710" t="n">
        <x:v>0</x:v>
      </x:c>
      <x:c r="AX710" t="n">
        <x:v>0</x:v>
      </x:c>
      <x:c r="AY710" t="n">
        <x:v>0</x:v>
      </x:c>
      <x:c r="AZ710" t="n">
        <x:v>0</x:v>
      </x:c>
      <x:c r="BA710" t="n">
        <x:v>0</x:v>
      </x:c>
      <x:c r="BB710" t="n">
        <x:v>0</x:v>
      </x:c>
      <x:c r="BC710" t="n">
        <x:v>0</x:v>
      </x:c>
      <x:c r="BD710" t="n">
        <x:v>0</x:v>
      </x:c>
      <x:c r="BE710" t="n">
        <x:v>0</x:v>
      </x:c>
      <x:c r="BF710" t="n">
        <x:v>0</x:v>
      </x:c>
      <x:c r="BG710" t="n">
        <x:v>0</x:v>
      </x:c>
      <x:c r="BH710" t="n">
        <x:v>0</x:v>
      </x:c>
      <x:c r="BI710" t="n">
        <x:v>0</x:v>
      </x:c>
      <x:c r="BJ710" t="n">
        <x:v>0</x:v>
      </x:c>
      <x:c r="BK710" t="n">
        <x:v>0</x:v>
      </x:c>
      <x:c r="BL710" t="n">
        <x:v>0</x:v>
      </x:c>
      <x:c r="BM710" t="n">
        <x:v>0</x:v>
      </x:c>
      <x:c r="BN710" t="n">
        <x:v>0</x:v>
      </x:c>
      <x:c r="BO710" t="n">
        <x:v>0</x:v>
      </x:c>
      <x:c r="BP710" t="n">
        <x:v>0</x:v>
      </x:c>
      <x:c r="BQ710" t="n">
        <x:v>0</x:v>
      </x:c>
      <x:c r="BR710" t="n">
        <x:v>0</x:v>
      </x:c>
      <x:c r="BS710" t="n">
        <x:v>0</x:v>
      </x:c>
      <x:c r="BT710" t="n">
        <x:v>0</x:v>
      </x:c>
      <x:c r="BU710" t="n">
        <x:v>0</x:v>
      </x:c>
      <x:c r="BV710" t="n">
        <x:v>0</x:v>
      </x:c>
      <x:c r="BW710" t="n">
        <x:v>0</x:v>
      </x:c>
      <x:c r="BX710" t="n">
        <x:v>0</x:v>
      </x:c>
      <x:c r="BY710" t="n">
        <x:v>0</x:v>
      </x:c>
      <x:c r="BZ710" t="n">
        <x:v>0</x:v>
      </x:c>
      <x:c r="CA710" t="n">
        <x:v>0</x:v>
      </x:c>
      <x:c r="CB710" t="n">
        <x:v>0</x:v>
      </x:c>
      <x:c r="CC710" t="n">
        <x:v>0</x:v>
      </x:c>
      <x:c r="CD710" t="n">
        <x:v>0</x:v>
      </x:c>
      <x:c r="CE710" t="n">
        <x:v>0</x:v>
      </x:c>
      <x:c r="CF710" t="n">
        <x:v>0</x:v>
      </x:c>
      <x:c r="CG710" t="n">
        <x:v>0</x:v>
      </x:c>
      <x:c r="CH710" t="n">
        <x:v>0</x:v>
      </x:c>
    </x:row>
    <x:row r="711">
      <x:c r="A711" t="n">
        <x:v>680649</x:v>
      </x:c>
      <x:c r="B711" t="str">
        <x:v>Kampashka 21</x:v>
      </x:c>
      <x:c r="C711" t="n">
        <x:v>954460</x:v>
      </x:c>
      <x:c r="D711" t="str">
        <x:v>Member</x:v>
      </x:c>
      <x:c r="E711" t="str">
        <x:v>Макс</x:v>
      </x:c>
      <x:c r="F711"/>
      <x:c r="G711"/>
      <x:c r="H711"/>
      <x:c r="I711"/>
      <x:c r="J711" t="n">
        <x:v>0</x:v>
      </x:c>
      <x:c r="K711" t="n">
        <x:v>0</x:v>
      </x:c>
      <x:c r="L711" t="n">
        <x:v>0</x:v>
      </x:c>
      <x:c r="M711" t="n">
        <x:v>0</x:v>
      </x:c>
      <x:c r="N711" t="n">
        <x:v>0</x:v>
      </x:c>
      <x:c r="O711" t="n">
        <x:v>0</x:v>
      </x:c>
      <x:c r="P711" t="n">
        <x:v>0</x:v>
      </x:c>
      <x:c r="Q711" t="n">
        <x:v>0</x:v>
      </x:c>
      <x:c r="R711" t="n">
        <x:v>0</x:v>
      </x:c>
      <x:c r="S711" t="n">
        <x:v>0</x:v>
      </x:c>
      <x:c r="T711" t="n">
        <x:v>0</x:v>
      </x:c>
      <x:c r="U711" t="n">
        <x:v>0</x:v>
      </x:c>
      <x:c r="V711" t="n">
        <x:v>0</x:v>
      </x:c>
      <x:c r="W711" t="n">
        <x:v>0</x:v>
      </x:c>
      <x:c r="X711" t="n">
        <x:v>0</x:v>
      </x:c>
      <x:c r="Y711" t="n">
        <x:v>0</x:v>
      </x:c>
      <x:c r="Z711" t="n">
        <x:v>0</x:v>
      </x:c>
      <x:c r="AA711" t="n">
        <x:v>0</x:v>
      </x:c>
      <x:c r="AB711" t="n">
        <x:v>0</x:v>
      </x:c>
      <x:c r="AC711" t="n">
        <x:v>0</x:v>
      </x:c>
      <x:c r="AD711" t="n">
        <x:v>0</x:v>
      </x:c>
      <x:c r="AE711" t="n">
        <x:v>0</x:v>
      </x:c>
      <x:c r="AF711" t="n">
        <x:v>0</x:v>
      </x:c>
      <x:c r="AG711" t="n">
        <x:v>0</x:v>
      </x:c>
      <x:c r="AH711" t="n">
        <x:v>0</x:v>
      </x:c>
      <x:c r="AI711" t="n">
        <x:v>0</x:v>
      </x:c>
      <x:c r="AJ711" t="n">
        <x:v>0</x:v>
      </x:c>
      <x:c r="AK711" t="n">
        <x:v>0</x:v>
      </x:c>
      <x:c r="AL711" t="n">
        <x:v>0</x:v>
      </x:c>
      <x:c r="AM711" t="n">
        <x:v>0</x:v>
      </x:c>
      <x:c r="AN711" t="n">
        <x:v>0</x:v>
      </x:c>
      <x:c r="AO711" t="n">
        <x:v>0</x:v>
      </x:c>
      <x:c r="AP711" t="n">
        <x:v>0</x:v>
      </x:c>
      <x:c r="AQ711" t="n">
        <x:v>0</x:v>
      </x:c>
      <x:c r="AR711" t="n">
        <x:v>0</x:v>
      </x:c>
      <x:c r="AS711" t="n">
        <x:v>0</x:v>
      </x:c>
      <x:c r="AT711" t="n">
        <x:v>0</x:v>
      </x:c>
      <x:c r="AU711" t="n">
        <x:v>0</x:v>
      </x:c>
      <x:c r="AV711" t="n">
        <x:v>0</x:v>
      </x:c>
      <x:c r="AW711" t="n">
        <x:v>0</x:v>
      </x:c>
      <x:c r="AX711" t="n">
        <x:v>0</x:v>
      </x:c>
      <x:c r="AY711" t="n">
        <x:v>0</x:v>
      </x:c>
      <x:c r="AZ711" t="n">
        <x:v>0</x:v>
      </x:c>
      <x:c r="BA711" t="n">
        <x:v>0</x:v>
      </x:c>
      <x:c r="BB711" t="n">
        <x:v>0</x:v>
      </x:c>
      <x:c r="BC711" t="n">
        <x:v>0</x:v>
      </x:c>
      <x:c r="BD711" t="n">
        <x:v>0</x:v>
      </x:c>
      <x:c r="BE711" t="n">
        <x:v>0</x:v>
      </x:c>
      <x:c r="BF711" t="n">
        <x:v>0</x:v>
      </x:c>
      <x:c r="BG711" t="n">
        <x:v>0</x:v>
      </x:c>
      <x:c r="BH711" t="n">
        <x:v>0</x:v>
      </x:c>
      <x:c r="BI711" t="n">
        <x:v>0</x:v>
      </x:c>
      <x:c r="BJ711" t="n">
        <x:v>0</x:v>
      </x:c>
      <x:c r="BK711" t="n">
        <x:v>0</x:v>
      </x:c>
      <x:c r="BL711" t="n">
        <x:v>0</x:v>
      </x:c>
      <x:c r="BM711" t="n">
        <x:v>0</x:v>
      </x:c>
      <x:c r="BN711" t="n">
        <x:v>0</x:v>
      </x:c>
      <x:c r="BO711" t="n">
        <x:v>0</x:v>
      </x:c>
      <x:c r="BP711" t="n">
        <x:v>0</x:v>
      </x:c>
      <x:c r="BQ711" t="n">
        <x:v>0</x:v>
      </x:c>
      <x:c r="BR711" t="n">
        <x:v>0</x:v>
      </x:c>
      <x:c r="BS711" t="n">
        <x:v>0</x:v>
      </x:c>
      <x:c r="BT711" t="n">
        <x:v>0</x:v>
      </x:c>
      <x:c r="BU711" t="n">
        <x:v>0</x:v>
      </x:c>
      <x:c r="BV711" t="n">
        <x:v>0</x:v>
      </x:c>
      <x:c r="BW711" t="n">
        <x:v>0</x:v>
      </x:c>
      <x:c r="BX711" t="n">
        <x:v>0</x:v>
      </x:c>
      <x:c r="BY711" t="n">
        <x:v>0</x:v>
      </x:c>
      <x:c r="BZ711" t="n">
        <x:v>0</x:v>
      </x:c>
      <x:c r="CA711" t="n">
        <x:v>0</x:v>
      </x:c>
      <x:c r="CB711" t="n">
        <x:v>0</x:v>
      </x:c>
      <x:c r="CC711" t="n">
        <x:v>0</x:v>
      </x:c>
      <x:c r="CD711" t="n">
        <x:v>0</x:v>
      </x:c>
      <x:c r="CE711" t="n">
        <x:v>0</x:v>
      </x:c>
      <x:c r="CF711" t="n">
        <x:v>0</x:v>
      </x:c>
      <x:c r="CG711" t="n">
        <x:v>0</x:v>
      </x:c>
      <x:c r="CH711" t="n">
        <x:v>0</x:v>
      </x:c>
    </x:row>
    <x:row r="712">
      <x:c r="A712" t="n">
        <x:v>680649</x:v>
      </x:c>
      <x:c r="B712" t="str">
        <x:v>Kampashka 21</x:v>
      </x:c>
      <x:c r="C712" t="n">
        <x:v>212524</x:v>
      </x:c>
      <x:c r="D712" t="str">
        <x:v>Member</x:v>
      </x:c>
      <x:c r="E712" t="str">
        <x:v>PlayerfnAe7s</x:v>
      </x:c>
      <x:c r="F712"/>
      <x:c r="G712"/>
      <x:c r="H712"/>
      <x:c r="I712"/>
      <x:c r="J712" t="n">
        <x:v>0</x:v>
      </x:c>
      <x:c r="K712" t="n">
        <x:v>0</x:v>
      </x:c>
      <x:c r="L712" t="n">
        <x:v>0</x:v>
      </x:c>
      <x:c r="M712" t="n">
        <x:v>0</x:v>
      </x:c>
      <x:c r="N712" t="n">
        <x:v>0</x:v>
      </x:c>
      <x:c r="O712" t="n">
        <x:v>0</x:v>
      </x:c>
      <x:c r="P712" t="n">
        <x:v>0</x:v>
      </x:c>
      <x:c r="Q712" t="n">
        <x:v>0</x:v>
      </x:c>
      <x:c r="R712" t="n">
        <x:v>0</x:v>
      </x:c>
      <x:c r="S712" t="n">
        <x:v>0</x:v>
      </x:c>
      <x:c r="T712" t="n">
        <x:v>0</x:v>
      </x:c>
      <x:c r="U712" t="n">
        <x:v>0</x:v>
      </x:c>
      <x:c r="V712" t="n">
        <x:v>0</x:v>
      </x:c>
      <x:c r="W712" t="n">
        <x:v>0</x:v>
      </x:c>
      <x:c r="X712" t="n">
        <x:v>0</x:v>
      </x:c>
      <x:c r="Y712" t="n">
        <x:v>0</x:v>
      </x:c>
      <x:c r="Z712" t="n">
        <x:v>0</x:v>
      </x:c>
      <x:c r="AA712" t="n">
        <x:v>0</x:v>
      </x:c>
      <x:c r="AB712" t="n">
        <x:v>0</x:v>
      </x:c>
      <x:c r="AC712" t="n">
        <x:v>0</x:v>
      </x:c>
      <x:c r="AD712" t="n">
        <x:v>0</x:v>
      </x:c>
      <x:c r="AE712" t="n">
        <x:v>0</x:v>
      </x:c>
      <x:c r="AF712" t="n">
        <x:v>0</x:v>
      </x:c>
      <x:c r="AG712" t="n">
        <x:v>0</x:v>
      </x:c>
      <x:c r="AH712" t="n">
        <x:v>0</x:v>
      </x:c>
      <x:c r="AI712" t="n">
        <x:v>0</x:v>
      </x:c>
      <x:c r="AJ712" t="n">
        <x:v>0</x:v>
      </x:c>
      <x:c r="AK712" t="n">
        <x:v>0</x:v>
      </x:c>
      <x:c r="AL712" t="n">
        <x:v>0</x:v>
      </x:c>
      <x:c r="AM712" t="n">
        <x:v>0</x:v>
      </x:c>
      <x:c r="AN712" t="n">
        <x:v>0</x:v>
      </x:c>
      <x:c r="AO712" t="n">
        <x:v>0</x:v>
      </x:c>
      <x:c r="AP712" t="n">
        <x:v>0</x:v>
      </x:c>
      <x:c r="AQ712" t="n">
        <x:v>0</x:v>
      </x:c>
      <x:c r="AR712" t="n">
        <x:v>0</x:v>
      </x:c>
      <x:c r="AS712" t="n">
        <x:v>0</x:v>
      </x:c>
      <x:c r="AT712" t="n">
        <x:v>0</x:v>
      </x:c>
      <x:c r="AU712" t="n">
        <x:v>0</x:v>
      </x:c>
      <x:c r="AV712" t="n">
        <x:v>0</x:v>
      </x:c>
      <x:c r="AW712" t="n">
        <x:v>0</x:v>
      </x:c>
      <x:c r="AX712" t="n">
        <x:v>0</x:v>
      </x:c>
      <x:c r="AY712" t="n">
        <x:v>0</x:v>
      </x:c>
      <x:c r="AZ712" t="n">
        <x:v>0</x:v>
      </x:c>
      <x:c r="BA712" t="n">
        <x:v>0</x:v>
      </x:c>
      <x:c r="BB712" t="n">
        <x:v>0</x:v>
      </x:c>
      <x:c r="BC712" t="n">
        <x:v>0</x:v>
      </x:c>
      <x:c r="BD712" t="n">
        <x:v>0</x:v>
      </x:c>
      <x:c r="BE712" t="n">
        <x:v>0</x:v>
      </x:c>
      <x:c r="BF712" t="n">
        <x:v>0</x:v>
      </x:c>
      <x:c r="BG712" t="n">
        <x:v>0</x:v>
      </x:c>
      <x:c r="BH712" t="n">
        <x:v>0</x:v>
      </x:c>
      <x:c r="BI712" t="n">
        <x:v>0</x:v>
      </x:c>
      <x:c r="BJ712" t="n">
        <x:v>0</x:v>
      </x:c>
      <x:c r="BK712" t="n">
        <x:v>0</x:v>
      </x:c>
      <x:c r="BL712" t="n">
        <x:v>0</x:v>
      </x:c>
      <x:c r="BM712" t="n">
        <x:v>0</x:v>
      </x:c>
      <x:c r="BN712" t="n">
        <x:v>0</x:v>
      </x:c>
      <x:c r="BO712" t="n">
        <x:v>0</x:v>
      </x:c>
      <x:c r="BP712" t="n">
        <x:v>0</x:v>
      </x:c>
      <x:c r="BQ712" t="n">
        <x:v>0</x:v>
      </x:c>
      <x:c r="BR712" t="n">
        <x:v>0</x:v>
      </x:c>
      <x:c r="BS712" t="n">
        <x:v>0</x:v>
      </x:c>
      <x:c r="BT712" t="n">
        <x:v>0</x:v>
      </x:c>
      <x:c r="BU712" t="n">
        <x:v>0</x:v>
      </x:c>
      <x:c r="BV712" t="n">
        <x:v>0</x:v>
      </x:c>
      <x:c r="BW712" t="n">
        <x:v>0</x:v>
      </x:c>
      <x:c r="BX712" t="n">
        <x:v>0</x:v>
      </x:c>
      <x:c r="BY712" t="n">
        <x:v>0</x:v>
      </x:c>
      <x:c r="BZ712" t="n">
        <x:v>0</x:v>
      </x:c>
      <x:c r="CA712" t="n">
        <x:v>0</x:v>
      </x:c>
      <x:c r="CB712" t="n">
        <x:v>0</x:v>
      </x:c>
      <x:c r="CC712" t="n">
        <x:v>0</x:v>
      </x:c>
      <x:c r="CD712" t="n">
        <x:v>0</x:v>
      </x:c>
      <x:c r="CE712" t="n">
        <x:v>0</x:v>
      </x:c>
      <x:c r="CF712" t="n">
        <x:v>0</x:v>
      </x:c>
      <x:c r="CG712" t="n">
        <x:v>0</x:v>
      </x:c>
      <x:c r="CH712" t="n">
        <x:v>0</x:v>
      </x:c>
    </x:row>
    <x:row r="713">
      <x:c r="A713" t="n">
        <x:v>680649</x:v>
      </x:c>
      <x:c r="B713" t="str">
        <x:v>Kampashka 21</x:v>
      </x:c>
      <x:c r="C713" t="n">
        <x:v>257121</x:v>
      </x:c>
      <x:c r="D713" t="str">
        <x:v>Member</x:v>
      </x:c>
      <x:c r="E713" t="str">
        <x:v>R2D2</x:v>
      </x:c>
      <x:c r="F713"/>
      <x:c r="G713"/>
      <x:c r="H713"/>
      <x:c r="I713"/>
      <x:c r="J713" t="n">
        <x:v>0</x:v>
      </x:c>
      <x:c r="K713" t="n">
        <x:v>0</x:v>
      </x:c>
      <x:c r="L713" t="n">
        <x:v>0</x:v>
      </x:c>
      <x:c r="M713" t="n">
        <x:v>0</x:v>
      </x:c>
      <x:c r="N713" t="n">
        <x:v>0</x:v>
      </x:c>
      <x:c r="O713" t="n">
        <x:v>0</x:v>
      </x:c>
      <x:c r="P713" t="n">
        <x:v>0</x:v>
      </x:c>
      <x:c r="Q713" t="n">
        <x:v>0</x:v>
      </x:c>
      <x:c r="R713" t="n">
        <x:v>0</x:v>
      </x:c>
      <x:c r="S713" t="n">
        <x:v>0</x:v>
      </x:c>
      <x:c r="T713" t="n">
        <x:v>0</x:v>
      </x:c>
      <x:c r="U713" t="n">
        <x:v>0</x:v>
      </x:c>
      <x:c r="V713" t="n">
        <x:v>0</x:v>
      </x:c>
      <x:c r="W713" t="n">
        <x:v>0</x:v>
      </x:c>
      <x:c r="X713" t="n">
        <x:v>0</x:v>
      </x:c>
      <x:c r="Y713" t="n">
        <x:v>0</x:v>
      </x:c>
      <x:c r="Z713" t="n">
        <x:v>0</x:v>
      </x:c>
      <x:c r="AA713" t="n">
        <x:v>0</x:v>
      </x:c>
      <x:c r="AB713" t="n">
        <x:v>0</x:v>
      </x:c>
      <x:c r="AC713" t="n">
        <x:v>0</x:v>
      </x:c>
      <x:c r="AD713" t="n">
        <x:v>0</x:v>
      </x:c>
      <x:c r="AE713" t="n">
        <x:v>0</x:v>
      </x:c>
      <x:c r="AF713" t="n">
        <x:v>0</x:v>
      </x:c>
      <x:c r="AG713" t="n">
        <x:v>0</x:v>
      </x:c>
      <x:c r="AH713" t="n">
        <x:v>0</x:v>
      </x:c>
      <x:c r="AI713" t="n">
        <x:v>0</x:v>
      </x:c>
      <x:c r="AJ713" t="n">
        <x:v>0</x:v>
      </x:c>
      <x:c r="AK713" t="n">
        <x:v>0</x:v>
      </x:c>
      <x:c r="AL713" t="n">
        <x:v>0</x:v>
      </x:c>
      <x:c r="AM713" t="n">
        <x:v>0</x:v>
      </x:c>
      <x:c r="AN713" t="n">
        <x:v>0</x:v>
      </x:c>
      <x:c r="AO713" t="n">
        <x:v>0</x:v>
      </x:c>
      <x:c r="AP713" t="n">
        <x:v>0</x:v>
      </x:c>
      <x:c r="AQ713" t="n">
        <x:v>0</x:v>
      </x:c>
      <x:c r="AR713" t="n">
        <x:v>0</x:v>
      </x:c>
      <x:c r="AS713" t="n">
        <x:v>0</x:v>
      </x:c>
      <x:c r="AT713" t="n">
        <x:v>0</x:v>
      </x:c>
      <x:c r="AU713" t="n">
        <x:v>0</x:v>
      </x:c>
      <x:c r="AV713" t="n">
        <x:v>0</x:v>
      </x:c>
      <x:c r="AW713" t="n">
        <x:v>0</x:v>
      </x:c>
      <x:c r="AX713" t="n">
        <x:v>0</x:v>
      </x:c>
      <x:c r="AY713" t="n">
        <x:v>0</x:v>
      </x:c>
      <x:c r="AZ713" t="n">
        <x:v>0</x:v>
      </x:c>
      <x:c r="BA713" t="n">
        <x:v>0</x:v>
      </x:c>
      <x:c r="BB713" t="n">
        <x:v>0</x:v>
      </x:c>
      <x:c r="BC713" t="n">
        <x:v>0</x:v>
      </x:c>
      <x:c r="BD713" t="n">
        <x:v>0</x:v>
      </x:c>
      <x:c r="BE713" t="n">
        <x:v>0</x:v>
      </x:c>
      <x:c r="BF713" t="n">
        <x:v>0</x:v>
      </x:c>
      <x:c r="BG713" t="n">
        <x:v>0</x:v>
      </x:c>
      <x:c r="BH713" t="n">
        <x:v>0</x:v>
      </x:c>
      <x:c r="BI713" t="n">
        <x:v>0</x:v>
      </x:c>
      <x:c r="BJ713" t="n">
        <x:v>0</x:v>
      </x:c>
      <x:c r="BK713" t="n">
        <x:v>0</x:v>
      </x:c>
      <x:c r="BL713" t="n">
        <x:v>0</x:v>
      </x:c>
      <x:c r="BM713" t="n">
        <x:v>0</x:v>
      </x:c>
      <x:c r="BN713" t="n">
        <x:v>0</x:v>
      </x:c>
      <x:c r="BO713" t="n">
        <x:v>0</x:v>
      </x:c>
      <x:c r="BP713" t="n">
        <x:v>0</x:v>
      </x:c>
      <x:c r="BQ713" t="n">
        <x:v>0</x:v>
      </x:c>
      <x:c r="BR713" t="n">
        <x:v>0</x:v>
      </x:c>
      <x:c r="BS713" t="n">
        <x:v>0</x:v>
      </x:c>
      <x:c r="BT713" t="n">
        <x:v>0</x:v>
      </x:c>
      <x:c r="BU713" t="n">
        <x:v>0</x:v>
      </x:c>
      <x:c r="BV713" t="n">
        <x:v>0</x:v>
      </x:c>
      <x:c r="BW713" t="n">
        <x:v>0</x:v>
      </x:c>
      <x:c r="BX713" t="n">
        <x:v>0</x:v>
      </x:c>
      <x:c r="BY713" t="n">
        <x:v>0</x:v>
      </x:c>
      <x:c r="BZ713" t="n">
        <x:v>0</x:v>
      </x:c>
      <x:c r="CA713" t="n">
        <x:v>0</x:v>
      </x:c>
      <x:c r="CB713" t="n">
        <x:v>0</x:v>
      </x:c>
      <x:c r="CC713" t="n">
        <x:v>0</x:v>
      </x:c>
      <x:c r="CD713" t="n">
        <x:v>0</x:v>
      </x:c>
      <x:c r="CE713" t="n">
        <x:v>0</x:v>
      </x:c>
      <x:c r="CF713" t="n">
        <x:v>0</x:v>
      </x:c>
      <x:c r="CG713" t="n">
        <x:v>0</x:v>
      </x:c>
      <x:c r="CH713" t="n">
        <x:v>0</x:v>
      </x:c>
    </x:row>
    <x:row r="714">
      <x:c r="A714" t="n">
        <x:v>680649</x:v>
      </x:c>
      <x:c r="B714" t="str">
        <x:v>Kampashka 21</x:v>
      </x:c>
      <x:c r="C714" t="n">
        <x:v>305190</x:v>
      </x:c>
      <x:c r="D714" t="str">
        <x:v>Member</x:v>
      </x:c>
      <x:c r="E714" t="str">
        <x:v>PlayerFE5576</x:v>
      </x:c>
      <x:c r="F714"/>
      <x:c r="G714"/>
      <x:c r="H714"/>
      <x:c r="I714"/>
      <x:c r="J714" t="n">
        <x:v>0</x:v>
      </x:c>
      <x:c r="K714" t="n">
        <x:v>0</x:v>
      </x:c>
      <x:c r="L714" t="n">
        <x:v>0</x:v>
      </x:c>
      <x:c r="M714" t="n">
        <x:v>0</x:v>
      </x:c>
      <x:c r="N714" t="n">
        <x:v>0</x:v>
      </x:c>
      <x:c r="O714" t="n">
        <x:v>0</x:v>
      </x:c>
      <x:c r="P714" t="n">
        <x:v>0</x:v>
      </x:c>
      <x:c r="Q714" t="n">
        <x:v>0</x:v>
      </x:c>
      <x:c r="R714" t="n">
        <x:v>0</x:v>
      </x:c>
      <x:c r="S714" t="n">
        <x:v>0</x:v>
      </x:c>
      <x:c r="T714" t="n">
        <x:v>0</x:v>
      </x:c>
      <x:c r="U714" t="n">
        <x:v>0</x:v>
      </x:c>
      <x:c r="V714" t="n">
        <x:v>0</x:v>
      </x:c>
      <x:c r="W714" t="n">
        <x:v>0</x:v>
      </x:c>
      <x:c r="X714" t="n">
        <x:v>0</x:v>
      </x:c>
      <x:c r="Y714" t="n">
        <x:v>0</x:v>
      </x:c>
      <x:c r="Z714" t="n">
        <x:v>0</x:v>
      </x:c>
      <x:c r="AA714" t="n">
        <x:v>0</x:v>
      </x:c>
      <x:c r="AB714" t="n">
        <x:v>0</x:v>
      </x:c>
      <x:c r="AC714" t="n">
        <x:v>0</x:v>
      </x:c>
      <x:c r="AD714" t="n">
        <x:v>0</x:v>
      </x:c>
      <x:c r="AE714" t="n">
        <x:v>0</x:v>
      </x:c>
      <x:c r="AF714" t="n">
        <x:v>0</x:v>
      </x:c>
      <x:c r="AG714" t="n">
        <x:v>0</x:v>
      </x:c>
      <x:c r="AH714" t="n">
        <x:v>0</x:v>
      </x:c>
      <x:c r="AI714" t="n">
        <x:v>0</x:v>
      </x:c>
      <x:c r="AJ714" t="n">
        <x:v>0</x:v>
      </x:c>
      <x:c r="AK714" t="n">
        <x:v>0</x:v>
      </x:c>
      <x:c r="AL714" t="n">
        <x:v>0</x:v>
      </x:c>
      <x:c r="AM714" t="n">
        <x:v>0</x:v>
      </x:c>
      <x:c r="AN714" t="n">
        <x:v>0</x:v>
      </x:c>
      <x:c r="AO714" t="n">
        <x:v>0</x:v>
      </x:c>
      <x:c r="AP714" t="n">
        <x:v>0</x:v>
      </x:c>
      <x:c r="AQ714" t="n">
        <x:v>0</x:v>
      </x:c>
      <x:c r="AR714" t="n">
        <x:v>0</x:v>
      </x:c>
      <x:c r="AS714" t="n">
        <x:v>0</x:v>
      </x:c>
      <x:c r="AT714" t="n">
        <x:v>0</x:v>
      </x:c>
      <x:c r="AU714" t="n">
        <x:v>0</x:v>
      </x:c>
      <x:c r="AV714" t="n">
        <x:v>0</x:v>
      </x:c>
      <x:c r="AW714" t="n">
        <x:v>0</x:v>
      </x:c>
      <x:c r="AX714" t="n">
        <x:v>0</x:v>
      </x:c>
      <x:c r="AY714" t="n">
        <x:v>0</x:v>
      </x:c>
      <x:c r="AZ714" t="n">
        <x:v>0</x:v>
      </x:c>
      <x:c r="BA714" t="n">
        <x:v>0</x:v>
      </x:c>
      <x:c r="BB714" t="n">
        <x:v>0</x:v>
      </x:c>
      <x:c r="BC714" t="n">
        <x:v>0</x:v>
      </x:c>
      <x:c r="BD714" t="n">
        <x:v>0</x:v>
      </x:c>
      <x:c r="BE714" t="n">
        <x:v>0</x:v>
      </x:c>
      <x:c r="BF714" t="n">
        <x:v>0</x:v>
      </x:c>
      <x:c r="BG714" t="n">
        <x:v>0</x:v>
      </x:c>
      <x:c r="BH714" t="n">
        <x:v>0</x:v>
      </x:c>
      <x:c r="BI714" t="n">
        <x:v>0</x:v>
      </x:c>
      <x:c r="BJ714" t="n">
        <x:v>0</x:v>
      </x:c>
      <x:c r="BK714" t="n">
        <x:v>0</x:v>
      </x:c>
      <x:c r="BL714" t="n">
        <x:v>0</x:v>
      </x:c>
      <x:c r="BM714" t="n">
        <x:v>0</x:v>
      </x:c>
      <x:c r="BN714" t="n">
        <x:v>0</x:v>
      </x:c>
      <x:c r="BO714" t="n">
        <x:v>0</x:v>
      </x:c>
      <x:c r="BP714" t="n">
        <x:v>0</x:v>
      </x:c>
      <x:c r="BQ714" t="n">
        <x:v>0</x:v>
      </x:c>
      <x:c r="BR714" t="n">
        <x:v>0</x:v>
      </x:c>
      <x:c r="BS714" t="n">
        <x:v>0</x:v>
      </x:c>
      <x:c r="BT714" t="n">
        <x:v>0</x:v>
      </x:c>
      <x:c r="BU714" t="n">
        <x:v>0</x:v>
      </x:c>
      <x:c r="BV714" t="n">
        <x:v>0</x:v>
      </x:c>
      <x:c r="BW714" t="n">
        <x:v>0</x:v>
      </x:c>
      <x:c r="BX714" t="n">
        <x:v>0</x:v>
      </x:c>
      <x:c r="BY714" t="n">
        <x:v>0</x:v>
      </x:c>
      <x:c r="BZ714" t="n">
        <x:v>0</x:v>
      </x:c>
      <x:c r="CA714" t="n">
        <x:v>0</x:v>
      </x:c>
      <x:c r="CB714" t="n">
        <x:v>0</x:v>
      </x:c>
      <x:c r="CC714" t="n">
        <x:v>0</x:v>
      </x:c>
      <x:c r="CD714" t="n">
        <x:v>0</x:v>
      </x:c>
      <x:c r="CE714" t="n">
        <x:v>0</x:v>
      </x:c>
      <x:c r="CF714" t="n">
        <x:v>0</x:v>
      </x:c>
      <x:c r="CG714" t="n">
        <x:v>0</x:v>
      </x:c>
      <x:c r="CH714" t="n">
        <x:v>0</x:v>
      </x:c>
    </x:row>
    <x:row r="715">
      <x:c r="A715" t="n">
        <x:v>680649</x:v>
      </x:c>
      <x:c r="B715" t="str">
        <x:v>Kampashka 21</x:v>
      </x:c>
      <x:c r="C715" t="n">
        <x:v>364745</x:v>
      </x:c>
      <x:c r="D715" t="str">
        <x:v>Member</x:v>
      </x:c>
      <x:c r="E715" t="str">
        <x:v>Player9xpbLR</x:v>
      </x:c>
      <x:c r="F715"/>
      <x:c r="G715"/>
      <x:c r="H715"/>
      <x:c r="I715"/>
      <x:c r="J715" t="n">
        <x:v>0</x:v>
      </x:c>
      <x:c r="K715" t="n">
        <x:v>0</x:v>
      </x:c>
      <x:c r="L715" t="n">
        <x:v>0</x:v>
      </x:c>
      <x:c r="M715" t="n">
        <x:v>0</x:v>
      </x:c>
      <x:c r="N715" t="n">
        <x:v>0</x:v>
      </x:c>
      <x:c r="O715" t="n">
        <x:v>0</x:v>
      </x:c>
      <x:c r="P715" t="n">
        <x:v>0</x:v>
      </x:c>
      <x:c r="Q715" t="n">
        <x:v>0</x:v>
      </x:c>
      <x:c r="R715" t="n">
        <x:v>0</x:v>
      </x:c>
      <x:c r="S715" t="n">
        <x:v>0</x:v>
      </x:c>
      <x:c r="T715" t="n">
        <x:v>0</x:v>
      </x:c>
      <x:c r="U715" t="n">
        <x:v>0</x:v>
      </x:c>
      <x:c r="V715" t="n">
        <x:v>0</x:v>
      </x:c>
      <x:c r="W715" t="n">
        <x:v>0</x:v>
      </x:c>
      <x:c r="X715" t="n">
        <x:v>0</x:v>
      </x:c>
      <x:c r="Y715" t="n">
        <x:v>0</x:v>
      </x:c>
      <x:c r="Z715" t="n">
        <x:v>0</x:v>
      </x:c>
      <x:c r="AA715" t="n">
        <x:v>0</x:v>
      </x:c>
      <x:c r="AB715" t="n">
        <x:v>0</x:v>
      </x:c>
      <x:c r="AC715" t="n">
        <x:v>0</x:v>
      </x:c>
      <x:c r="AD715" t="n">
        <x:v>0</x:v>
      </x:c>
      <x:c r="AE715" t="n">
        <x:v>0</x:v>
      </x:c>
      <x:c r="AF715" t="n">
        <x:v>0</x:v>
      </x:c>
      <x:c r="AG715" t="n">
        <x:v>0</x:v>
      </x:c>
      <x:c r="AH715" t="n">
        <x:v>0</x:v>
      </x:c>
      <x:c r="AI715" t="n">
        <x:v>0</x:v>
      </x:c>
      <x:c r="AJ715" t="n">
        <x:v>0</x:v>
      </x:c>
      <x:c r="AK715" t="n">
        <x:v>0</x:v>
      </x:c>
      <x:c r="AL715" t="n">
        <x:v>0</x:v>
      </x:c>
      <x:c r="AM715" t="n">
        <x:v>0</x:v>
      </x:c>
      <x:c r="AN715" t="n">
        <x:v>0</x:v>
      </x:c>
      <x:c r="AO715" t="n">
        <x:v>0</x:v>
      </x:c>
      <x:c r="AP715" t="n">
        <x:v>0</x:v>
      </x:c>
      <x:c r="AQ715" t="n">
        <x:v>0</x:v>
      </x:c>
      <x:c r="AR715" t="n">
        <x:v>0</x:v>
      </x:c>
      <x:c r="AS715" t="n">
        <x:v>0</x:v>
      </x:c>
      <x:c r="AT715" t="n">
        <x:v>0</x:v>
      </x:c>
      <x:c r="AU715" t="n">
        <x:v>0</x:v>
      </x:c>
      <x:c r="AV715" t="n">
        <x:v>0</x:v>
      </x:c>
      <x:c r="AW715" t="n">
        <x:v>0</x:v>
      </x:c>
      <x:c r="AX715" t="n">
        <x:v>0</x:v>
      </x:c>
      <x:c r="AY715" t="n">
        <x:v>0</x:v>
      </x:c>
      <x:c r="AZ715" t="n">
        <x:v>0</x:v>
      </x:c>
      <x:c r="BA715" t="n">
        <x:v>0</x:v>
      </x:c>
      <x:c r="BB715" t="n">
        <x:v>0</x:v>
      </x:c>
      <x:c r="BC715" t="n">
        <x:v>0</x:v>
      </x:c>
      <x:c r="BD715" t="n">
        <x:v>0</x:v>
      </x:c>
      <x:c r="BE715" t="n">
        <x:v>0</x:v>
      </x:c>
      <x:c r="BF715" t="n">
        <x:v>0</x:v>
      </x:c>
      <x:c r="BG715" t="n">
        <x:v>0</x:v>
      </x:c>
      <x:c r="BH715" t="n">
        <x:v>0</x:v>
      </x:c>
      <x:c r="BI715" t="n">
        <x:v>0</x:v>
      </x:c>
      <x:c r="BJ715" t="n">
        <x:v>0</x:v>
      </x:c>
      <x:c r="BK715" t="n">
        <x:v>0</x:v>
      </x:c>
      <x:c r="BL715" t="n">
        <x:v>0</x:v>
      </x:c>
      <x:c r="BM715" t="n">
        <x:v>0</x:v>
      </x:c>
      <x:c r="BN715" t="n">
        <x:v>0</x:v>
      </x:c>
      <x:c r="BO715" t="n">
        <x:v>0</x:v>
      </x:c>
      <x:c r="BP715" t="n">
        <x:v>0</x:v>
      </x:c>
      <x:c r="BQ715" t="n">
        <x:v>0</x:v>
      </x:c>
      <x:c r="BR715" t="n">
        <x:v>0</x:v>
      </x:c>
      <x:c r="BS715" t="n">
        <x:v>0</x:v>
      </x:c>
      <x:c r="BT715" t="n">
        <x:v>0</x:v>
      </x:c>
      <x:c r="BU715" t="n">
        <x:v>0</x:v>
      </x:c>
      <x:c r="BV715" t="n">
        <x:v>0</x:v>
      </x:c>
      <x:c r="BW715" t="n">
        <x:v>0</x:v>
      </x:c>
      <x:c r="BX715" t="n">
        <x:v>0</x:v>
      </x:c>
      <x:c r="BY715" t="n">
        <x:v>0</x:v>
      </x:c>
      <x:c r="BZ715" t="n">
        <x:v>0</x:v>
      </x:c>
      <x:c r="CA715" t="n">
        <x:v>0</x:v>
      </x:c>
      <x:c r="CB715" t="n">
        <x:v>0</x:v>
      </x:c>
      <x:c r="CC715" t="n">
        <x:v>0</x:v>
      </x:c>
      <x:c r="CD715" t="n">
        <x:v>0</x:v>
      </x:c>
      <x:c r="CE715" t="n">
        <x:v>0</x:v>
      </x:c>
      <x:c r="CF715" t="n">
        <x:v>0</x:v>
      </x:c>
      <x:c r="CG715" t="n">
        <x:v>0</x:v>
      </x:c>
      <x:c r="CH715" t="n">
        <x:v>0</x:v>
      </x:c>
    </x:row>
    <x:row r="716">
      <x:c r="A716" t="n">
        <x:v>680649</x:v>
      </x:c>
      <x:c r="B716" t="str">
        <x:v>Kampashka 21</x:v>
      </x:c>
      <x:c r="C716" t="n">
        <x:v>242351</x:v>
      </x:c>
      <x:c r="D716" t="str">
        <x:v>Member</x:v>
      </x:c>
      <x:c r="E716" t="str">
        <x:v>PlayerBC6BE8</x:v>
      </x:c>
      <x:c r="F716"/>
      <x:c r="G716"/>
      <x:c r="H716"/>
      <x:c r="I716"/>
      <x:c r="J716" t="n">
        <x:v>0</x:v>
      </x:c>
      <x:c r="K716" t="n">
        <x:v>0</x:v>
      </x:c>
      <x:c r="L716" t="n">
        <x:v>0</x:v>
      </x:c>
      <x:c r="M716" t="n">
        <x:v>0</x:v>
      </x:c>
      <x:c r="N716" t="n">
        <x:v>0</x:v>
      </x:c>
      <x:c r="O716" t="n">
        <x:v>0</x:v>
      </x:c>
      <x:c r="P716" t="n">
        <x:v>0</x:v>
      </x:c>
      <x:c r="Q716" t="n">
        <x:v>0</x:v>
      </x:c>
      <x:c r="R716" t="n">
        <x:v>0</x:v>
      </x:c>
      <x:c r="S716" t="n">
        <x:v>0</x:v>
      </x:c>
      <x:c r="T716" t="n">
        <x:v>0</x:v>
      </x:c>
      <x:c r="U716" t="n">
        <x:v>0</x:v>
      </x:c>
      <x:c r="V716" t="n">
        <x:v>0</x:v>
      </x:c>
      <x:c r="W716" t="n">
        <x:v>0</x:v>
      </x:c>
      <x:c r="X716" t="n">
        <x:v>0</x:v>
      </x:c>
      <x:c r="Y716" t="n">
        <x:v>0</x:v>
      </x:c>
      <x:c r="Z716" t="n">
        <x:v>0</x:v>
      </x:c>
      <x:c r="AA716" t="n">
        <x:v>0</x:v>
      </x:c>
      <x:c r="AB716" t="n">
        <x:v>0</x:v>
      </x:c>
      <x:c r="AC716" t="n">
        <x:v>0</x:v>
      </x:c>
      <x:c r="AD716" t="n">
        <x:v>0</x:v>
      </x:c>
      <x:c r="AE716" t="n">
        <x:v>0</x:v>
      </x:c>
      <x:c r="AF716" t="n">
        <x:v>0</x:v>
      </x:c>
      <x:c r="AG716" t="n">
        <x:v>0</x:v>
      </x:c>
      <x:c r="AH716" t="n">
        <x:v>0</x:v>
      </x:c>
      <x:c r="AI716" t="n">
        <x:v>0</x:v>
      </x:c>
      <x:c r="AJ716" t="n">
        <x:v>0</x:v>
      </x:c>
      <x:c r="AK716" t="n">
        <x:v>0</x:v>
      </x:c>
      <x:c r="AL716" t="n">
        <x:v>0</x:v>
      </x:c>
      <x:c r="AM716" t="n">
        <x:v>0</x:v>
      </x:c>
      <x:c r="AN716" t="n">
        <x:v>0</x:v>
      </x:c>
      <x:c r="AO716" t="n">
        <x:v>0</x:v>
      </x:c>
      <x:c r="AP716" t="n">
        <x:v>0</x:v>
      </x:c>
      <x:c r="AQ716" t="n">
        <x:v>0</x:v>
      </x:c>
      <x:c r="AR716" t="n">
        <x:v>0</x:v>
      </x:c>
      <x:c r="AS716" t="n">
        <x:v>0</x:v>
      </x:c>
      <x:c r="AT716" t="n">
        <x:v>0</x:v>
      </x:c>
      <x:c r="AU716" t="n">
        <x:v>0</x:v>
      </x:c>
      <x:c r="AV716" t="n">
        <x:v>0</x:v>
      </x:c>
      <x:c r="AW716" t="n">
        <x:v>0</x:v>
      </x:c>
      <x:c r="AX716" t="n">
        <x:v>0</x:v>
      </x:c>
      <x:c r="AY716" t="n">
        <x:v>0</x:v>
      </x:c>
      <x:c r="AZ716" t="n">
        <x:v>0</x:v>
      </x:c>
      <x:c r="BA716" t="n">
        <x:v>0</x:v>
      </x:c>
      <x:c r="BB716" t="n">
        <x:v>0</x:v>
      </x:c>
      <x:c r="BC716" t="n">
        <x:v>0</x:v>
      </x:c>
      <x:c r="BD716" t="n">
        <x:v>0</x:v>
      </x:c>
      <x:c r="BE716" t="n">
        <x:v>0</x:v>
      </x:c>
      <x:c r="BF716" t="n">
        <x:v>0</x:v>
      </x:c>
      <x:c r="BG716" t="n">
        <x:v>0</x:v>
      </x:c>
      <x:c r="BH716" t="n">
        <x:v>0</x:v>
      </x:c>
      <x:c r="BI716" t="n">
        <x:v>0</x:v>
      </x:c>
      <x:c r="BJ716" t="n">
        <x:v>0</x:v>
      </x:c>
      <x:c r="BK716" t="n">
        <x:v>0</x:v>
      </x:c>
      <x:c r="BL716" t="n">
        <x:v>0</x:v>
      </x:c>
      <x:c r="BM716" t="n">
        <x:v>0</x:v>
      </x:c>
      <x:c r="BN716" t="n">
        <x:v>0</x:v>
      </x:c>
      <x:c r="BO716" t="n">
        <x:v>0</x:v>
      </x:c>
      <x:c r="BP716" t="n">
        <x:v>0</x:v>
      </x:c>
      <x:c r="BQ716" t="n">
        <x:v>0</x:v>
      </x:c>
      <x:c r="BR716" t="n">
        <x:v>0</x:v>
      </x:c>
      <x:c r="BS716" t="n">
        <x:v>0</x:v>
      </x:c>
      <x:c r="BT716" t="n">
        <x:v>0</x:v>
      </x:c>
      <x:c r="BU716" t="n">
        <x:v>0</x:v>
      </x:c>
      <x:c r="BV716" t="n">
        <x:v>0</x:v>
      </x:c>
      <x:c r="BW716" t="n">
        <x:v>0</x:v>
      </x:c>
      <x:c r="BX716" t="n">
        <x:v>0</x:v>
      </x:c>
      <x:c r="BY716" t="n">
        <x:v>0</x:v>
      </x:c>
      <x:c r="BZ716" t="n">
        <x:v>0</x:v>
      </x:c>
      <x:c r="CA716" t="n">
        <x:v>0</x:v>
      </x:c>
      <x:c r="CB716" t="n">
        <x:v>0</x:v>
      </x:c>
      <x:c r="CC716" t="n">
        <x:v>0</x:v>
      </x:c>
      <x:c r="CD716" t="n">
        <x:v>0</x:v>
      </x:c>
      <x:c r="CE716" t="n">
        <x:v>0</x:v>
      </x:c>
      <x:c r="CF716" t="n">
        <x:v>0</x:v>
      </x:c>
      <x:c r="CG716" t="n">
        <x:v>0</x:v>
      </x:c>
      <x:c r="CH716" t="n">
        <x:v>0</x:v>
      </x:c>
    </x:row>
    <x:row r="717">
      <x:c r="A717" t="n">
        <x:v>680649</x:v>
      </x:c>
      <x:c r="B717" t="str">
        <x:v>Kampashka 21</x:v>
      </x:c>
      <x:c r="C717" t="n">
        <x:v>286728</x:v>
      </x:c>
      <x:c r="D717" t="str">
        <x:v>Member</x:v>
      </x:c>
      <x:c r="E717" t="str">
        <x:v>PlayerED20FE</x:v>
      </x:c>
      <x:c r="F717"/>
      <x:c r="G717"/>
      <x:c r="H717"/>
      <x:c r="I717"/>
      <x:c r="J717" t="n">
        <x:v>0</x:v>
      </x:c>
      <x:c r="K717" t="n">
        <x:v>0</x:v>
      </x:c>
      <x:c r="L717" t="n">
        <x:v>0</x:v>
      </x:c>
      <x:c r="M717" t="n">
        <x:v>0</x:v>
      </x:c>
      <x:c r="N717" t="n">
        <x:v>0</x:v>
      </x:c>
      <x:c r="O717" t="n">
        <x:v>0</x:v>
      </x:c>
      <x:c r="P717" t="n">
        <x:v>0</x:v>
      </x:c>
      <x:c r="Q717" t="n">
        <x:v>0</x:v>
      </x:c>
      <x:c r="R717" t="n">
        <x:v>0</x:v>
      </x:c>
      <x:c r="S717" t="n">
        <x:v>0</x:v>
      </x:c>
      <x:c r="T717" t="n">
        <x:v>0</x:v>
      </x:c>
      <x:c r="U717" t="n">
        <x:v>0</x:v>
      </x:c>
      <x:c r="V717" t="n">
        <x:v>0</x:v>
      </x:c>
      <x:c r="W717" t="n">
        <x:v>0</x:v>
      </x:c>
      <x:c r="X717" t="n">
        <x:v>0</x:v>
      </x:c>
      <x:c r="Y717" t="n">
        <x:v>0</x:v>
      </x:c>
      <x:c r="Z717" t="n">
        <x:v>0</x:v>
      </x:c>
      <x:c r="AA717" t="n">
        <x:v>0</x:v>
      </x:c>
      <x:c r="AB717" t="n">
        <x:v>0</x:v>
      </x:c>
      <x:c r="AC717" t="n">
        <x:v>0</x:v>
      </x:c>
      <x:c r="AD717" t="n">
        <x:v>0</x:v>
      </x:c>
      <x:c r="AE717" t="n">
        <x:v>0</x:v>
      </x:c>
      <x:c r="AF717" t="n">
        <x:v>0</x:v>
      </x:c>
      <x:c r="AG717" t="n">
        <x:v>0</x:v>
      </x:c>
      <x:c r="AH717" t="n">
        <x:v>0</x:v>
      </x:c>
      <x:c r="AI717" t="n">
        <x:v>0</x:v>
      </x:c>
      <x:c r="AJ717" t="n">
        <x:v>0</x:v>
      </x:c>
      <x:c r="AK717" t="n">
        <x:v>0</x:v>
      </x:c>
      <x:c r="AL717" t="n">
        <x:v>0</x:v>
      </x:c>
      <x:c r="AM717" t="n">
        <x:v>0</x:v>
      </x:c>
      <x:c r="AN717" t="n">
        <x:v>0</x:v>
      </x:c>
      <x:c r="AO717" t="n">
        <x:v>0</x:v>
      </x:c>
      <x:c r="AP717" t="n">
        <x:v>0</x:v>
      </x:c>
      <x:c r="AQ717" t="n">
        <x:v>0</x:v>
      </x:c>
      <x:c r="AR717" t="n">
        <x:v>0</x:v>
      </x:c>
      <x:c r="AS717" t="n">
        <x:v>0</x:v>
      </x:c>
      <x:c r="AT717" t="n">
        <x:v>0</x:v>
      </x:c>
      <x:c r="AU717" t="n">
        <x:v>0</x:v>
      </x:c>
      <x:c r="AV717" t="n">
        <x:v>0</x:v>
      </x:c>
      <x:c r="AW717" t="n">
        <x:v>0</x:v>
      </x:c>
      <x:c r="AX717" t="n">
        <x:v>0</x:v>
      </x:c>
      <x:c r="AY717" t="n">
        <x:v>0</x:v>
      </x:c>
      <x:c r="AZ717" t="n">
        <x:v>0</x:v>
      </x:c>
      <x:c r="BA717" t="n">
        <x:v>0</x:v>
      </x:c>
      <x:c r="BB717" t="n">
        <x:v>0</x:v>
      </x:c>
      <x:c r="BC717" t="n">
        <x:v>0</x:v>
      </x:c>
      <x:c r="BD717" t="n">
        <x:v>0</x:v>
      </x:c>
      <x:c r="BE717" t="n">
        <x:v>0</x:v>
      </x:c>
      <x:c r="BF717" t="n">
        <x:v>0</x:v>
      </x:c>
      <x:c r="BG717" t="n">
        <x:v>0</x:v>
      </x:c>
      <x:c r="BH717" t="n">
        <x:v>0</x:v>
      </x:c>
      <x:c r="BI717" t="n">
        <x:v>0</x:v>
      </x:c>
      <x:c r="BJ717" t="n">
        <x:v>0</x:v>
      </x:c>
      <x:c r="BK717" t="n">
        <x:v>0</x:v>
      </x:c>
      <x:c r="BL717" t="n">
        <x:v>0</x:v>
      </x:c>
      <x:c r="BM717" t="n">
        <x:v>0</x:v>
      </x:c>
      <x:c r="BN717" t="n">
        <x:v>0</x:v>
      </x:c>
      <x:c r="BO717" t="n">
        <x:v>0</x:v>
      </x:c>
      <x:c r="BP717" t="n">
        <x:v>0</x:v>
      </x:c>
      <x:c r="BQ717" t="n">
        <x:v>0</x:v>
      </x:c>
      <x:c r="BR717" t="n">
        <x:v>0</x:v>
      </x:c>
      <x:c r="BS717" t="n">
        <x:v>0</x:v>
      </x:c>
      <x:c r="BT717" t="n">
        <x:v>0</x:v>
      </x:c>
      <x:c r="BU717" t="n">
        <x:v>0</x:v>
      </x:c>
      <x:c r="BV717" t="n">
        <x:v>0</x:v>
      </x:c>
      <x:c r="BW717" t="n">
        <x:v>0</x:v>
      </x:c>
      <x:c r="BX717" t="n">
        <x:v>0</x:v>
      </x:c>
      <x:c r="BY717" t="n">
        <x:v>0</x:v>
      </x:c>
      <x:c r="BZ717" t="n">
        <x:v>0</x:v>
      </x:c>
      <x:c r="CA717" t="n">
        <x:v>0</x:v>
      </x:c>
      <x:c r="CB717" t="n">
        <x:v>0</x:v>
      </x:c>
      <x:c r="CC717" t="n">
        <x:v>0</x:v>
      </x:c>
      <x:c r="CD717" t="n">
        <x:v>0</x:v>
      </x:c>
      <x:c r="CE717" t="n">
        <x:v>0</x:v>
      </x:c>
      <x:c r="CF717" t="n">
        <x:v>0</x:v>
      </x:c>
      <x:c r="CG717" t="n">
        <x:v>0</x:v>
      </x:c>
      <x:c r="CH717" t="n">
        <x:v>0</x:v>
      </x:c>
    </x:row>
    <x:row r="718">
      <x:c r="A718" t="n">
        <x:v>680649</x:v>
      </x:c>
      <x:c r="B718" t="str">
        <x:v>Kampashka 21</x:v>
      </x:c>
      <x:c r="C718" t="n">
        <x:v>926577</x:v>
      </x:c>
      <x:c r="D718" t="str">
        <x:v>Member</x:v>
      </x:c>
      <x:c r="E718" t="str">
        <x:v>Петушитель</x:v>
      </x:c>
      <x:c r="F718"/>
      <x:c r="G718"/>
      <x:c r="H718"/>
      <x:c r="I718"/>
      <x:c r="J718" t="n">
        <x:v>0</x:v>
      </x:c>
      <x:c r="K718" t="n">
        <x:v>0</x:v>
      </x:c>
      <x:c r="L718" t="n">
        <x:v>0</x:v>
      </x:c>
      <x:c r="M718" t="n">
        <x:v>0</x:v>
      </x:c>
      <x:c r="N718" t="n">
        <x:v>0</x:v>
      </x:c>
      <x:c r="O718" t="n">
        <x:v>0</x:v>
      </x:c>
      <x:c r="P718" t="n">
        <x:v>0</x:v>
      </x:c>
      <x:c r="Q718" t="n">
        <x:v>0</x:v>
      </x:c>
      <x:c r="R718" t="n">
        <x:v>0</x:v>
      </x:c>
      <x:c r="S718" t="n">
        <x:v>0</x:v>
      </x:c>
      <x:c r="T718" t="n">
        <x:v>0</x:v>
      </x:c>
      <x:c r="U718" t="n">
        <x:v>0</x:v>
      </x:c>
      <x:c r="V718" t="n">
        <x:v>0</x:v>
      </x:c>
      <x:c r="W718" t="n">
        <x:v>0</x:v>
      </x:c>
      <x:c r="X718" t="n">
        <x:v>0</x:v>
      </x:c>
      <x:c r="Y718" t="n">
        <x:v>0</x:v>
      </x:c>
      <x:c r="Z718" t="n">
        <x:v>0</x:v>
      </x:c>
      <x:c r="AA718" t="n">
        <x:v>0</x:v>
      </x:c>
      <x:c r="AB718" t="n">
        <x:v>0</x:v>
      </x:c>
      <x:c r="AC718" t="n">
        <x:v>0</x:v>
      </x:c>
      <x:c r="AD718" t="n">
        <x:v>0</x:v>
      </x:c>
      <x:c r="AE718" t="n">
        <x:v>0</x:v>
      </x:c>
      <x:c r="AF718" t="n">
        <x:v>0</x:v>
      </x:c>
      <x:c r="AG718" t="n">
        <x:v>0</x:v>
      </x:c>
      <x:c r="AH718" t="n">
        <x:v>0</x:v>
      </x:c>
      <x:c r="AI718" t="n">
        <x:v>0</x:v>
      </x:c>
      <x:c r="AJ718" t="n">
        <x:v>0</x:v>
      </x:c>
      <x:c r="AK718" t="n">
        <x:v>0</x:v>
      </x:c>
      <x:c r="AL718" t="n">
        <x:v>0</x:v>
      </x:c>
      <x:c r="AM718" t="n">
        <x:v>0</x:v>
      </x:c>
      <x:c r="AN718" t="n">
        <x:v>0</x:v>
      </x:c>
      <x:c r="AO718" t="n">
        <x:v>0</x:v>
      </x:c>
      <x:c r="AP718" t="n">
        <x:v>0</x:v>
      </x:c>
      <x:c r="AQ718" t="n">
        <x:v>0</x:v>
      </x:c>
      <x:c r="AR718" t="n">
        <x:v>0</x:v>
      </x:c>
      <x:c r="AS718" t="n">
        <x:v>0</x:v>
      </x:c>
      <x:c r="AT718" t="n">
        <x:v>0</x:v>
      </x:c>
      <x:c r="AU718" t="n">
        <x:v>0</x:v>
      </x:c>
      <x:c r="AV718" t="n">
        <x:v>0</x:v>
      </x:c>
      <x:c r="AW718" t="n">
        <x:v>0</x:v>
      </x:c>
      <x:c r="AX718" t="n">
        <x:v>0</x:v>
      </x:c>
      <x:c r="AY718" t="n">
        <x:v>0</x:v>
      </x:c>
      <x:c r="AZ718" t="n">
        <x:v>0</x:v>
      </x:c>
      <x:c r="BA718" t="n">
        <x:v>0</x:v>
      </x:c>
      <x:c r="BB718" t="n">
        <x:v>0</x:v>
      </x:c>
      <x:c r="BC718" t="n">
        <x:v>0</x:v>
      </x:c>
      <x:c r="BD718" t="n">
        <x:v>0</x:v>
      </x:c>
      <x:c r="BE718" t="n">
        <x:v>0</x:v>
      </x:c>
      <x:c r="BF718" t="n">
        <x:v>0</x:v>
      </x:c>
      <x:c r="BG718" t="n">
        <x:v>0</x:v>
      </x:c>
      <x:c r="BH718" t="n">
        <x:v>0</x:v>
      </x:c>
      <x:c r="BI718" t="n">
        <x:v>0</x:v>
      </x:c>
      <x:c r="BJ718" t="n">
        <x:v>0</x:v>
      </x:c>
      <x:c r="BK718" t="n">
        <x:v>0</x:v>
      </x:c>
      <x:c r="BL718" t="n">
        <x:v>0</x:v>
      </x:c>
      <x:c r="BM718" t="n">
        <x:v>0</x:v>
      </x:c>
      <x:c r="BN718" t="n">
        <x:v>0</x:v>
      </x:c>
      <x:c r="BO718" t="n">
        <x:v>0</x:v>
      </x:c>
      <x:c r="BP718" t="n">
        <x:v>0</x:v>
      </x:c>
      <x:c r="BQ718" t="n">
        <x:v>0</x:v>
      </x:c>
      <x:c r="BR718" t="n">
        <x:v>0</x:v>
      </x:c>
      <x:c r="BS718" t="n">
        <x:v>0</x:v>
      </x:c>
      <x:c r="BT718" t="n">
        <x:v>0</x:v>
      </x:c>
      <x:c r="BU718" t="n">
        <x:v>0</x:v>
      </x:c>
      <x:c r="BV718" t="n">
        <x:v>0</x:v>
      </x:c>
      <x:c r="BW718" t="n">
        <x:v>0</x:v>
      </x:c>
      <x:c r="BX718" t="n">
        <x:v>0</x:v>
      </x:c>
      <x:c r="BY718" t="n">
        <x:v>0</x:v>
      </x:c>
      <x:c r="BZ718" t="n">
        <x:v>0</x:v>
      </x:c>
      <x:c r="CA718" t="n">
        <x:v>0</x:v>
      </x:c>
      <x:c r="CB718" t="n">
        <x:v>0</x:v>
      </x:c>
      <x:c r="CC718" t="n">
        <x:v>0</x:v>
      </x:c>
      <x:c r="CD718" t="n">
        <x:v>0</x:v>
      </x:c>
      <x:c r="CE718" t="n">
        <x:v>0</x:v>
      </x:c>
      <x:c r="CF718" t="n">
        <x:v>0</x:v>
      </x:c>
      <x:c r="CG718" t="n">
        <x:v>0</x:v>
      </x:c>
      <x:c r="CH718" t="n">
        <x:v>0</x:v>
      </x:c>
    </x:row>
    <x:row r="719">
      <x:c r="A719" t="n">
        <x:v>680649</x:v>
      </x:c>
      <x:c r="B719" t="str">
        <x:v>Kampashka 21</x:v>
      </x:c>
      <x:c r="C719" t="n">
        <x:v>663355</x:v>
      </x:c>
      <x:c r="D719" t="str">
        <x:v>Member</x:v>
      </x:c>
      <x:c r="E719" t="str">
        <x:v>Gleb</x:v>
      </x:c>
      <x:c r="F719"/>
      <x:c r="G719"/>
      <x:c r="H719"/>
      <x:c r="I719"/>
      <x:c r="J719" t="n">
        <x:v>0</x:v>
      </x:c>
      <x:c r="K719" t="n">
        <x:v>0</x:v>
      </x:c>
      <x:c r="L719" t="n">
        <x:v>0</x:v>
      </x:c>
      <x:c r="M719" t="n">
        <x:v>0</x:v>
      </x:c>
      <x:c r="N719" t="n">
        <x:v>0</x:v>
      </x:c>
      <x:c r="O719" t="n">
        <x:v>0</x:v>
      </x:c>
      <x:c r="P719" t="n">
        <x:v>0</x:v>
      </x:c>
      <x:c r="Q719" t="n">
        <x:v>0</x:v>
      </x:c>
      <x:c r="R719" t="n">
        <x:v>0</x:v>
      </x:c>
      <x:c r="S719" t="n">
        <x:v>0</x:v>
      </x:c>
      <x:c r="T719" t="n">
        <x:v>0</x:v>
      </x:c>
      <x:c r="U719" t="n">
        <x:v>0</x:v>
      </x:c>
      <x:c r="V719" t="n">
        <x:v>0</x:v>
      </x:c>
      <x:c r="W719" t="n">
        <x:v>0</x:v>
      </x:c>
      <x:c r="X719" t="n">
        <x:v>0</x:v>
      </x:c>
      <x:c r="Y719" t="n">
        <x:v>0</x:v>
      </x:c>
      <x:c r="Z719" t="n">
        <x:v>0</x:v>
      </x:c>
      <x:c r="AA719" t="n">
        <x:v>0</x:v>
      </x:c>
      <x:c r="AB719" t="n">
        <x:v>0</x:v>
      </x:c>
      <x:c r="AC719" t="n">
        <x:v>0</x:v>
      </x:c>
      <x:c r="AD719" t="n">
        <x:v>0</x:v>
      </x:c>
      <x:c r="AE719" t="n">
        <x:v>0</x:v>
      </x:c>
      <x:c r="AF719" t="n">
        <x:v>0</x:v>
      </x:c>
      <x:c r="AG719" t="n">
        <x:v>0</x:v>
      </x:c>
      <x:c r="AH719" t="n">
        <x:v>0</x:v>
      </x:c>
      <x:c r="AI719" t="n">
        <x:v>0</x:v>
      </x:c>
      <x:c r="AJ719" t="n">
        <x:v>0</x:v>
      </x:c>
      <x:c r="AK719" t="n">
        <x:v>0</x:v>
      </x:c>
      <x:c r="AL719" t="n">
        <x:v>0</x:v>
      </x:c>
      <x:c r="AM719" t="n">
        <x:v>0</x:v>
      </x:c>
      <x:c r="AN719" t="n">
        <x:v>0</x:v>
      </x:c>
      <x:c r="AO719" t="n">
        <x:v>0</x:v>
      </x:c>
      <x:c r="AP719" t="n">
        <x:v>0</x:v>
      </x:c>
      <x:c r="AQ719" t="n">
        <x:v>0</x:v>
      </x:c>
      <x:c r="AR719" t="n">
        <x:v>0</x:v>
      </x:c>
      <x:c r="AS719" t="n">
        <x:v>0</x:v>
      </x:c>
      <x:c r="AT719" t="n">
        <x:v>0</x:v>
      </x:c>
      <x:c r="AU719" t="n">
        <x:v>0</x:v>
      </x:c>
      <x:c r="AV719" t="n">
        <x:v>0</x:v>
      </x:c>
      <x:c r="AW719" t="n">
        <x:v>0</x:v>
      </x:c>
      <x:c r="AX719" t="n">
        <x:v>0</x:v>
      </x:c>
      <x:c r="AY719" t="n">
        <x:v>0</x:v>
      </x:c>
      <x:c r="AZ719" t="n">
        <x:v>0</x:v>
      </x:c>
      <x:c r="BA719" t="n">
        <x:v>0</x:v>
      </x:c>
      <x:c r="BB719" t="n">
        <x:v>0</x:v>
      </x:c>
      <x:c r="BC719" t="n">
        <x:v>0</x:v>
      </x:c>
      <x:c r="BD719" t="n">
        <x:v>0</x:v>
      </x:c>
      <x:c r="BE719" t="n">
        <x:v>0</x:v>
      </x:c>
      <x:c r="BF719" t="n">
        <x:v>0</x:v>
      </x:c>
      <x:c r="BG719" t="n">
        <x:v>0</x:v>
      </x:c>
      <x:c r="BH719" t="n">
        <x:v>0</x:v>
      </x:c>
      <x:c r="BI719" t="n">
        <x:v>0</x:v>
      </x:c>
      <x:c r="BJ719" t="n">
        <x:v>0</x:v>
      </x:c>
      <x:c r="BK719" t="n">
        <x:v>0</x:v>
      </x:c>
      <x:c r="BL719" t="n">
        <x:v>0</x:v>
      </x:c>
      <x:c r="BM719" t="n">
        <x:v>0</x:v>
      </x:c>
      <x:c r="BN719" t="n">
        <x:v>0</x:v>
      </x:c>
      <x:c r="BO719" t="n">
        <x:v>0</x:v>
      </x:c>
      <x:c r="BP719" t="n">
        <x:v>0</x:v>
      </x:c>
      <x:c r="BQ719" t="n">
        <x:v>0</x:v>
      </x:c>
      <x:c r="BR719" t="n">
        <x:v>0</x:v>
      </x:c>
      <x:c r="BS719" t="n">
        <x:v>0</x:v>
      </x:c>
      <x:c r="BT719" t="n">
        <x:v>0</x:v>
      </x:c>
      <x:c r="BU719" t="n">
        <x:v>0</x:v>
      </x:c>
      <x:c r="BV719" t="n">
        <x:v>0</x:v>
      </x:c>
      <x:c r="BW719" t="n">
        <x:v>0</x:v>
      </x:c>
      <x:c r="BX719" t="n">
        <x:v>0</x:v>
      </x:c>
      <x:c r="BY719" t="n">
        <x:v>0</x:v>
      </x:c>
      <x:c r="BZ719" t="n">
        <x:v>0</x:v>
      </x:c>
      <x:c r="CA719" t="n">
        <x:v>0</x:v>
      </x:c>
      <x:c r="CB719" t="n">
        <x:v>0</x:v>
      </x:c>
      <x:c r="CC719" t="n">
        <x:v>0</x:v>
      </x:c>
      <x:c r="CD719" t="n">
        <x:v>0</x:v>
      </x:c>
      <x:c r="CE719" t="n">
        <x:v>0</x:v>
      </x:c>
      <x:c r="CF719" t="n">
        <x:v>0</x:v>
      </x:c>
      <x:c r="CG719" t="n">
        <x:v>0</x:v>
      </x:c>
      <x:c r="CH719" t="n">
        <x:v>0</x:v>
      </x:c>
    </x:row>
    <x:row r="720">
      <x:c r="A720" t="n">
        <x:v>680649</x:v>
      </x:c>
      <x:c r="B720" t="str">
        <x:v>Kampashka 21</x:v>
      </x:c>
      <x:c r="C720" t="n">
        <x:v>173252</x:v>
      </x:c>
      <x:c r="D720" t="str">
        <x:v>Member</x:v>
      </x:c>
      <x:c r="E720" t="str">
        <x:v>DoZZaNarkoZZa</x:v>
      </x:c>
      <x:c r="F720"/>
      <x:c r="G720"/>
      <x:c r="H720"/>
      <x:c r="I720"/>
      <x:c r="J720" t="n">
        <x:v>-3170.13</x:v>
      </x:c>
      <x:c r="K720" t="n">
        <x:v>0</x:v>
      </x:c>
      <x:c r="L720" t="n">
        <x:v>0</x:v>
      </x:c>
      <x:c r="M720" t="n">
        <x:v>-2420.13</x:v>
      </x:c>
      <x:c r="N720" t="n">
        <x:v>0</x:v>
      </x:c>
      <x:c r="O720" t="n">
        <x:v>0</x:v>
      </x:c>
      <x:c r="P720" t="n">
        <x:v>0</x:v>
      </x:c>
      <x:c r="Q720" t="n">
        <x:v>0</x:v>
      </x:c>
      <x:c r="R720" t="n">
        <x:v>0</x:v>
      </x:c>
      <x:c r="S720" t="n">
        <x:v>0</x:v>
      </x:c>
      <x:c r="T720" t="n">
        <x:v>0</x:v>
      </x:c>
      <x:c r="U720" t="n">
        <x:v>0</x:v>
      </x:c>
      <x:c r="V720" t="n">
        <x:v>0</x:v>
      </x:c>
      <x:c r="W720" t="n">
        <x:v>0</x:v>
      </x:c>
      <x:c r="X720" t="n">
        <x:v>-750</x:v>
      </x:c>
      <x:c r="Y720" t="n">
        <x:v>0</x:v>
      </x:c>
      <x:c r="Z720" t="n">
        <x:v>0</x:v>
      </x:c>
      <x:c r="AA720" t="n">
        <x:v>0</x:v>
      </x:c>
      <x:c r="AB720" t="n">
        <x:v>0</x:v>
      </x:c>
      <x:c r="AC720" t="n">
        <x:v>0</x:v>
      </x:c>
      <x:c r="AD720" t="n">
        <x:v>0</x:v>
      </x:c>
      <x:c r="AE720" t="n">
        <x:v>910.61</x:v>
      </x:c>
      <x:c r="AF720" t="n">
        <x:v>0</x:v>
      </x:c>
      <x:c r="AG720" t="n">
        <x:v>0</x:v>
      </x:c>
      <x:c r="AH720" t="n">
        <x:v>910.61</x:v>
      </x:c>
      <x:c r="AI720" t="n">
        <x:v>0</x:v>
      </x:c>
      <x:c r="AJ720" t="n">
        <x:v>0</x:v>
      </x:c>
      <x:c r="AK720" t="n">
        <x:v>0</x:v>
      </x:c>
      <x:c r="AL720" t="n">
        <x:v>0</x:v>
      </x:c>
      <x:c r="AM720" t="n">
        <x:v>0</x:v>
      </x:c>
      <x:c r="AN720" t="n">
        <x:v>0</x:v>
      </x:c>
      <x:c r="AO720" t="n">
        <x:v>0</x:v>
      </x:c>
      <x:c r="AP720" t="n">
        <x:v>0</x:v>
      </x:c>
      <x:c r="AQ720" t="n">
        <x:v>0</x:v>
      </x:c>
      <x:c r="AR720" t="n">
        <x:v>0</x:v>
      </x:c>
      <x:c r="AS720" t="n">
        <x:v>75</x:v>
      </x:c>
      <x:c r="AT720" t="n">
        <x:v>75</x:v>
      </x:c>
      <x:c r="AU720" t="n">
        <x:v>0</x:v>
      </x:c>
      <x:c r="AV720" t="n">
        <x:v>0</x:v>
      </x:c>
      <x:c r="AW720" t="n">
        <x:v>0</x:v>
      </x:c>
      <x:c r="AX720" t="n">
        <x:v>0</x:v>
      </x:c>
      <x:c r="AY720" t="n">
        <x:v>0</x:v>
      </x:c>
      <x:c r="AZ720" t="n">
        <x:v>0</x:v>
      </x:c>
      <x:c r="BA720" t="n">
        <x:v>0</x:v>
      </x:c>
      <x:c r="BB720" t="n">
        <x:v>0</x:v>
      </x:c>
      <x:c r="BC720" t="n">
        <x:v>0</x:v>
      </x:c>
      <x:c r="BD720" t="n">
        <x:v>0</x:v>
      </x:c>
      <x:c r="BE720" t="n">
        <x:v>0</x:v>
      </x:c>
      <x:c r="BF720" t="n">
        <x:v>0</x:v>
      </x:c>
      <x:c r="BG720" t="n">
        <x:v>0</x:v>
      </x:c>
      <x:c r="BH720" t="n">
        <x:v>72.79</x:v>
      </x:c>
      <x:c r="BI720" t="n">
        <x:v>0</x:v>
      </x:c>
      <x:c r="BJ720" t="n">
        <x:v>310</x:v>
      </x:c>
      <x:c r="BK720" t="n">
        <x:v>0</x:v>
      </x:c>
      <x:c r="BL720" t="n">
        <x:v>0</x:v>
      </x:c>
      <x:c r="BM720" t="n">
        <x:v>175</x:v>
      </x:c>
      <x:c r="BN720" t="n">
        <x:v>0</x:v>
      </x:c>
      <x:c r="BO720" t="n">
        <x:v>0</x:v>
      </x:c>
      <x:c r="BP720" t="n">
        <x:v>0</x:v>
      </x:c>
      <x:c r="BQ720" t="n">
        <x:v>0</x:v>
      </x:c>
      <x:c r="BR720" t="n">
        <x:v>0</x:v>
      </x:c>
      <x:c r="BS720" t="n">
        <x:v>0</x:v>
      </x:c>
      <x:c r="BT720" t="n">
        <x:v>0</x:v>
      </x:c>
      <x:c r="BU720" t="n">
        <x:v>0</x:v>
      </x:c>
      <x:c r="BV720" t="n">
        <x:v>0</x:v>
      </x:c>
      <x:c r="BW720" t="n">
        <x:v>0</x:v>
      </x:c>
      <x:c r="BX720" t="n">
        <x:v>135</x:v>
      </x:c>
      <x:c r="BY720" t="n">
        <x:v>0</x:v>
      </x:c>
      <x:c r="BZ720" t="n">
        <x:v>0</x:v>
      </x:c>
      <x:c r="CA720" t="n">
        <x:v>0</x:v>
      </x:c>
      <x:c r="CB720" t="n">
        <x:v>0</x:v>
      </x:c>
      <x:c r="CC720" t="n">
        <x:v>0</x:v>
      </x:c>
      <x:c r="CD720" t="n">
        <x:v>0</x:v>
      </x:c>
      <x:c r="CE720" t="n">
        <x:v>3000</x:v>
      </x:c>
      <x:c r="CF720" t="n">
        <x:v>0</x:v>
      </x:c>
      <x:c r="CG720" t="n">
        <x:v>0</x:v>
      </x:c>
      <x:c r="CH720" t="n">
        <x:v>0</x:v>
      </x:c>
    </x:row>
    <x:row r="721">
      <x:c r="A721" t="n">
        <x:v>680649</x:v>
      </x:c>
      <x:c r="B721" t="str">
        <x:v>Kampashka 21</x:v>
      </x:c>
      <x:c r="C721" t="n">
        <x:v>717160</x:v>
      </x:c>
      <x:c r="D721" t="str">
        <x:v>Member</x:v>
      </x:c>
      <x:c r="E721" t="str">
        <x:v>ivan</x:v>
      </x:c>
      <x:c r="F721"/>
      <x:c r="G721"/>
      <x:c r="H721"/>
      <x:c r="I721"/>
      <x:c r="J721" t="n">
        <x:v>0</x:v>
      </x:c>
      <x:c r="K721" t="n">
        <x:v>0</x:v>
      </x:c>
      <x:c r="L721" t="n">
        <x:v>0</x:v>
      </x:c>
      <x:c r="M721" t="n">
        <x:v>0</x:v>
      </x:c>
      <x:c r="N721" t="n">
        <x:v>0</x:v>
      </x:c>
      <x:c r="O721" t="n">
        <x:v>0</x:v>
      </x:c>
      <x:c r="P721" t="n">
        <x:v>0</x:v>
      </x:c>
      <x:c r="Q721" t="n">
        <x:v>0</x:v>
      </x:c>
      <x:c r="R721" t="n">
        <x:v>0</x:v>
      </x:c>
      <x:c r="S721" t="n">
        <x:v>0</x:v>
      </x:c>
      <x:c r="T721" t="n">
        <x:v>0</x:v>
      </x:c>
      <x:c r="U721" t="n">
        <x:v>0</x:v>
      </x:c>
      <x:c r="V721" t="n">
        <x:v>0</x:v>
      </x:c>
      <x:c r="W721" t="n">
        <x:v>0</x:v>
      </x:c>
      <x:c r="X721" t="n">
        <x:v>0</x:v>
      </x:c>
      <x:c r="Y721" t="n">
        <x:v>0</x:v>
      </x:c>
      <x:c r="Z721" t="n">
        <x:v>0</x:v>
      </x:c>
      <x:c r="AA721" t="n">
        <x:v>0</x:v>
      </x:c>
      <x:c r="AB721" t="n">
        <x:v>0</x:v>
      </x:c>
      <x:c r="AC721" t="n">
        <x:v>0</x:v>
      </x:c>
      <x:c r="AD721" t="n">
        <x:v>0</x:v>
      </x:c>
      <x:c r="AE721" t="n">
        <x:v>0</x:v>
      </x:c>
      <x:c r="AF721" t="n">
        <x:v>0</x:v>
      </x:c>
      <x:c r="AG721" t="n">
        <x:v>0</x:v>
      </x:c>
      <x:c r="AH721" t="n">
        <x:v>0</x:v>
      </x:c>
      <x:c r="AI721" t="n">
        <x:v>0</x:v>
      </x:c>
      <x:c r="AJ721" t="n">
        <x:v>0</x:v>
      </x:c>
      <x:c r="AK721" t="n">
        <x:v>0</x:v>
      </x:c>
      <x:c r="AL721" t="n">
        <x:v>0</x:v>
      </x:c>
      <x:c r="AM721" t="n">
        <x:v>0</x:v>
      </x:c>
      <x:c r="AN721" t="n">
        <x:v>0</x:v>
      </x:c>
      <x:c r="AO721" t="n">
        <x:v>0</x:v>
      </x:c>
      <x:c r="AP721" t="n">
        <x:v>0</x:v>
      </x:c>
      <x:c r="AQ721" t="n">
        <x:v>0</x:v>
      </x:c>
      <x:c r="AR721" t="n">
        <x:v>0</x:v>
      </x:c>
      <x:c r="AS721" t="n">
        <x:v>0</x:v>
      </x:c>
      <x:c r="AT721" t="n">
        <x:v>0</x:v>
      </x:c>
      <x:c r="AU721" t="n">
        <x:v>0</x:v>
      </x:c>
      <x:c r="AV721" t="n">
        <x:v>0</x:v>
      </x:c>
      <x:c r="AW721" t="n">
        <x:v>0</x:v>
      </x:c>
      <x:c r="AX721" t="n">
        <x:v>0</x:v>
      </x:c>
      <x:c r="AY721" t="n">
        <x:v>0</x:v>
      </x:c>
      <x:c r="AZ721" t="n">
        <x:v>0</x:v>
      </x:c>
      <x:c r="BA721" t="n">
        <x:v>0</x:v>
      </x:c>
      <x:c r="BB721" t="n">
        <x:v>0</x:v>
      </x:c>
      <x:c r="BC721" t="n">
        <x:v>0</x:v>
      </x:c>
      <x:c r="BD721" t="n">
        <x:v>0</x:v>
      </x:c>
      <x:c r="BE721" t="n">
        <x:v>0</x:v>
      </x:c>
      <x:c r="BF721" t="n">
        <x:v>0</x:v>
      </x:c>
      <x:c r="BG721" t="n">
        <x:v>0</x:v>
      </x:c>
      <x:c r="BH721" t="n">
        <x:v>0</x:v>
      </x:c>
      <x:c r="BI721" t="n">
        <x:v>0</x:v>
      </x:c>
      <x:c r="BJ721" t="n">
        <x:v>0</x:v>
      </x:c>
      <x:c r="BK721" t="n">
        <x:v>0</x:v>
      </x:c>
      <x:c r="BL721" t="n">
        <x:v>0</x:v>
      </x:c>
      <x:c r="BM721" t="n">
        <x:v>0</x:v>
      </x:c>
      <x:c r="BN721" t="n">
        <x:v>0</x:v>
      </x:c>
      <x:c r="BO721" t="n">
        <x:v>0</x:v>
      </x:c>
      <x:c r="BP721" t="n">
        <x:v>0</x:v>
      </x:c>
      <x:c r="BQ721" t="n">
        <x:v>0</x:v>
      </x:c>
      <x:c r="BR721" t="n">
        <x:v>0</x:v>
      </x:c>
      <x:c r="BS721" t="n">
        <x:v>0</x:v>
      </x:c>
      <x:c r="BT721" t="n">
        <x:v>0</x:v>
      </x:c>
      <x:c r="BU721" t="n">
        <x:v>0</x:v>
      </x:c>
      <x:c r="BV721" t="n">
        <x:v>0</x:v>
      </x:c>
      <x:c r="BW721" t="n">
        <x:v>0</x:v>
      </x:c>
      <x:c r="BX721" t="n">
        <x:v>0</x:v>
      </x:c>
      <x:c r="BY721" t="n">
        <x:v>0</x:v>
      </x:c>
      <x:c r="BZ721" t="n">
        <x:v>0</x:v>
      </x:c>
      <x:c r="CA721" t="n">
        <x:v>0</x:v>
      </x:c>
      <x:c r="CB721" t="n">
        <x:v>0</x:v>
      </x:c>
      <x:c r="CC721" t="n">
        <x:v>0</x:v>
      </x:c>
      <x:c r="CD721" t="n">
        <x:v>0</x:v>
      </x:c>
      <x:c r="CE721" t="n">
        <x:v>0</x:v>
      </x:c>
      <x:c r="CF721" t="n">
        <x:v>0</x:v>
      </x:c>
      <x:c r="CG721" t="n">
        <x:v>0</x:v>
      </x:c>
      <x:c r="CH721" t="n">
        <x:v>0</x:v>
      </x:c>
    </x:row>
    <x:row r="722">
      <x:c r="A722" t="n">
        <x:v>680649</x:v>
      </x:c>
      <x:c r="B722" t="str">
        <x:v>Kampashka 21</x:v>
      </x:c>
      <x:c r="C722" t="n">
        <x:v>268248</x:v>
      </x:c>
      <x:c r="D722" t="str">
        <x:v>Member</x:v>
      </x:c>
      <x:c r="E722" t="str">
        <x:v>Gocha</x:v>
      </x:c>
      <x:c r="F722"/>
      <x:c r="G722"/>
      <x:c r="H722"/>
      <x:c r="I722"/>
      <x:c r="J722" t="n">
        <x:v>0</x:v>
      </x:c>
      <x:c r="K722" t="n">
        <x:v>0</x:v>
      </x:c>
      <x:c r="L722" t="n">
        <x:v>0</x:v>
      </x:c>
      <x:c r="M722" t="n">
        <x:v>0</x:v>
      </x:c>
      <x:c r="N722" t="n">
        <x:v>0</x:v>
      </x:c>
      <x:c r="O722" t="n">
        <x:v>0</x:v>
      </x:c>
      <x:c r="P722" t="n">
        <x:v>0</x:v>
      </x:c>
      <x:c r="Q722" t="n">
        <x:v>0</x:v>
      </x:c>
      <x:c r="R722" t="n">
        <x:v>0</x:v>
      </x:c>
      <x:c r="S722" t="n">
        <x:v>0</x:v>
      </x:c>
      <x:c r="T722" t="n">
        <x:v>0</x:v>
      </x:c>
      <x:c r="U722" t="n">
        <x:v>0</x:v>
      </x:c>
      <x:c r="V722" t="n">
        <x:v>0</x:v>
      </x:c>
      <x:c r="W722" t="n">
        <x:v>0</x:v>
      </x:c>
      <x:c r="X722" t="n">
        <x:v>0</x:v>
      </x:c>
      <x:c r="Y722" t="n">
        <x:v>0</x:v>
      </x:c>
      <x:c r="Z722" t="n">
        <x:v>0</x:v>
      </x:c>
      <x:c r="AA722" t="n">
        <x:v>0</x:v>
      </x:c>
      <x:c r="AB722" t="n">
        <x:v>0</x:v>
      </x:c>
      <x:c r="AC722" t="n">
        <x:v>0</x:v>
      </x:c>
      <x:c r="AD722" t="n">
        <x:v>0</x:v>
      </x:c>
      <x:c r="AE722" t="n">
        <x:v>0</x:v>
      </x:c>
      <x:c r="AF722" t="n">
        <x:v>0</x:v>
      </x:c>
      <x:c r="AG722" t="n">
        <x:v>0</x:v>
      </x:c>
      <x:c r="AH722" t="n">
        <x:v>0</x:v>
      </x:c>
      <x:c r="AI722" t="n">
        <x:v>0</x:v>
      </x:c>
      <x:c r="AJ722" t="n">
        <x:v>0</x:v>
      </x:c>
      <x:c r="AK722" t="n">
        <x:v>0</x:v>
      </x:c>
      <x:c r="AL722" t="n">
        <x:v>0</x:v>
      </x:c>
      <x:c r="AM722" t="n">
        <x:v>0</x:v>
      </x:c>
      <x:c r="AN722" t="n">
        <x:v>0</x:v>
      </x:c>
      <x:c r="AO722" t="n">
        <x:v>0</x:v>
      </x:c>
      <x:c r="AP722" t="n">
        <x:v>0</x:v>
      </x:c>
      <x:c r="AQ722" t="n">
        <x:v>0</x:v>
      </x:c>
      <x:c r="AR722" t="n">
        <x:v>0</x:v>
      </x:c>
      <x:c r="AS722" t="n">
        <x:v>0</x:v>
      </x:c>
      <x:c r="AT722" t="n">
        <x:v>0</x:v>
      </x:c>
      <x:c r="AU722" t="n">
        <x:v>0</x:v>
      </x:c>
      <x:c r="AV722" t="n">
        <x:v>0</x:v>
      </x:c>
      <x:c r="AW722" t="n">
        <x:v>0</x:v>
      </x:c>
      <x:c r="AX722" t="n">
        <x:v>0</x:v>
      </x:c>
      <x:c r="AY722" t="n">
        <x:v>0</x:v>
      </x:c>
      <x:c r="AZ722" t="n">
        <x:v>0</x:v>
      </x:c>
      <x:c r="BA722" t="n">
        <x:v>0</x:v>
      </x:c>
      <x:c r="BB722" t="n">
        <x:v>0</x:v>
      </x:c>
      <x:c r="BC722" t="n">
        <x:v>0</x:v>
      </x:c>
      <x:c r="BD722" t="n">
        <x:v>0</x:v>
      </x:c>
      <x:c r="BE722" t="n">
        <x:v>0</x:v>
      </x:c>
      <x:c r="BF722" t="n">
        <x:v>0</x:v>
      </x:c>
      <x:c r="BG722" t="n">
        <x:v>0</x:v>
      </x:c>
      <x:c r="BH722" t="n">
        <x:v>0</x:v>
      </x:c>
      <x:c r="BI722" t="n">
        <x:v>0</x:v>
      </x:c>
      <x:c r="BJ722" t="n">
        <x:v>0</x:v>
      </x:c>
      <x:c r="BK722" t="n">
        <x:v>0</x:v>
      </x:c>
      <x:c r="BL722" t="n">
        <x:v>0</x:v>
      </x:c>
      <x:c r="BM722" t="n">
        <x:v>0</x:v>
      </x:c>
      <x:c r="BN722" t="n">
        <x:v>0</x:v>
      </x:c>
      <x:c r="BO722" t="n">
        <x:v>0</x:v>
      </x:c>
      <x:c r="BP722" t="n">
        <x:v>0</x:v>
      </x:c>
      <x:c r="BQ722" t="n">
        <x:v>0</x:v>
      </x:c>
      <x:c r="BR722" t="n">
        <x:v>0</x:v>
      </x:c>
      <x:c r="BS722" t="n">
        <x:v>0</x:v>
      </x:c>
      <x:c r="BT722" t="n">
        <x:v>0</x:v>
      </x:c>
      <x:c r="BU722" t="n">
        <x:v>0</x:v>
      </x:c>
      <x:c r="BV722" t="n">
        <x:v>0</x:v>
      </x:c>
      <x:c r="BW722" t="n">
        <x:v>0</x:v>
      </x:c>
      <x:c r="BX722" t="n">
        <x:v>0</x:v>
      </x:c>
      <x:c r="BY722" t="n">
        <x:v>0</x:v>
      </x:c>
      <x:c r="BZ722" t="n">
        <x:v>0</x:v>
      </x:c>
      <x:c r="CA722" t="n">
        <x:v>0</x:v>
      </x:c>
      <x:c r="CB722" t="n">
        <x:v>0</x:v>
      </x:c>
      <x:c r="CC722" t="n">
        <x:v>0</x:v>
      </x:c>
      <x:c r="CD722" t="n">
        <x:v>0</x:v>
      </x:c>
      <x:c r="CE722" t="n">
        <x:v>0</x:v>
      </x:c>
      <x:c r="CF722" t="n">
        <x:v>0</x:v>
      </x:c>
      <x:c r="CG722" t="n">
        <x:v>0</x:v>
      </x:c>
      <x:c r="CH722" t="n">
        <x:v>0</x:v>
      </x:c>
    </x:row>
    <x:row r="723">
      <x:c r="A723" t="n">
        <x:v>680649</x:v>
      </x:c>
      <x:c r="B723" t="str">
        <x:v>Kampashka 21</x:v>
      </x:c>
      <x:c r="C723" t="n">
        <x:v>317692</x:v>
      </x:c>
      <x:c r="D723" t="str">
        <x:v>Member</x:v>
      </x:c>
      <x:c r="E723" t="str">
        <x:v>7OJO7</x:v>
      </x:c>
      <x:c r="F723"/>
      <x:c r="G723"/>
      <x:c r="H723"/>
      <x:c r="I723"/>
      <x:c r="J723" t="n">
        <x:v>0</x:v>
      </x:c>
      <x:c r="K723" t="n">
        <x:v>0</x:v>
      </x:c>
      <x:c r="L723" t="n">
        <x:v>0</x:v>
      </x:c>
      <x:c r="M723" t="n">
        <x:v>0</x:v>
      </x:c>
      <x:c r="N723" t="n">
        <x:v>0</x:v>
      </x:c>
      <x:c r="O723" t="n">
        <x:v>0</x:v>
      </x:c>
      <x:c r="P723" t="n">
        <x:v>0</x:v>
      </x:c>
      <x:c r="Q723" t="n">
        <x:v>0</x:v>
      </x:c>
      <x:c r="R723" t="n">
        <x:v>0</x:v>
      </x:c>
      <x:c r="S723" t="n">
        <x:v>0</x:v>
      </x:c>
      <x:c r="T723" t="n">
        <x:v>0</x:v>
      </x:c>
      <x:c r="U723" t="n">
        <x:v>0</x:v>
      </x:c>
      <x:c r="V723" t="n">
        <x:v>0</x:v>
      </x:c>
      <x:c r="W723" t="n">
        <x:v>0</x:v>
      </x:c>
      <x:c r="X723" t="n">
        <x:v>0</x:v>
      </x:c>
      <x:c r="Y723" t="n">
        <x:v>0</x:v>
      </x:c>
      <x:c r="Z723" t="n">
        <x:v>0</x:v>
      </x:c>
      <x:c r="AA723" t="n">
        <x:v>0</x:v>
      </x:c>
      <x:c r="AB723" t="n">
        <x:v>0</x:v>
      </x:c>
      <x:c r="AC723" t="n">
        <x:v>0</x:v>
      </x:c>
      <x:c r="AD723" t="n">
        <x:v>0</x:v>
      </x:c>
      <x:c r="AE723" t="n">
        <x:v>0</x:v>
      </x:c>
      <x:c r="AF723" t="n">
        <x:v>0</x:v>
      </x:c>
      <x:c r="AG723" t="n">
        <x:v>0</x:v>
      </x:c>
      <x:c r="AH723" t="n">
        <x:v>0</x:v>
      </x:c>
      <x:c r="AI723" t="n">
        <x:v>0</x:v>
      </x:c>
      <x:c r="AJ723" t="n">
        <x:v>0</x:v>
      </x:c>
      <x:c r="AK723" t="n">
        <x:v>0</x:v>
      </x:c>
      <x:c r="AL723" t="n">
        <x:v>0</x:v>
      </x:c>
      <x:c r="AM723" t="n">
        <x:v>0</x:v>
      </x:c>
      <x:c r="AN723" t="n">
        <x:v>0</x:v>
      </x:c>
      <x:c r="AO723" t="n">
        <x:v>0</x:v>
      </x:c>
      <x:c r="AP723" t="n">
        <x:v>0</x:v>
      </x:c>
      <x:c r="AQ723" t="n">
        <x:v>0</x:v>
      </x:c>
      <x:c r="AR723" t="n">
        <x:v>0</x:v>
      </x:c>
      <x:c r="AS723" t="n">
        <x:v>0</x:v>
      </x:c>
      <x:c r="AT723" t="n">
        <x:v>0</x:v>
      </x:c>
      <x:c r="AU723" t="n">
        <x:v>0</x:v>
      </x:c>
      <x:c r="AV723" t="n">
        <x:v>0</x:v>
      </x:c>
      <x:c r="AW723" t="n">
        <x:v>0</x:v>
      </x:c>
      <x:c r="AX723" t="n">
        <x:v>0</x:v>
      </x:c>
      <x:c r="AY723" t="n">
        <x:v>0</x:v>
      </x:c>
      <x:c r="AZ723" t="n">
        <x:v>0</x:v>
      </x:c>
      <x:c r="BA723" t="n">
        <x:v>0</x:v>
      </x:c>
      <x:c r="BB723" t="n">
        <x:v>0</x:v>
      </x:c>
      <x:c r="BC723" t="n">
        <x:v>0</x:v>
      </x:c>
      <x:c r="BD723" t="n">
        <x:v>0</x:v>
      </x:c>
      <x:c r="BE723" t="n">
        <x:v>0</x:v>
      </x:c>
      <x:c r="BF723" t="n">
        <x:v>0</x:v>
      </x:c>
      <x:c r="BG723" t="n">
        <x:v>0</x:v>
      </x:c>
      <x:c r="BH723" t="n">
        <x:v>0</x:v>
      </x:c>
      <x:c r="BI723" t="n">
        <x:v>0</x:v>
      </x:c>
      <x:c r="BJ723" t="n">
        <x:v>0</x:v>
      </x:c>
      <x:c r="BK723" t="n">
        <x:v>0</x:v>
      </x:c>
      <x:c r="BL723" t="n">
        <x:v>0</x:v>
      </x:c>
      <x:c r="BM723" t="n">
        <x:v>0</x:v>
      </x:c>
      <x:c r="BN723" t="n">
        <x:v>0</x:v>
      </x:c>
      <x:c r="BO723" t="n">
        <x:v>0</x:v>
      </x:c>
      <x:c r="BP723" t="n">
        <x:v>0</x:v>
      </x:c>
      <x:c r="BQ723" t="n">
        <x:v>0</x:v>
      </x:c>
      <x:c r="BR723" t="n">
        <x:v>0</x:v>
      </x:c>
      <x:c r="BS723" t="n">
        <x:v>0</x:v>
      </x:c>
      <x:c r="BT723" t="n">
        <x:v>0</x:v>
      </x:c>
      <x:c r="BU723" t="n">
        <x:v>0</x:v>
      </x:c>
      <x:c r="BV723" t="n">
        <x:v>0</x:v>
      </x:c>
      <x:c r="BW723" t="n">
        <x:v>0</x:v>
      </x:c>
      <x:c r="BX723" t="n">
        <x:v>0</x:v>
      </x:c>
      <x:c r="BY723" t="n">
        <x:v>0</x:v>
      </x:c>
      <x:c r="BZ723" t="n">
        <x:v>0</x:v>
      </x:c>
      <x:c r="CA723" t="n">
        <x:v>0</x:v>
      </x:c>
      <x:c r="CB723" t="n">
        <x:v>0</x:v>
      </x:c>
      <x:c r="CC723" t="n">
        <x:v>0</x:v>
      </x:c>
      <x:c r="CD723" t="n">
        <x:v>0</x:v>
      </x:c>
      <x:c r="CE723" t="n">
        <x:v>0</x:v>
      </x:c>
      <x:c r="CF723" t="n">
        <x:v>0</x:v>
      </x:c>
      <x:c r="CG723" t="n">
        <x:v>0</x:v>
      </x:c>
      <x:c r="CH723" t="n">
        <x:v>0</x:v>
      </x:c>
    </x:row>
    <x:row r="724">
      <x:c r="A724" t="n">
        <x:v>680649</x:v>
      </x:c>
      <x:c r="B724" t="str">
        <x:v>Kampashka 21</x:v>
      </x:c>
      <x:c r="C724" t="n">
        <x:v>157938</x:v>
      </x:c>
      <x:c r="D724" t="str">
        <x:v>Member</x:v>
      </x:c>
      <x:c r="E724" t="str">
        <x:v>🦋13🦋</x:v>
      </x:c>
      <x:c r="F724"/>
      <x:c r="G724"/>
      <x:c r="H724"/>
      <x:c r="I724"/>
      <x:c r="J724" t="n">
        <x:v>0</x:v>
      </x:c>
      <x:c r="K724" t="n">
        <x:v>0</x:v>
      </x:c>
      <x:c r="L724" t="n">
        <x:v>0</x:v>
      </x:c>
      <x:c r="M724" t="n">
        <x:v>0</x:v>
      </x:c>
      <x:c r="N724" t="n">
        <x:v>0</x:v>
      </x:c>
      <x:c r="O724" t="n">
        <x:v>0</x:v>
      </x:c>
      <x:c r="P724" t="n">
        <x:v>0</x:v>
      </x:c>
      <x:c r="Q724" t="n">
        <x:v>0</x:v>
      </x:c>
      <x:c r="R724" t="n">
        <x:v>0</x:v>
      </x:c>
      <x:c r="S724" t="n">
        <x:v>0</x:v>
      </x:c>
      <x:c r="T724" t="n">
        <x:v>0</x:v>
      </x:c>
      <x:c r="U724" t="n">
        <x:v>0</x:v>
      </x:c>
      <x:c r="V724" t="n">
        <x:v>0</x:v>
      </x:c>
      <x:c r="W724" t="n">
        <x:v>0</x:v>
      </x:c>
      <x:c r="X724" t="n">
        <x:v>0</x:v>
      </x:c>
      <x:c r="Y724" t="n">
        <x:v>0</x:v>
      </x:c>
      <x:c r="Z724" t="n">
        <x:v>0</x:v>
      </x:c>
      <x:c r="AA724" t="n">
        <x:v>0</x:v>
      </x:c>
      <x:c r="AB724" t="n">
        <x:v>0</x:v>
      </x:c>
      <x:c r="AC724" t="n">
        <x:v>0</x:v>
      </x:c>
      <x:c r="AD724" t="n">
        <x:v>0</x:v>
      </x:c>
      <x:c r="AE724" t="n">
        <x:v>0</x:v>
      </x:c>
      <x:c r="AF724" t="n">
        <x:v>0</x:v>
      </x:c>
      <x:c r="AG724" t="n">
        <x:v>0</x:v>
      </x:c>
      <x:c r="AH724" t="n">
        <x:v>0</x:v>
      </x:c>
      <x:c r="AI724" t="n">
        <x:v>0</x:v>
      </x:c>
      <x:c r="AJ724" t="n">
        <x:v>0</x:v>
      </x:c>
      <x:c r="AK724" t="n">
        <x:v>0</x:v>
      </x:c>
      <x:c r="AL724" t="n">
        <x:v>0</x:v>
      </x:c>
      <x:c r="AM724" t="n">
        <x:v>0</x:v>
      </x:c>
      <x:c r="AN724" t="n">
        <x:v>0</x:v>
      </x:c>
      <x:c r="AO724" t="n">
        <x:v>0</x:v>
      </x:c>
      <x:c r="AP724" t="n">
        <x:v>0</x:v>
      </x:c>
      <x:c r="AQ724" t="n">
        <x:v>0</x:v>
      </x:c>
      <x:c r="AR724" t="n">
        <x:v>0</x:v>
      </x:c>
      <x:c r="AS724" t="n">
        <x:v>0</x:v>
      </x:c>
      <x:c r="AT724" t="n">
        <x:v>0</x:v>
      </x:c>
      <x:c r="AU724" t="n">
        <x:v>0</x:v>
      </x:c>
      <x:c r="AV724" t="n">
        <x:v>0</x:v>
      </x:c>
      <x:c r="AW724" t="n">
        <x:v>0</x:v>
      </x:c>
      <x:c r="AX724" t="n">
        <x:v>0</x:v>
      </x:c>
      <x:c r="AY724" t="n">
        <x:v>0</x:v>
      </x:c>
      <x:c r="AZ724" t="n">
        <x:v>0</x:v>
      </x:c>
      <x:c r="BA724" t="n">
        <x:v>0</x:v>
      </x:c>
      <x:c r="BB724" t="n">
        <x:v>0</x:v>
      </x:c>
      <x:c r="BC724" t="n">
        <x:v>0</x:v>
      </x:c>
      <x:c r="BD724" t="n">
        <x:v>0</x:v>
      </x:c>
      <x:c r="BE724" t="n">
        <x:v>0</x:v>
      </x:c>
      <x:c r="BF724" t="n">
        <x:v>0</x:v>
      </x:c>
      <x:c r="BG724" t="n">
        <x:v>0</x:v>
      </x:c>
      <x:c r="BH724" t="n">
        <x:v>0</x:v>
      </x:c>
      <x:c r="BI724" t="n">
        <x:v>0</x:v>
      </x:c>
      <x:c r="BJ724" t="n">
        <x:v>0</x:v>
      </x:c>
      <x:c r="BK724" t="n">
        <x:v>0</x:v>
      </x:c>
      <x:c r="BL724" t="n">
        <x:v>0</x:v>
      </x:c>
      <x:c r="BM724" t="n">
        <x:v>0</x:v>
      </x:c>
      <x:c r="BN724" t="n">
        <x:v>0</x:v>
      </x:c>
      <x:c r="BO724" t="n">
        <x:v>0</x:v>
      </x:c>
      <x:c r="BP724" t="n">
        <x:v>0</x:v>
      </x:c>
      <x:c r="BQ724" t="n">
        <x:v>0</x:v>
      </x:c>
      <x:c r="BR724" t="n">
        <x:v>0</x:v>
      </x:c>
      <x:c r="BS724" t="n">
        <x:v>0</x:v>
      </x:c>
      <x:c r="BT724" t="n">
        <x:v>0</x:v>
      </x:c>
      <x:c r="BU724" t="n">
        <x:v>0</x:v>
      </x:c>
      <x:c r="BV724" t="n">
        <x:v>0</x:v>
      </x:c>
      <x:c r="BW724" t="n">
        <x:v>0</x:v>
      </x:c>
      <x:c r="BX724" t="n">
        <x:v>0</x:v>
      </x:c>
      <x:c r="BY724" t="n">
        <x:v>0</x:v>
      </x:c>
      <x:c r="BZ724" t="n">
        <x:v>0</x:v>
      </x:c>
      <x:c r="CA724" t="n">
        <x:v>0</x:v>
      </x:c>
      <x:c r="CB724" t="n">
        <x:v>0</x:v>
      </x:c>
      <x:c r="CC724" t="n">
        <x:v>0</x:v>
      </x:c>
      <x:c r="CD724" t="n">
        <x:v>0</x:v>
      </x:c>
      <x:c r="CE724" t="n">
        <x:v>0</x:v>
      </x:c>
      <x:c r="CF724" t="n">
        <x:v>0</x:v>
      </x:c>
      <x:c r="CG724" t="n">
        <x:v>0</x:v>
      </x:c>
      <x:c r="CH724" t="n">
        <x:v>0</x:v>
      </x:c>
    </x:row>
    <x:row r="725">
      <x:c r="A725" t="n">
        <x:v>680649</x:v>
      </x:c>
      <x:c r="B725" t="str">
        <x:v>Kampashka 21</x:v>
      </x:c>
      <x:c r="C725" t="n">
        <x:v>416070</x:v>
      </x:c>
      <x:c r="D725" t="str">
        <x:v>Member</x:v>
      </x:c>
      <x:c r="E725" t="str">
        <x:v>YetiXP</x:v>
      </x:c>
      <x:c r="F725"/>
      <x:c r="G725"/>
      <x:c r="H725"/>
      <x:c r="I725"/>
      <x:c r="J725" t="n">
        <x:v>0</x:v>
      </x:c>
      <x:c r="K725" t="n">
        <x:v>0</x:v>
      </x:c>
      <x:c r="L725" t="n">
        <x:v>0</x:v>
      </x:c>
      <x:c r="M725" t="n">
        <x:v>0</x:v>
      </x:c>
      <x:c r="N725" t="n">
        <x:v>0</x:v>
      </x:c>
      <x:c r="O725" t="n">
        <x:v>0</x:v>
      </x:c>
      <x:c r="P725" t="n">
        <x:v>0</x:v>
      </x:c>
      <x:c r="Q725" t="n">
        <x:v>0</x:v>
      </x:c>
      <x:c r="R725" t="n">
        <x:v>0</x:v>
      </x:c>
      <x:c r="S725" t="n">
        <x:v>0</x:v>
      </x:c>
      <x:c r="T725" t="n">
        <x:v>0</x:v>
      </x:c>
      <x:c r="U725" t="n">
        <x:v>0</x:v>
      </x:c>
      <x:c r="V725" t="n">
        <x:v>0</x:v>
      </x:c>
      <x:c r="W725" t="n">
        <x:v>0</x:v>
      </x:c>
      <x:c r="X725" t="n">
        <x:v>0</x:v>
      </x:c>
      <x:c r="Y725" t="n">
        <x:v>0</x:v>
      </x:c>
      <x:c r="Z725" t="n">
        <x:v>0</x:v>
      </x:c>
      <x:c r="AA725" t="n">
        <x:v>0</x:v>
      </x:c>
      <x:c r="AB725" t="n">
        <x:v>0</x:v>
      </x:c>
      <x:c r="AC725" t="n">
        <x:v>0</x:v>
      </x:c>
      <x:c r="AD725" t="n">
        <x:v>0</x:v>
      </x:c>
      <x:c r="AE725" t="n">
        <x:v>0</x:v>
      </x:c>
      <x:c r="AF725" t="n">
        <x:v>0</x:v>
      </x:c>
      <x:c r="AG725" t="n">
        <x:v>0</x:v>
      </x:c>
      <x:c r="AH725" t="n">
        <x:v>0</x:v>
      </x:c>
      <x:c r="AI725" t="n">
        <x:v>0</x:v>
      </x:c>
      <x:c r="AJ725" t="n">
        <x:v>0</x:v>
      </x:c>
      <x:c r="AK725" t="n">
        <x:v>0</x:v>
      </x:c>
      <x:c r="AL725" t="n">
        <x:v>0</x:v>
      </x:c>
      <x:c r="AM725" t="n">
        <x:v>0</x:v>
      </x:c>
      <x:c r="AN725" t="n">
        <x:v>0</x:v>
      </x:c>
      <x:c r="AO725" t="n">
        <x:v>0</x:v>
      </x:c>
      <x:c r="AP725" t="n">
        <x:v>0</x:v>
      </x:c>
      <x:c r="AQ725" t="n">
        <x:v>0</x:v>
      </x:c>
      <x:c r="AR725" t="n">
        <x:v>0</x:v>
      </x:c>
      <x:c r="AS725" t="n">
        <x:v>0</x:v>
      </x:c>
      <x:c r="AT725" t="n">
        <x:v>0</x:v>
      </x:c>
      <x:c r="AU725" t="n">
        <x:v>0</x:v>
      </x:c>
      <x:c r="AV725" t="n">
        <x:v>0</x:v>
      </x:c>
      <x:c r="AW725" t="n">
        <x:v>0</x:v>
      </x:c>
      <x:c r="AX725" t="n">
        <x:v>0</x:v>
      </x:c>
      <x:c r="AY725" t="n">
        <x:v>0</x:v>
      </x:c>
      <x:c r="AZ725" t="n">
        <x:v>0</x:v>
      </x:c>
      <x:c r="BA725" t="n">
        <x:v>0</x:v>
      </x:c>
      <x:c r="BB725" t="n">
        <x:v>0</x:v>
      </x:c>
      <x:c r="BC725" t="n">
        <x:v>0</x:v>
      </x:c>
      <x:c r="BD725" t="n">
        <x:v>0</x:v>
      </x:c>
      <x:c r="BE725" t="n">
        <x:v>0</x:v>
      </x:c>
      <x:c r="BF725" t="n">
        <x:v>0</x:v>
      </x:c>
      <x:c r="BG725" t="n">
        <x:v>0</x:v>
      </x:c>
      <x:c r="BH725" t="n">
        <x:v>0</x:v>
      </x:c>
      <x:c r="BI725" t="n">
        <x:v>0</x:v>
      </x:c>
      <x:c r="BJ725" t="n">
        <x:v>0</x:v>
      </x:c>
      <x:c r="BK725" t="n">
        <x:v>0</x:v>
      </x:c>
      <x:c r="BL725" t="n">
        <x:v>0</x:v>
      </x:c>
      <x:c r="BM725" t="n">
        <x:v>0</x:v>
      </x:c>
      <x:c r="BN725" t="n">
        <x:v>0</x:v>
      </x:c>
      <x:c r="BO725" t="n">
        <x:v>0</x:v>
      </x:c>
      <x:c r="BP725" t="n">
        <x:v>0</x:v>
      </x:c>
      <x:c r="BQ725" t="n">
        <x:v>0</x:v>
      </x:c>
      <x:c r="BR725" t="n">
        <x:v>0</x:v>
      </x:c>
      <x:c r="BS725" t="n">
        <x:v>0</x:v>
      </x:c>
      <x:c r="BT725" t="n">
        <x:v>0</x:v>
      </x:c>
      <x:c r="BU725" t="n">
        <x:v>0</x:v>
      </x:c>
      <x:c r="BV725" t="n">
        <x:v>0</x:v>
      </x:c>
      <x:c r="BW725" t="n">
        <x:v>0</x:v>
      </x:c>
      <x:c r="BX725" t="n">
        <x:v>0</x:v>
      </x:c>
      <x:c r="BY725" t="n">
        <x:v>0</x:v>
      </x:c>
      <x:c r="BZ725" t="n">
        <x:v>0</x:v>
      </x:c>
      <x:c r="CA725" t="n">
        <x:v>0</x:v>
      </x:c>
      <x:c r="CB725" t="n">
        <x:v>0</x:v>
      </x:c>
      <x:c r="CC725" t="n">
        <x:v>0</x:v>
      </x:c>
      <x:c r="CD725" t="n">
        <x:v>0</x:v>
      </x:c>
      <x:c r="CE725" t="n">
        <x:v>0</x:v>
      </x:c>
      <x:c r="CF725" t="n">
        <x:v>0</x:v>
      </x:c>
      <x:c r="CG725" t="n">
        <x:v>0</x:v>
      </x:c>
      <x:c r="CH725" t="n">
        <x:v>0</x:v>
      </x:c>
    </x:row>
    <x:row r="726">
      <x:c r="A726" t="n">
        <x:v>680649</x:v>
      </x:c>
      <x:c r="B726" t="str">
        <x:v>Kampashka 21</x:v>
      </x:c>
      <x:c r="C726" t="n">
        <x:v>692378</x:v>
      </x:c>
      <x:c r="D726" t="str">
        <x:v>Member</x:v>
      </x:c>
      <x:c r="E726" t="str">
        <x:v>PlayerF0CB7A</x:v>
      </x:c>
      <x:c r="F726"/>
      <x:c r="G726"/>
      <x:c r="H726"/>
      <x:c r="I726"/>
      <x:c r="J726" t="n">
        <x:v>0</x:v>
      </x:c>
      <x:c r="K726" t="n">
        <x:v>0</x:v>
      </x:c>
      <x:c r="L726" t="n">
        <x:v>0</x:v>
      </x:c>
      <x:c r="M726" t="n">
        <x:v>0</x:v>
      </x:c>
      <x:c r="N726" t="n">
        <x:v>0</x:v>
      </x:c>
      <x:c r="O726" t="n">
        <x:v>0</x:v>
      </x:c>
      <x:c r="P726" t="n">
        <x:v>0</x:v>
      </x:c>
      <x:c r="Q726" t="n">
        <x:v>0</x:v>
      </x:c>
      <x:c r="R726" t="n">
        <x:v>0</x:v>
      </x:c>
      <x:c r="S726" t="n">
        <x:v>0</x:v>
      </x:c>
      <x:c r="T726" t="n">
        <x:v>0</x:v>
      </x:c>
      <x:c r="U726" t="n">
        <x:v>0</x:v>
      </x:c>
      <x:c r="V726" t="n">
        <x:v>0</x:v>
      </x:c>
      <x:c r="W726" t="n">
        <x:v>0</x:v>
      </x:c>
      <x:c r="X726" t="n">
        <x:v>0</x:v>
      </x:c>
      <x:c r="Y726" t="n">
        <x:v>0</x:v>
      </x:c>
      <x:c r="Z726" t="n">
        <x:v>0</x:v>
      </x:c>
      <x:c r="AA726" t="n">
        <x:v>0</x:v>
      </x:c>
      <x:c r="AB726" t="n">
        <x:v>0</x:v>
      </x:c>
      <x:c r="AC726" t="n">
        <x:v>0</x:v>
      </x:c>
      <x:c r="AD726" t="n">
        <x:v>0</x:v>
      </x:c>
      <x:c r="AE726" t="n">
        <x:v>0</x:v>
      </x:c>
      <x:c r="AF726" t="n">
        <x:v>0</x:v>
      </x:c>
      <x:c r="AG726" t="n">
        <x:v>0</x:v>
      </x:c>
      <x:c r="AH726" t="n">
        <x:v>0</x:v>
      </x:c>
      <x:c r="AI726" t="n">
        <x:v>0</x:v>
      </x:c>
      <x:c r="AJ726" t="n">
        <x:v>0</x:v>
      </x:c>
      <x:c r="AK726" t="n">
        <x:v>0</x:v>
      </x:c>
      <x:c r="AL726" t="n">
        <x:v>0</x:v>
      </x:c>
      <x:c r="AM726" t="n">
        <x:v>0</x:v>
      </x:c>
      <x:c r="AN726" t="n">
        <x:v>0</x:v>
      </x:c>
      <x:c r="AO726" t="n">
        <x:v>0</x:v>
      </x:c>
      <x:c r="AP726" t="n">
        <x:v>0</x:v>
      </x:c>
      <x:c r="AQ726" t="n">
        <x:v>0</x:v>
      </x:c>
      <x:c r="AR726" t="n">
        <x:v>0</x:v>
      </x:c>
      <x:c r="AS726" t="n">
        <x:v>0</x:v>
      </x:c>
      <x:c r="AT726" t="n">
        <x:v>0</x:v>
      </x:c>
      <x:c r="AU726" t="n">
        <x:v>0</x:v>
      </x:c>
      <x:c r="AV726" t="n">
        <x:v>0</x:v>
      </x:c>
      <x:c r="AW726" t="n">
        <x:v>0</x:v>
      </x:c>
      <x:c r="AX726" t="n">
        <x:v>0</x:v>
      </x:c>
      <x:c r="AY726" t="n">
        <x:v>0</x:v>
      </x:c>
      <x:c r="AZ726" t="n">
        <x:v>0</x:v>
      </x:c>
      <x:c r="BA726" t="n">
        <x:v>0</x:v>
      </x:c>
      <x:c r="BB726" t="n">
        <x:v>0</x:v>
      </x:c>
      <x:c r="BC726" t="n">
        <x:v>0</x:v>
      </x:c>
      <x:c r="BD726" t="n">
        <x:v>0</x:v>
      </x:c>
      <x:c r="BE726" t="n">
        <x:v>0</x:v>
      </x:c>
      <x:c r="BF726" t="n">
        <x:v>0</x:v>
      </x:c>
      <x:c r="BG726" t="n">
        <x:v>0</x:v>
      </x:c>
      <x:c r="BH726" t="n">
        <x:v>0</x:v>
      </x:c>
      <x:c r="BI726" t="n">
        <x:v>0</x:v>
      </x:c>
      <x:c r="BJ726" t="n">
        <x:v>0</x:v>
      </x:c>
      <x:c r="BK726" t="n">
        <x:v>0</x:v>
      </x:c>
      <x:c r="BL726" t="n">
        <x:v>0</x:v>
      </x:c>
      <x:c r="BM726" t="n">
        <x:v>0</x:v>
      </x:c>
      <x:c r="BN726" t="n">
        <x:v>0</x:v>
      </x:c>
      <x:c r="BO726" t="n">
        <x:v>0</x:v>
      </x:c>
      <x:c r="BP726" t="n">
        <x:v>0</x:v>
      </x:c>
      <x:c r="BQ726" t="n">
        <x:v>0</x:v>
      </x:c>
      <x:c r="BR726" t="n">
        <x:v>0</x:v>
      </x:c>
      <x:c r="BS726" t="n">
        <x:v>0</x:v>
      </x:c>
      <x:c r="BT726" t="n">
        <x:v>0</x:v>
      </x:c>
      <x:c r="BU726" t="n">
        <x:v>0</x:v>
      </x:c>
      <x:c r="BV726" t="n">
        <x:v>0</x:v>
      </x:c>
      <x:c r="BW726" t="n">
        <x:v>0</x:v>
      </x:c>
      <x:c r="BX726" t="n">
        <x:v>0</x:v>
      </x:c>
      <x:c r="BY726" t="n">
        <x:v>0</x:v>
      </x:c>
      <x:c r="BZ726" t="n">
        <x:v>0</x:v>
      </x:c>
      <x:c r="CA726" t="n">
        <x:v>0</x:v>
      </x:c>
      <x:c r="CB726" t="n">
        <x:v>0</x:v>
      </x:c>
      <x:c r="CC726" t="n">
        <x:v>0</x:v>
      </x:c>
      <x:c r="CD726" t="n">
        <x:v>0</x:v>
      </x:c>
      <x:c r="CE726" t="n">
        <x:v>0</x:v>
      </x:c>
      <x:c r="CF726" t="n">
        <x:v>0</x:v>
      </x:c>
      <x:c r="CG726" t="n">
        <x:v>0</x:v>
      </x:c>
      <x:c r="CH726" t="n">
        <x:v>0</x:v>
      </x:c>
    </x:row>
    <x:row r="727">
      <x:c r="A727" t="n">
        <x:v>680649</x:v>
      </x:c>
      <x:c r="B727" t="str">
        <x:v>Kampashka 21</x:v>
      </x:c>
      <x:c r="C727" t="n">
        <x:v>806182</x:v>
      </x:c>
      <x:c r="D727" t="str">
        <x:v>Member</x:v>
      </x:c>
      <x:c r="E727" t="str">
        <x:v>Roose</x:v>
      </x:c>
      <x:c r="F727"/>
      <x:c r="G727"/>
      <x:c r="H727"/>
      <x:c r="I727"/>
      <x:c r="J727" t="n">
        <x:v>0</x:v>
      </x:c>
      <x:c r="K727" t="n">
        <x:v>0</x:v>
      </x:c>
      <x:c r="L727" t="n">
        <x:v>0</x:v>
      </x:c>
      <x:c r="M727" t="n">
        <x:v>0</x:v>
      </x:c>
      <x:c r="N727" t="n">
        <x:v>0</x:v>
      </x:c>
      <x:c r="O727" t="n">
        <x:v>0</x:v>
      </x:c>
      <x:c r="P727" t="n">
        <x:v>0</x:v>
      </x:c>
      <x:c r="Q727" t="n">
        <x:v>0</x:v>
      </x:c>
      <x:c r="R727" t="n">
        <x:v>0</x:v>
      </x:c>
      <x:c r="S727" t="n">
        <x:v>0</x:v>
      </x:c>
      <x:c r="T727" t="n">
        <x:v>0</x:v>
      </x:c>
      <x:c r="U727" t="n">
        <x:v>0</x:v>
      </x:c>
      <x:c r="V727" t="n">
        <x:v>0</x:v>
      </x:c>
      <x:c r="W727" t="n">
        <x:v>0</x:v>
      </x:c>
      <x:c r="X727" t="n">
        <x:v>0</x:v>
      </x:c>
      <x:c r="Y727" t="n">
        <x:v>0</x:v>
      </x:c>
      <x:c r="Z727" t="n">
        <x:v>0</x:v>
      </x:c>
      <x:c r="AA727" t="n">
        <x:v>0</x:v>
      </x:c>
      <x:c r="AB727" t="n">
        <x:v>0</x:v>
      </x:c>
      <x:c r="AC727" t="n">
        <x:v>0</x:v>
      </x:c>
      <x:c r="AD727" t="n">
        <x:v>0</x:v>
      </x:c>
      <x:c r="AE727" t="n">
        <x:v>0</x:v>
      </x:c>
      <x:c r="AF727" t="n">
        <x:v>0</x:v>
      </x:c>
      <x:c r="AG727" t="n">
        <x:v>0</x:v>
      </x:c>
      <x:c r="AH727" t="n">
        <x:v>0</x:v>
      </x:c>
      <x:c r="AI727" t="n">
        <x:v>0</x:v>
      </x:c>
      <x:c r="AJ727" t="n">
        <x:v>0</x:v>
      </x:c>
      <x:c r="AK727" t="n">
        <x:v>0</x:v>
      </x:c>
      <x:c r="AL727" t="n">
        <x:v>0</x:v>
      </x:c>
      <x:c r="AM727" t="n">
        <x:v>0</x:v>
      </x:c>
      <x:c r="AN727" t="n">
        <x:v>0</x:v>
      </x:c>
      <x:c r="AO727" t="n">
        <x:v>0</x:v>
      </x:c>
      <x:c r="AP727" t="n">
        <x:v>0</x:v>
      </x:c>
      <x:c r="AQ727" t="n">
        <x:v>0</x:v>
      </x:c>
      <x:c r="AR727" t="n">
        <x:v>0</x:v>
      </x:c>
      <x:c r="AS727" t="n">
        <x:v>0</x:v>
      </x:c>
      <x:c r="AT727" t="n">
        <x:v>0</x:v>
      </x:c>
      <x:c r="AU727" t="n">
        <x:v>0</x:v>
      </x:c>
      <x:c r="AV727" t="n">
        <x:v>0</x:v>
      </x:c>
      <x:c r="AW727" t="n">
        <x:v>0</x:v>
      </x:c>
      <x:c r="AX727" t="n">
        <x:v>0</x:v>
      </x:c>
      <x:c r="AY727" t="n">
        <x:v>0</x:v>
      </x:c>
      <x:c r="AZ727" t="n">
        <x:v>0</x:v>
      </x:c>
      <x:c r="BA727" t="n">
        <x:v>0</x:v>
      </x:c>
      <x:c r="BB727" t="n">
        <x:v>0</x:v>
      </x:c>
      <x:c r="BC727" t="n">
        <x:v>0</x:v>
      </x:c>
      <x:c r="BD727" t="n">
        <x:v>0</x:v>
      </x:c>
      <x:c r="BE727" t="n">
        <x:v>0</x:v>
      </x:c>
      <x:c r="BF727" t="n">
        <x:v>0</x:v>
      </x:c>
      <x:c r="BG727" t="n">
        <x:v>0</x:v>
      </x:c>
      <x:c r="BH727" t="n">
        <x:v>0</x:v>
      </x:c>
      <x:c r="BI727" t="n">
        <x:v>0</x:v>
      </x:c>
      <x:c r="BJ727" t="n">
        <x:v>0</x:v>
      </x:c>
      <x:c r="BK727" t="n">
        <x:v>0</x:v>
      </x:c>
      <x:c r="BL727" t="n">
        <x:v>0</x:v>
      </x:c>
      <x:c r="BM727" t="n">
        <x:v>0</x:v>
      </x:c>
      <x:c r="BN727" t="n">
        <x:v>0</x:v>
      </x:c>
      <x:c r="BO727" t="n">
        <x:v>0</x:v>
      </x:c>
      <x:c r="BP727" t="n">
        <x:v>0</x:v>
      </x:c>
      <x:c r="BQ727" t="n">
        <x:v>0</x:v>
      </x:c>
      <x:c r="BR727" t="n">
        <x:v>0</x:v>
      </x:c>
      <x:c r="BS727" t="n">
        <x:v>0</x:v>
      </x:c>
      <x:c r="BT727" t="n">
        <x:v>0</x:v>
      </x:c>
      <x:c r="BU727" t="n">
        <x:v>0</x:v>
      </x:c>
      <x:c r="BV727" t="n">
        <x:v>0</x:v>
      </x:c>
      <x:c r="BW727" t="n">
        <x:v>0</x:v>
      </x:c>
      <x:c r="BX727" t="n">
        <x:v>0</x:v>
      </x:c>
      <x:c r="BY727" t="n">
        <x:v>0</x:v>
      </x:c>
      <x:c r="BZ727" t="n">
        <x:v>0</x:v>
      </x:c>
      <x:c r="CA727" t="n">
        <x:v>0</x:v>
      </x:c>
      <x:c r="CB727" t="n">
        <x:v>0</x:v>
      </x:c>
      <x:c r="CC727" t="n">
        <x:v>0</x:v>
      </x:c>
      <x:c r="CD727" t="n">
        <x:v>0</x:v>
      </x:c>
      <x:c r="CE727" t="n">
        <x:v>0</x:v>
      </x:c>
      <x:c r="CF727" t="n">
        <x:v>0</x:v>
      </x:c>
      <x:c r="CG727" t="n">
        <x:v>0</x:v>
      </x:c>
      <x:c r="CH727" t="n">
        <x:v>0</x:v>
      </x:c>
    </x:row>
    <x:row r="728">
      <x:c r="A728" t="n">
        <x:v>680649</x:v>
      </x:c>
      <x:c r="B728" t="str">
        <x:v>Kampashka 21</x:v>
      </x:c>
      <x:c r="C728" t="n">
        <x:v>865907</x:v>
      </x:c>
      <x:c r="D728" t="str">
        <x:v>Member</x:v>
      </x:c>
      <x:c r="E728" t="str">
        <x:v>Bulochka2024</x:v>
      </x:c>
      <x:c r="F728" t="str">
        <x:v>Питер </x:v>
      </x:c>
      <x:c r="G728"/>
      <x:c r="H728"/>
      <x:c r="I728"/>
      <x:c r="J728" t="n">
        <x:v>0</x:v>
      </x:c>
      <x:c r="K728" t="n">
        <x:v>0</x:v>
      </x:c>
      <x:c r="L728" t="n">
        <x:v>0</x:v>
      </x:c>
      <x:c r="M728" t="n">
        <x:v>0</x:v>
      </x:c>
      <x:c r="N728" t="n">
        <x:v>0</x:v>
      </x:c>
      <x:c r="O728" t="n">
        <x:v>0</x:v>
      </x:c>
      <x:c r="P728" t="n">
        <x:v>0</x:v>
      </x:c>
      <x:c r="Q728" t="n">
        <x:v>0</x:v>
      </x:c>
      <x:c r="R728" t="n">
        <x:v>0</x:v>
      </x:c>
      <x:c r="S728" t="n">
        <x:v>0</x:v>
      </x:c>
      <x:c r="T728" t="n">
        <x:v>0</x:v>
      </x:c>
      <x:c r="U728" t="n">
        <x:v>0</x:v>
      </x:c>
      <x:c r="V728" t="n">
        <x:v>0</x:v>
      </x:c>
      <x:c r="W728" t="n">
        <x:v>0</x:v>
      </x:c>
      <x:c r="X728" t="n">
        <x:v>0</x:v>
      </x:c>
      <x:c r="Y728" t="n">
        <x:v>0</x:v>
      </x:c>
      <x:c r="Z728" t="n">
        <x:v>0</x:v>
      </x:c>
      <x:c r="AA728" t="n">
        <x:v>0</x:v>
      </x:c>
      <x:c r="AB728" t="n">
        <x:v>0</x:v>
      </x:c>
      <x:c r="AC728" t="n">
        <x:v>0</x:v>
      </x:c>
      <x:c r="AD728" t="n">
        <x:v>0</x:v>
      </x:c>
      <x:c r="AE728" t="n">
        <x:v>0</x:v>
      </x:c>
      <x:c r="AF728" t="n">
        <x:v>0</x:v>
      </x:c>
      <x:c r="AG728" t="n">
        <x:v>0</x:v>
      </x:c>
      <x:c r="AH728" t="n">
        <x:v>0</x:v>
      </x:c>
      <x:c r="AI728" t="n">
        <x:v>0</x:v>
      </x:c>
      <x:c r="AJ728" t="n">
        <x:v>0</x:v>
      </x:c>
      <x:c r="AK728" t="n">
        <x:v>0</x:v>
      </x:c>
      <x:c r="AL728" t="n">
        <x:v>0</x:v>
      </x:c>
      <x:c r="AM728" t="n">
        <x:v>0</x:v>
      </x:c>
      <x:c r="AN728" t="n">
        <x:v>0</x:v>
      </x:c>
      <x:c r="AO728" t="n">
        <x:v>0</x:v>
      </x:c>
      <x:c r="AP728" t="n">
        <x:v>0</x:v>
      </x:c>
      <x:c r="AQ728" t="n">
        <x:v>0</x:v>
      </x:c>
      <x:c r="AR728" t="n">
        <x:v>0</x:v>
      </x:c>
      <x:c r="AS728" t="n">
        <x:v>0</x:v>
      </x:c>
      <x:c r="AT728" t="n">
        <x:v>0</x:v>
      </x:c>
      <x:c r="AU728" t="n">
        <x:v>0</x:v>
      </x:c>
      <x:c r="AV728" t="n">
        <x:v>0</x:v>
      </x:c>
      <x:c r="AW728" t="n">
        <x:v>0</x:v>
      </x:c>
      <x:c r="AX728" t="n">
        <x:v>0</x:v>
      </x:c>
      <x:c r="AY728" t="n">
        <x:v>0</x:v>
      </x:c>
      <x:c r="AZ728" t="n">
        <x:v>0</x:v>
      </x:c>
      <x:c r="BA728" t="n">
        <x:v>0</x:v>
      </x:c>
      <x:c r="BB728" t="n">
        <x:v>0</x:v>
      </x:c>
      <x:c r="BC728" t="n">
        <x:v>0</x:v>
      </x:c>
      <x:c r="BD728" t="n">
        <x:v>0</x:v>
      </x:c>
      <x:c r="BE728" t="n">
        <x:v>0</x:v>
      </x:c>
      <x:c r="BF728" t="n">
        <x:v>0</x:v>
      </x:c>
      <x:c r="BG728" t="n">
        <x:v>0</x:v>
      </x:c>
      <x:c r="BH728" t="n">
        <x:v>0</x:v>
      </x:c>
      <x:c r="BI728" t="n">
        <x:v>0</x:v>
      </x:c>
      <x:c r="BJ728" t="n">
        <x:v>0</x:v>
      </x:c>
      <x:c r="BK728" t="n">
        <x:v>0</x:v>
      </x:c>
      <x:c r="BL728" t="n">
        <x:v>0</x:v>
      </x:c>
      <x:c r="BM728" t="n">
        <x:v>0</x:v>
      </x:c>
      <x:c r="BN728" t="n">
        <x:v>0</x:v>
      </x:c>
      <x:c r="BO728" t="n">
        <x:v>0</x:v>
      </x:c>
      <x:c r="BP728" t="n">
        <x:v>0</x:v>
      </x:c>
      <x:c r="BQ728" t="n">
        <x:v>0</x:v>
      </x:c>
      <x:c r="BR728" t="n">
        <x:v>0</x:v>
      </x:c>
      <x:c r="BS728" t="n">
        <x:v>0</x:v>
      </x:c>
      <x:c r="BT728" t="n">
        <x:v>0</x:v>
      </x:c>
      <x:c r="BU728" t="n">
        <x:v>0</x:v>
      </x:c>
      <x:c r="BV728" t="n">
        <x:v>0</x:v>
      </x:c>
      <x:c r="BW728" t="n">
        <x:v>0</x:v>
      </x:c>
      <x:c r="BX728" t="n">
        <x:v>0</x:v>
      </x:c>
      <x:c r="BY728" t="n">
        <x:v>0</x:v>
      </x:c>
      <x:c r="BZ728" t="n">
        <x:v>0</x:v>
      </x:c>
      <x:c r="CA728" t="n">
        <x:v>0</x:v>
      </x:c>
      <x:c r="CB728" t="n">
        <x:v>0</x:v>
      </x:c>
      <x:c r="CC728" t="n">
        <x:v>0</x:v>
      </x:c>
      <x:c r="CD728" t="n">
        <x:v>0</x:v>
      </x:c>
      <x:c r="CE728" t="n">
        <x:v>0</x:v>
      </x:c>
      <x:c r="CF728" t="n">
        <x:v>0</x:v>
      </x:c>
      <x:c r="CG728" t="n">
        <x:v>0</x:v>
      </x:c>
      <x:c r="CH728" t="n">
        <x:v>0</x:v>
      </x:c>
    </x:row>
    <x:row r="729">
      <x:c r="A729" t="n">
        <x:v>680649</x:v>
      </x:c>
      <x:c r="B729" t="str">
        <x:v>Kampashka 21</x:v>
      </x:c>
      <x:c r="C729" t="n">
        <x:v>184897</x:v>
      </x:c>
      <x:c r="D729" t="str">
        <x:v>Member</x:v>
      </x:c>
      <x:c r="E729" t="str">
        <x:v>RoyalFlash</x:v>
      </x:c>
      <x:c r="F729"/>
      <x:c r="G729"/>
      <x:c r="H729"/>
      <x:c r="I729"/>
      <x:c r="J729" t="n">
        <x:v>0</x:v>
      </x:c>
      <x:c r="K729" t="n">
        <x:v>0</x:v>
      </x:c>
      <x:c r="L729" t="n">
        <x:v>0</x:v>
      </x:c>
      <x:c r="M729" t="n">
        <x:v>0</x:v>
      </x:c>
      <x:c r="N729" t="n">
        <x:v>0</x:v>
      </x:c>
      <x:c r="O729" t="n">
        <x:v>0</x:v>
      </x:c>
      <x:c r="P729" t="n">
        <x:v>0</x:v>
      </x:c>
      <x:c r="Q729" t="n">
        <x:v>0</x:v>
      </x:c>
      <x:c r="R729" t="n">
        <x:v>0</x:v>
      </x:c>
      <x:c r="S729" t="n">
        <x:v>0</x:v>
      </x:c>
      <x:c r="T729" t="n">
        <x:v>0</x:v>
      </x:c>
      <x:c r="U729" t="n">
        <x:v>0</x:v>
      </x:c>
      <x:c r="V729" t="n">
        <x:v>0</x:v>
      </x:c>
      <x:c r="W729" t="n">
        <x:v>0</x:v>
      </x:c>
      <x:c r="X729" t="n">
        <x:v>0</x:v>
      </x:c>
      <x:c r="Y729" t="n">
        <x:v>0</x:v>
      </x:c>
      <x:c r="Z729" t="n">
        <x:v>0</x:v>
      </x:c>
      <x:c r="AA729" t="n">
        <x:v>0</x:v>
      </x:c>
      <x:c r="AB729" t="n">
        <x:v>0</x:v>
      </x:c>
      <x:c r="AC729" t="n">
        <x:v>0</x:v>
      </x:c>
      <x:c r="AD729" t="n">
        <x:v>0</x:v>
      </x:c>
      <x:c r="AE729" t="n">
        <x:v>0</x:v>
      </x:c>
      <x:c r="AF729" t="n">
        <x:v>0</x:v>
      </x:c>
      <x:c r="AG729" t="n">
        <x:v>0</x:v>
      </x:c>
      <x:c r="AH729" t="n">
        <x:v>0</x:v>
      </x:c>
      <x:c r="AI729" t="n">
        <x:v>0</x:v>
      </x:c>
      <x:c r="AJ729" t="n">
        <x:v>0</x:v>
      </x:c>
      <x:c r="AK729" t="n">
        <x:v>0</x:v>
      </x:c>
      <x:c r="AL729" t="n">
        <x:v>0</x:v>
      </x:c>
      <x:c r="AM729" t="n">
        <x:v>0</x:v>
      </x:c>
      <x:c r="AN729" t="n">
        <x:v>0</x:v>
      </x:c>
      <x:c r="AO729" t="n">
        <x:v>0</x:v>
      </x:c>
      <x:c r="AP729" t="n">
        <x:v>0</x:v>
      </x:c>
      <x:c r="AQ729" t="n">
        <x:v>0</x:v>
      </x:c>
      <x:c r="AR729" t="n">
        <x:v>0</x:v>
      </x:c>
      <x:c r="AS729" t="n">
        <x:v>0</x:v>
      </x:c>
      <x:c r="AT729" t="n">
        <x:v>0</x:v>
      </x:c>
      <x:c r="AU729" t="n">
        <x:v>0</x:v>
      </x:c>
      <x:c r="AV729" t="n">
        <x:v>0</x:v>
      </x:c>
      <x:c r="AW729" t="n">
        <x:v>0</x:v>
      </x:c>
      <x:c r="AX729" t="n">
        <x:v>0</x:v>
      </x:c>
      <x:c r="AY729" t="n">
        <x:v>0</x:v>
      </x:c>
      <x:c r="AZ729" t="n">
        <x:v>0</x:v>
      </x:c>
      <x:c r="BA729" t="n">
        <x:v>0</x:v>
      </x:c>
      <x:c r="BB729" t="n">
        <x:v>0</x:v>
      </x:c>
      <x:c r="BC729" t="n">
        <x:v>0</x:v>
      </x:c>
      <x:c r="BD729" t="n">
        <x:v>0</x:v>
      </x:c>
      <x:c r="BE729" t="n">
        <x:v>0</x:v>
      </x:c>
      <x:c r="BF729" t="n">
        <x:v>0</x:v>
      </x:c>
      <x:c r="BG729" t="n">
        <x:v>0</x:v>
      </x:c>
      <x:c r="BH729" t="n">
        <x:v>0</x:v>
      </x:c>
      <x:c r="BI729" t="n">
        <x:v>0</x:v>
      </x:c>
      <x:c r="BJ729" t="n">
        <x:v>0</x:v>
      </x:c>
      <x:c r="BK729" t="n">
        <x:v>0</x:v>
      </x:c>
      <x:c r="BL729" t="n">
        <x:v>0</x:v>
      </x:c>
      <x:c r="BM729" t="n">
        <x:v>0</x:v>
      </x:c>
      <x:c r="BN729" t="n">
        <x:v>0</x:v>
      </x:c>
      <x:c r="BO729" t="n">
        <x:v>0</x:v>
      </x:c>
      <x:c r="BP729" t="n">
        <x:v>0</x:v>
      </x:c>
      <x:c r="BQ729" t="n">
        <x:v>0</x:v>
      </x:c>
      <x:c r="BR729" t="n">
        <x:v>0</x:v>
      </x:c>
      <x:c r="BS729" t="n">
        <x:v>0</x:v>
      </x:c>
      <x:c r="BT729" t="n">
        <x:v>0</x:v>
      </x:c>
      <x:c r="BU729" t="n">
        <x:v>0</x:v>
      </x:c>
      <x:c r="BV729" t="n">
        <x:v>0</x:v>
      </x:c>
      <x:c r="BW729" t="n">
        <x:v>0</x:v>
      </x:c>
      <x:c r="BX729" t="n">
        <x:v>0</x:v>
      </x:c>
      <x:c r="BY729" t="n">
        <x:v>0</x:v>
      </x:c>
      <x:c r="BZ729" t="n">
        <x:v>0</x:v>
      </x:c>
      <x:c r="CA729" t="n">
        <x:v>0</x:v>
      </x:c>
      <x:c r="CB729" t="n">
        <x:v>0</x:v>
      </x:c>
      <x:c r="CC729" t="n">
        <x:v>0</x:v>
      </x:c>
      <x:c r="CD729" t="n">
        <x:v>0</x:v>
      </x:c>
      <x:c r="CE729" t="n">
        <x:v>0</x:v>
      </x:c>
      <x:c r="CF729" t="n">
        <x:v>0</x:v>
      </x:c>
      <x:c r="CG729" t="n">
        <x:v>0</x:v>
      </x:c>
      <x:c r="CH729" t="n">
        <x:v>0</x:v>
      </x:c>
    </x:row>
    <x:row r="730">
      <x:c r="A730" t="n">
        <x:v>680649</x:v>
      </x:c>
      <x:c r="B730" t="str">
        <x:v>Kampashka 21</x:v>
      </x:c>
      <x:c r="C730" t="n">
        <x:v>728624</x:v>
      </x:c>
      <x:c r="D730" t="str">
        <x:v>Member</x:v>
      </x:c>
      <x:c r="E730" t="str">
        <x:v>Anna</x:v>
      </x:c>
      <x:c r="F730"/>
      <x:c r="G730"/>
      <x:c r="H730"/>
      <x:c r="I730"/>
      <x:c r="J730" t="n">
        <x:v>0</x:v>
      </x:c>
      <x:c r="K730" t="n">
        <x:v>0</x:v>
      </x:c>
      <x:c r="L730" t="n">
        <x:v>0</x:v>
      </x:c>
      <x:c r="M730" t="n">
        <x:v>0</x:v>
      </x:c>
      <x:c r="N730" t="n">
        <x:v>0</x:v>
      </x:c>
      <x:c r="O730" t="n">
        <x:v>0</x:v>
      </x:c>
      <x:c r="P730" t="n">
        <x:v>0</x:v>
      </x:c>
      <x:c r="Q730" t="n">
        <x:v>0</x:v>
      </x:c>
      <x:c r="R730" t="n">
        <x:v>0</x:v>
      </x:c>
      <x:c r="S730" t="n">
        <x:v>0</x:v>
      </x:c>
      <x:c r="T730" t="n">
        <x:v>0</x:v>
      </x:c>
      <x:c r="U730" t="n">
        <x:v>0</x:v>
      </x:c>
      <x:c r="V730" t="n">
        <x:v>0</x:v>
      </x:c>
      <x:c r="W730" t="n">
        <x:v>0</x:v>
      </x:c>
      <x:c r="X730" t="n">
        <x:v>0</x:v>
      </x:c>
      <x:c r="Y730" t="n">
        <x:v>0</x:v>
      </x:c>
      <x:c r="Z730" t="n">
        <x:v>0</x:v>
      </x:c>
      <x:c r="AA730" t="n">
        <x:v>0</x:v>
      </x:c>
      <x:c r="AB730" t="n">
        <x:v>0</x:v>
      </x:c>
      <x:c r="AC730" t="n">
        <x:v>0</x:v>
      </x:c>
      <x:c r="AD730" t="n">
        <x:v>0</x:v>
      </x:c>
      <x:c r="AE730" t="n">
        <x:v>0</x:v>
      </x:c>
      <x:c r="AF730" t="n">
        <x:v>0</x:v>
      </x:c>
      <x:c r="AG730" t="n">
        <x:v>0</x:v>
      </x:c>
      <x:c r="AH730" t="n">
        <x:v>0</x:v>
      </x:c>
      <x:c r="AI730" t="n">
        <x:v>0</x:v>
      </x:c>
      <x:c r="AJ730" t="n">
        <x:v>0</x:v>
      </x:c>
      <x:c r="AK730" t="n">
        <x:v>0</x:v>
      </x:c>
      <x:c r="AL730" t="n">
        <x:v>0</x:v>
      </x:c>
      <x:c r="AM730" t="n">
        <x:v>0</x:v>
      </x:c>
      <x:c r="AN730" t="n">
        <x:v>0</x:v>
      </x:c>
      <x:c r="AO730" t="n">
        <x:v>0</x:v>
      </x:c>
      <x:c r="AP730" t="n">
        <x:v>0</x:v>
      </x:c>
      <x:c r="AQ730" t="n">
        <x:v>0</x:v>
      </x:c>
      <x:c r="AR730" t="n">
        <x:v>0</x:v>
      </x:c>
      <x:c r="AS730" t="n">
        <x:v>0</x:v>
      </x:c>
      <x:c r="AT730" t="n">
        <x:v>0</x:v>
      </x:c>
      <x:c r="AU730" t="n">
        <x:v>0</x:v>
      </x:c>
      <x:c r="AV730" t="n">
        <x:v>0</x:v>
      </x:c>
      <x:c r="AW730" t="n">
        <x:v>0</x:v>
      </x:c>
      <x:c r="AX730" t="n">
        <x:v>0</x:v>
      </x:c>
      <x:c r="AY730" t="n">
        <x:v>0</x:v>
      </x:c>
      <x:c r="AZ730" t="n">
        <x:v>0</x:v>
      </x:c>
      <x:c r="BA730" t="n">
        <x:v>0</x:v>
      </x:c>
      <x:c r="BB730" t="n">
        <x:v>0</x:v>
      </x:c>
      <x:c r="BC730" t="n">
        <x:v>0</x:v>
      </x:c>
      <x:c r="BD730" t="n">
        <x:v>0</x:v>
      </x:c>
      <x:c r="BE730" t="n">
        <x:v>0</x:v>
      </x:c>
      <x:c r="BF730" t="n">
        <x:v>0</x:v>
      </x:c>
      <x:c r="BG730" t="n">
        <x:v>0</x:v>
      </x:c>
      <x:c r="BH730" t="n">
        <x:v>0</x:v>
      </x:c>
      <x:c r="BI730" t="n">
        <x:v>0</x:v>
      </x:c>
      <x:c r="BJ730" t="n">
        <x:v>0</x:v>
      </x:c>
      <x:c r="BK730" t="n">
        <x:v>0</x:v>
      </x:c>
      <x:c r="BL730" t="n">
        <x:v>0</x:v>
      </x:c>
      <x:c r="BM730" t="n">
        <x:v>0</x:v>
      </x:c>
      <x:c r="BN730" t="n">
        <x:v>0</x:v>
      </x:c>
      <x:c r="BO730" t="n">
        <x:v>0</x:v>
      </x:c>
      <x:c r="BP730" t="n">
        <x:v>0</x:v>
      </x:c>
      <x:c r="BQ730" t="n">
        <x:v>0</x:v>
      </x:c>
      <x:c r="BR730" t="n">
        <x:v>0</x:v>
      </x:c>
      <x:c r="BS730" t="n">
        <x:v>0</x:v>
      </x:c>
      <x:c r="BT730" t="n">
        <x:v>0</x:v>
      </x:c>
      <x:c r="BU730" t="n">
        <x:v>0</x:v>
      </x:c>
      <x:c r="BV730" t="n">
        <x:v>0</x:v>
      </x:c>
      <x:c r="BW730" t="n">
        <x:v>0</x:v>
      </x:c>
      <x:c r="BX730" t="n">
        <x:v>0</x:v>
      </x:c>
      <x:c r="BY730" t="n">
        <x:v>0</x:v>
      </x:c>
      <x:c r="BZ730" t="n">
        <x:v>0</x:v>
      </x:c>
      <x:c r="CA730" t="n">
        <x:v>0</x:v>
      </x:c>
      <x:c r="CB730" t="n">
        <x:v>0</x:v>
      </x:c>
      <x:c r="CC730" t="n">
        <x:v>0</x:v>
      </x:c>
      <x:c r="CD730" t="n">
        <x:v>0</x:v>
      </x:c>
      <x:c r="CE730" t="n">
        <x:v>0</x:v>
      </x:c>
      <x:c r="CF730" t="n">
        <x:v>0</x:v>
      </x:c>
      <x:c r="CG730" t="n">
        <x:v>0</x:v>
      </x:c>
      <x:c r="CH730" t="n">
        <x:v>0</x:v>
      </x:c>
    </x:row>
    <x:row r="731">
      <x:c r="A731" t="n">
        <x:v>680649</x:v>
      </x:c>
      <x:c r="B731" t="str">
        <x:v>Kampashka 21</x:v>
      </x:c>
      <x:c r="C731" t="n">
        <x:v>787587</x:v>
      </x:c>
      <x:c r="D731" t="str">
        <x:v>Member</x:v>
      </x:c>
      <x:c r="E731" t="str">
        <x:v>Player79EA0C</x:v>
      </x:c>
      <x:c r="F731"/>
      <x:c r="G731"/>
      <x:c r="H731"/>
      <x:c r="I731"/>
      <x:c r="J731" t="n">
        <x:v>0</x:v>
      </x:c>
      <x:c r="K731" t="n">
        <x:v>0</x:v>
      </x:c>
      <x:c r="L731" t="n">
        <x:v>0</x:v>
      </x:c>
      <x:c r="M731" t="n">
        <x:v>0</x:v>
      </x:c>
      <x:c r="N731" t="n">
        <x:v>0</x:v>
      </x:c>
      <x:c r="O731" t="n">
        <x:v>0</x:v>
      </x:c>
      <x:c r="P731" t="n">
        <x:v>0</x:v>
      </x:c>
      <x:c r="Q731" t="n">
        <x:v>0</x:v>
      </x:c>
      <x:c r="R731" t="n">
        <x:v>0</x:v>
      </x:c>
      <x:c r="S731" t="n">
        <x:v>0</x:v>
      </x:c>
      <x:c r="T731" t="n">
        <x:v>0</x:v>
      </x:c>
      <x:c r="U731" t="n">
        <x:v>0</x:v>
      </x:c>
      <x:c r="V731" t="n">
        <x:v>0</x:v>
      </x:c>
      <x:c r="W731" t="n">
        <x:v>0</x:v>
      </x:c>
      <x:c r="X731" t="n">
        <x:v>0</x:v>
      </x:c>
      <x:c r="Y731" t="n">
        <x:v>0</x:v>
      </x:c>
      <x:c r="Z731" t="n">
        <x:v>0</x:v>
      </x:c>
      <x:c r="AA731" t="n">
        <x:v>0</x:v>
      </x:c>
      <x:c r="AB731" t="n">
        <x:v>0</x:v>
      </x:c>
      <x:c r="AC731" t="n">
        <x:v>0</x:v>
      </x:c>
      <x:c r="AD731" t="n">
        <x:v>0</x:v>
      </x:c>
      <x:c r="AE731" t="n">
        <x:v>0</x:v>
      </x:c>
      <x:c r="AF731" t="n">
        <x:v>0</x:v>
      </x:c>
      <x:c r="AG731" t="n">
        <x:v>0</x:v>
      </x:c>
      <x:c r="AH731" t="n">
        <x:v>0</x:v>
      </x:c>
      <x:c r="AI731" t="n">
        <x:v>0</x:v>
      </x:c>
      <x:c r="AJ731" t="n">
        <x:v>0</x:v>
      </x:c>
      <x:c r="AK731" t="n">
        <x:v>0</x:v>
      </x:c>
      <x:c r="AL731" t="n">
        <x:v>0</x:v>
      </x:c>
      <x:c r="AM731" t="n">
        <x:v>0</x:v>
      </x:c>
      <x:c r="AN731" t="n">
        <x:v>0</x:v>
      </x:c>
      <x:c r="AO731" t="n">
        <x:v>0</x:v>
      </x:c>
      <x:c r="AP731" t="n">
        <x:v>0</x:v>
      </x:c>
      <x:c r="AQ731" t="n">
        <x:v>0</x:v>
      </x:c>
      <x:c r="AR731" t="n">
        <x:v>0</x:v>
      </x:c>
      <x:c r="AS731" t="n">
        <x:v>0</x:v>
      </x:c>
      <x:c r="AT731" t="n">
        <x:v>0</x:v>
      </x:c>
      <x:c r="AU731" t="n">
        <x:v>0</x:v>
      </x:c>
      <x:c r="AV731" t="n">
        <x:v>0</x:v>
      </x:c>
      <x:c r="AW731" t="n">
        <x:v>0</x:v>
      </x:c>
      <x:c r="AX731" t="n">
        <x:v>0</x:v>
      </x:c>
      <x:c r="AY731" t="n">
        <x:v>0</x:v>
      </x:c>
      <x:c r="AZ731" t="n">
        <x:v>0</x:v>
      </x:c>
      <x:c r="BA731" t="n">
        <x:v>0</x:v>
      </x:c>
      <x:c r="BB731" t="n">
        <x:v>0</x:v>
      </x:c>
      <x:c r="BC731" t="n">
        <x:v>0</x:v>
      </x:c>
      <x:c r="BD731" t="n">
        <x:v>0</x:v>
      </x:c>
      <x:c r="BE731" t="n">
        <x:v>0</x:v>
      </x:c>
      <x:c r="BF731" t="n">
        <x:v>0</x:v>
      </x:c>
      <x:c r="BG731" t="n">
        <x:v>0</x:v>
      </x:c>
      <x:c r="BH731" t="n">
        <x:v>0</x:v>
      </x:c>
      <x:c r="BI731" t="n">
        <x:v>0</x:v>
      </x:c>
      <x:c r="BJ731" t="n">
        <x:v>0</x:v>
      </x:c>
      <x:c r="BK731" t="n">
        <x:v>0</x:v>
      </x:c>
      <x:c r="BL731" t="n">
        <x:v>0</x:v>
      </x:c>
      <x:c r="BM731" t="n">
        <x:v>0</x:v>
      </x:c>
      <x:c r="BN731" t="n">
        <x:v>0</x:v>
      </x:c>
      <x:c r="BO731" t="n">
        <x:v>0</x:v>
      </x:c>
      <x:c r="BP731" t="n">
        <x:v>0</x:v>
      </x:c>
      <x:c r="BQ731" t="n">
        <x:v>0</x:v>
      </x:c>
      <x:c r="BR731" t="n">
        <x:v>0</x:v>
      </x:c>
      <x:c r="BS731" t="n">
        <x:v>0</x:v>
      </x:c>
      <x:c r="BT731" t="n">
        <x:v>0</x:v>
      </x:c>
      <x:c r="BU731" t="n">
        <x:v>0</x:v>
      </x:c>
      <x:c r="BV731" t="n">
        <x:v>0</x:v>
      </x:c>
      <x:c r="BW731" t="n">
        <x:v>0</x:v>
      </x:c>
      <x:c r="BX731" t="n">
        <x:v>0</x:v>
      </x:c>
      <x:c r="BY731" t="n">
        <x:v>0</x:v>
      </x:c>
      <x:c r="BZ731" t="n">
        <x:v>0</x:v>
      </x:c>
      <x:c r="CA731" t="n">
        <x:v>0</x:v>
      </x:c>
      <x:c r="CB731" t="n">
        <x:v>0</x:v>
      </x:c>
      <x:c r="CC731" t="n">
        <x:v>0</x:v>
      </x:c>
      <x:c r="CD731" t="n">
        <x:v>0</x:v>
      </x:c>
      <x:c r="CE731" t="n">
        <x:v>0</x:v>
      </x:c>
      <x:c r="CF731" t="n">
        <x:v>0</x:v>
      </x:c>
      <x:c r="CG731" t="n">
        <x:v>0</x:v>
      </x:c>
      <x:c r="CH731" t="n">
        <x:v>0</x:v>
      </x:c>
    </x:row>
    <x:row r="732">
      <x:c r="A732" t="n">
        <x:v>680649</x:v>
      </x:c>
      <x:c r="B732" t="str">
        <x:v>Kampashka 21</x:v>
      </x:c>
      <x:c r="C732" t="n">
        <x:v>963317</x:v>
      </x:c>
      <x:c r="D732" t="str">
        <x:v>Member</x:v>
      </x:c>
      <x:c r="E732" t="str">
        <x:v>Player8137B1</x:v>
      </x:c>
      <x:c r="F732"/>
      <x:c r="G732"/>
      <x:c r="H732"/>
      <x:c r="I732"/>
      <x:c r="J732" t="n">
        <x:v>0</x:v>
      </x:c>
      <x:c r="K732" t="n">
        <x:v>0</x:v>
      </x:c>
      <x:c r="L732" t="n">
        <x:v>0</x:v>
      </x:c>
      <x:c r="M732" t="n">
        <x:v>0</x:v>
      </x:c>
      <x:c r="N732" t="n">
        <x:v>0</x:v>
      </x:c>
      <x:c r="O732" t="n">
        <x:v>0</x:v>
      </x:c>
      <x:c r="P732" t="n">
        <x:v>0</x:v>
      </x:c>
      <x:c r="Q732" t="n">
        <x:v>0</x:v>
      </x:c>
      <x:c r="R732" t="n">
        <x:v>0</x:v>
      </x:c>
      <x:c r="S732" t="n">
        <x:v>0</x:v>
      </x:c>
      <x:c r="T732" t="n">
        <x:v>0</x:v>
      </x:c>
      <x:c r="U732" t="n">
        <x:v>0</x:v>
      </x:c>
      <x:c r="V732" t="n">
        <x:v>0</x:v>
      </x:c>
      <x:c r="W732" t="n">
        <x:v>0</x:v>
      </x:c>
      <x:c r="X732" t="n">
        <x:v>0</x:v>
      </x:c>
      <x:c r="Y732" t="n">
        <x:v>0</x:v>
      </x:c>
      <x:c r="Z732" t="n">
        <x:v>0</x:v>
      </x:c>
      <x:c r="AA732" t="n">
        <x:v>0</x:v>
      </x:c>
      <x:c r="AB732" t="n">
        <x:v>0</x:v>
      </x:c>
      <x:c r="AC732" t="n">
        <x:v>0</x:v>
      </x:c>
      <x:c r="AD732" t="n">
        <x:v>0</x:v>
      </x:c>
      <x:c r="AE732" t="n">
        <x:v>0</x:v>
      </x:c>
      <x:c r="AF732" t="n">
        <x:v>0</x:v>
      </x:c>
      <x:c r="AG732" t="n">
        <x:v>0</x:v>
      </x:c>
      <x:c r="AH732" t="n">
        <x:v>0</x:v>
      </x:c>
      <x:c r="AI732" t="n">
        <x:v>0</x:v>
      </x:c>
      <x:c r="AJ732" t="n">
        <x:v>0</x:v>
      </x:c>
      <x:c r="AK732" t="n">
        <x:v>0</x:v>
      </x:c>
      <x:c r="AL732" t="n">
        <x:v>0</x:v>
      </x:c>
      <x:c r="AM732" t="n">
        <x:v>0</x:v>
      </x:c>
      <x:c r="AN732" t="n">
        <x:v>0</x:v>
      </x:c>
      <x:c r="AO732" t="n">
        <x:v>0</x:v>
      </x:c>
      <x:c r="AP732" t="n">
        <x:v>0</x:v>
      </x:c>
      <x:c r="AQ732" t="n">
        <x:v>0</x:v>
      </x:c>
      <x:c r="AR732" t="n">
        <x:v>0</x:v>
      </x:c>
      <x:c r="AS732" t="n">
        <x:v>0</x:v>
      </x:c>
      <x:c r="AT732" t="n">
        <x:v>0</x:v>
      </x:c>
      <x:c r="AU732" t="n">
        <x:v>0</x:v>
      </x:c>
      <x:c r="AV732" t="n">
        <x:v>0</x:v>
      </x:c>
      <x:c r="AW732" t="n">
        <x:v>0</x:v>
      </x:c>
      <x:c r="AX732" t="n">
        <x:v>0</x:v>
      </x:c>
      <x:c r="AY732" t="n">
        <x:v>0</x:v>
      </x:c>
      <x:c r="AZ732" t="n">
        <x:v>0</x:v>
      </x:c>
      <x:c r="BA732" t="n">
        <x:v>0</x:v>
      </x:c>
      <x:c r="BB732" t="n">
        <x:v>0</x:v>
      </x:c>
      <x:c r="BC732" t="n">
        <x:v>0</x:v>
      </x:c>
      <x:c r="BD732" t="n">
        <x:v>0</x:v>
      </x:c>
      <x:c r="BE732" t="n">
        <x:v>0</x:v>
      </x:c>
      <x:c r="BF732" t="n">
        <x:v>0</x:v>
      </x:c>
      <x:c r="BG732" t="n">
        <x:v>0</x:v>
      </x:c>
      <x:c r="BH732" t="n">
        <x:v>0</x:v>
      </x:c>
      <x:c r="BI732" t="n">
        <x:v>0</x:v>
      </x:c>
      <x:c r="BJ732" t="n">
        <x:v>0</x:v>
      </x:c>
      <x:c r="BK732" t="n">
        <x:v>0</x:v>
      </x:c>
      <x:c r="BL732" t="n">
        <x:v>0</x:v>
      </x:c>
      <x:c r="BM732" t="n">
        <x:v>0</x:v>
      </x:c>
      <x:c r="BN732" t="n">
        <x:v>0</x:v>
      </x:c>
      <x:c r="BO732" t="n">
        <x:v>0</x:v>
      </x:c>
      <x:c r="BP732" t="n">
        <x:v>0</x:v>
      </x:c>
      <x:c r="BQ732" t="n">
        <x:v>0</x:v>
      </x:c>
      <x:c r="BR732" t="n">
        <x:v>0</x:v>
      </x:c>
      <x:c r="BS732" t="n">
        <x:v>0</x:v>
      </x:c>
      <x:c r="BT732" t="n">
        <x:v>0</x:v>
      </x:c>
      <x:c r="BU732" t="n">
        <x:v>0</x:v>
      </x:c>
      <x:c r="BV732" t="n">
        <x:v>0</x:v>
      </x:c>
      <x:c r="BW732" t="n">
        <x:v>0</x:v>
      </x:c>
      <x:c r="BX732" t="n">
        <x:v>0</x:v>
      </x:c>
      <x:c r="BY732" t="n">
        <x:v>0</x:v>
      </x:c>
      <x:c r="BZ732" t="n">
        <x:v>0</x:v>
      </x:c>
      <x:c r="CA732" t="n">
        <x:v>0</x:v>
      </x:c>
      <x:c r="CB732" t="n">
        <x:v>0</x:v>
      </x:c>
      <x:c r="CC732" t="n">
        <x:v>0</x:v>
      </x:c>
      <x:c r="CD732" t="n">
        <x:v>0</x:v>
      </x:c>
      <x:c r="CE732" t="n">
        <x:v>0</x:v>
      </x:c>
      <x:c r="CF732" t="n">
        <x:v>0</x:v>
      </x:c>
      <x:c r="CG732" t="n">
        <x:v>0</x:v>
      </x:c>
      <x:c r="CH732" t="n">
        <x:v>0</x:v>
      </x:c>
    </x:row>
    <x:row r="733">
      <x:c r="A733" t="n">
        <x:v>680649</x:v>
      </x:c>
      <x:c r="B733" t="str">
        <x:v>Kampashka 21</x:v>
      </x:c>
      <x:c r="C733" t="n">
        <x:v>505859</x:v>
      </x:c>
      <x:c r="D733" t="str">
        <x:v>Member</x:v>
      </x:c>
      <x:c r="E733" t="str">
        <x:v>PlayerWlavIr</x:v>
      </x:c>
      <x:c r="F733"/>
      <x:c r="G733"/>
      <x:c r="H733"/>
      <x:c r="I733"/>
      <x:c r="J733" t="n">
        <x:v>0</x:v>
      </x:c>
      <x:c r="K733" t="n">
        <x:v>0</x:v>
      </x:c>
      <x:c r="L733" t="n">
        <x:v>0</x:v>
      </x:c>
      <x:c r="M733" t="n">
        <x:v>0</x:v>
      </x:c>
      <x:c r="N733" t="n">
        <x:v>0</x:v>
      </x:c>
      <x:c r="O733" t="n">
        <x:v>0</x:v>
      </x:c>
      <x:c r="P733" t="n">
        <x:v>0</x:v>
      </x:c>
      <x:c r="Q733" t="n">
        <x:v>0</x:v>
      </x:c>
      <x:c r="R733" t="n">
        <x:v>0</x:v>
      </x:c>
      <x:c r="S733" t="n">
        <x:v>0</x:v>
      </x:c>
      <x:c r="T733" t="n">
        <x:v>0</x:v>
      </x:c>
      <x:c r="U733" t="n">
        <x:v>0</x:v>
      </x:c>
      <x:c r="V733" t="n">
        <x:v>0</x:v>
      </x:c>
      <x:c r="W733" t="n">
        <x:v>0</x:v>
      </x:c>
      <x:c r="X733" t="n">
        <x:v>0</x:v>
      </x:c>
      <x:c r="Y733" t="n">
        <x:v>0</x:v>
      </x:c>
      <x:c r="Z733" t="n">
        <x:v>0</x:v>
      </x:c>
      <x:c r="AA733" t="n">
        <x:v>0</x:v>
      </x:c>
      <x:c r="AB733" t="n">
        <x:v>0</x:v>
      </x:c>
      <x:c r="AC733" t="n">
        <x:v>0</x:v>
      </x:c>
      <x:c r="AD733" t="n">
        <x:v>0</x:v>
      </x:c>
      <x:c r="AE733" t="n">
        <x:v>0</x:v>
      </x:c>
      <x:c r="AF733" t="n">
        <x:v>0</x:v>
      </x:c>
      <x:c r="AG733" t="n">
        <x:v>0</x:v>
      </x:c>
      <x:c r="AH733" t="n">
        <x:v>0</x:v>
      </x:c>
      <x:c r="AI733" t="n">
        <x:v>0</x:v>
      </x:c>
      <x:c r="AJ733" t="n">
        <x:v>0</x:v>
      </x:c>
      <x:c r="AK733" t="n">
        <x:v>0</x:v>
      </x:c>
      <x:c r="AL733" t="n">
        <x:v>0</x:v>
      </x:c>
      <x:c r="AM733" t="n">
        <x:v>0</x:v>
      </x:c>
      <x:c r="AN733" t="n">
        <x:v>0</x:v>
      </x:c>
      <x:c r="AO733" t="n">
        <x:v>0</x:v>
      </x:c>
      <x:c r="AP733" t="n">
        <x:v>0</x:v>
      </x:c>
      <x:c r="AQ733" t="n">
        <x:v>0</x:v>
      </x:c>
      <x:c r="AR733" t="n">
        <x:v>0</x:v>
      </x:c>
      <x:c r="AS733" t="n">
        <x:v>0</x:v>
      </x:c>
      <x:c r="AT733" t="n">
        <x:v>0</x:v>
      </x:c>
      <x:c r="AU733" t="n">
        <x:v>0</x:v>
      </x:c>
      <x:c r="AV733" t="n">
        <x:v>0</x:v>
      </x:c>
      <x:c r="AW733" t="n">
        <x:v>0</x:v>
      </x:c>
      <x:c r="AX733" t="n">
        <x:v>0</x:v>
      </x:c>
      <x:c r="AY733" t="n">
        <x:v>0</x:v>
      </x:c>
      <x:c r="AZ733" t="n">
        <x:v>0</x:v>
      </x:c>
      <x:c r="BA733" t="n">
        <x:v>0</x:v>
      </x:c>
      <x:c r="BB733" t="n">
        <x:v>0</x:v>
      </x:c>
      <x:c r="BC733" t="n">
        <x:v>0</x:v>
      </x:c>
      <x:c r="BD733" t="n">
        <x:v>0</x:v>
      </x:c>
      <x:c r="BE733" t="n">
        <x:v>0</x:v>
      </x:c>
      <x:c r="BF733" t="n">
        <x:v>0</x:v>
      </x:c>
      <x:c r="BG733" t="n">
        <x:v>0</x:v>
      </x:c>
      <x:c r="BH733" t="n">
        <x:v>0</x:v>
      </x:c>
      <x:c r="BI733" t="n">
        <x:v>0</x:v>
      </x:c>
      <x:c r="BJ733" t="n">
        <x:v>0</x:v>
      </x:c>
      <x:c r="BK733" t="n">
        <x:v>0</x:v>
      </x:c>
      <x:c r="BL733" t="n">
        <x:v>0</x:v>
      </x:c>
      <x:c r="BM733" t="n">
        <x:v>0</x:v>
      </x:c>
      <x:c r="BN733" t="n">
        <x:v>0</x:v>
      </x:c>
      <x:c r="BO733" t="n">
        <x:v>0</x:v>
      </x:c>
      <x:c r="BP733" t="n">
        <x:v>0</x:v>
      </x:c>
      <x:c r="BQ733" t="n">
        <x:v>0</x:v>
      </x:c>
      <x:c r="BR733" t="n">
        <x:v>0</x:v>
      </x:c>
      <x:c r="BS733" t="n">
        <x:v>0</x:v>
      </x:c>
      <x:c r="BT733" t="n">
        <x:v>0</x:v>
      </x:c>
      <x:c r="BU733" t="n">
        <x:v>0</x:v>
      </x:c>
      <x:c r="BV733" t="n">
        <x:v>0</x:v>
      </x:c>
      <x:c r="BW733" t="n">
        <x:v>0</x:v>
      </x:c>
      <x:c r="BX733" t="n">
        <x:v>0</x:v>
      </x:c>
      <x:c r="BY733" t="n">
        <x:v>0</x:v>
      </x:c>
      <x:c r="BZ733" t="n">
        <x:v>0</x:v>
      </x:c>
      <x:c r="CA733" t="n">
        <x:v>0</x:v>
      </x:c>
      <x:c r="CB733" t="n">
        <x:v>0</x:v>
      </x:c>
      <x:c r="CC733" t="n">
        <x:v>0</x:v>
      </x:c>
      <x:c r="CD733" t="n">
        <x:v>0</x:v>
      </x:c>
      <x:c r="CE733" t="n">
        <x:v>0</x:v>
      </x:c>
      <x:c r="CF733" t="n">
        <x:v>0</x:v>
      </x:c>
      <x:c r="CG733" t="n">
        <x:v>0</x:v>
      </x:c>
      <x:c r="CH733" t="n">
        <x:v>0</x:v>
      </x:c>
    </x:row>
    <x:row r="734">
      <x:c r="A734" t="n">
        <x:v>680649</x:v>
      </x:c>
      <x:c r="B734" t="str">
        <x:v>Kampashka 21</x:v>
      </x:c>
      <x:c r="C734" t="n">
        <x:v>247980</x:v>
      </x:c>
      <x:c r="D734" t="str">
        <x:v>Member</x:v>
      </x:c>
      <x:c r="E734" t="str">
        <x:v>Player0B9843</x:v>
      </x:c>
      <x:c r="F734"/>
      <x:c r="G734"/>
      <x:c r="H734"/>
      <x:c r="I734"/>
      <x:c r="J734" t="n">
        <x:v>0</x:v>
      </x:c>
      <x:c r="K734" t="n">
        <x:v>0</x:v>
      </x:c>
      <x:c r="L734" t="n">
        <x:v>0</x:v>
      </x:c>
      <x:c r="M734" t="n">
        <x:v>0</x:v>
      </x:c>
      <x:c r="N734" t="n">
        <x:v>0</x:v>
      </x:c>
      <x:c r="O734" t="n">
        <x:v>0</x:v>
      </x:c>
      <x:c r="P734" t="n">
        <x:v>0</x:v>
      </x:c>
      <x:c r="Q734" t="n">
        <x:v>0</x:v>
      </x:c>
      <x:c r="R734" t="n">
        <x:v>0</x:v>
      </x:c>
      <x:c r="S734" t="n">
        <x:v>0</x:v>
      </x:c>
      <x:c r="T734" t="n">
        <x:v>0</x:v>
      </x:c>
      <x:c r="U734" t="n">
        <x:v>0</x:v>
      </x:c>
      <x:c r="V734" t="n">
        <x:v>0</x:v>
      </x:c>
      <x:c r="W734" t="n">
        <x:v>0</x:v>
      </x:c>
      <x:c r="X734" t="n">
        <x:v>0</x:v>
      </x:c>
      <x:c r="Y734" t="n">
        <x:v>0</x:v>
      </x:c>
      <x:c r="Z734" t="n">
        <x:v>0</x:v>
      </x:c>
      <x:c r="AA734" t="n">
        <x:v>0</x:v>
      </x:c>
      <x:c r="AB734" t="n">
        <x:v>0</x:v>
      </x:c>
      <x:c r="AC734" t="n">
        <x:v>0</x:v>
      </x:c>
      <x:c r="AD734" t="n">
        <x:v>0</x:v>
      </x:c>
      <x:c r="AE734" t="n">
        <x:v>0</x:v>
      </x:c>
      <x:c r="AF734" t="n">
        <x:v>0</x:v>
      </x:c>
      <x:c r="AG734" t="n">
        <x:v>0</x:v>
      </x:c>
      <x:c r="AH734" t="n">
        <x:v>0</x:v>
      </x:c>
      <x:c r="AI734" t="n">
        <x:v>0</x:v>
      </x:c>
      <x:c r="AJ734" t="n">
        <x:v>0</x:v>
      </x:c>
      <x:c r="AK734" t="n">
        <x:v>0</x:v>
      </x:c>
      <x:c r="AL734" t="n">
        <x:v>0</x:v>
      </x:c>
      <x:c r="AM734" t="n">
        <x:v>0</x:v>
      </x:c>
      <x:c r="AN734" t="n">
        <x:v>0</x:v>
      </x:c>
      <x:c r="AO734" t="n">
        <x:v>0</x:v>
      </x:c>
      <x:c r="AP734" t="n">
        <x:v>0</x:v>
      </x:c>
      <x:c r="AQ734" t="n">
        <x:v>0</x:v>
      </x:c>
      <x:c r="AR734" t="n">
        <x:v>0</x:v>
      </x:c>
      <x:c r="AS734" t="n">
        <x:v>0</x:v>
      </x:c>
      <x:c r="AT734" t="n">
        <x:v>0</x:v>
      </x:c>
      <x:c r="AU734" t="n">
        <x:v>0</x:v>
      </x:c>
      <x:c r="AV734" t="n">
        <x:v>0</x:v>
      </x:c>
      <x:c r="AW734" t="n">
        <x:v>0</x:v>
      </x:c>
      <x:c r="AX734" t="n">
        <x:v>0</x:v>
      </x:c>
      <x:c r="AY734" t="n">
        <x:v>0</x:v>
      </x:c>
      <x:c r="AZ734" t="n">
        <x:v>0</x:v>
      </x:c>
      <x:c r="BA734" t="n">
        <x:v>0</x:v>
      </x:c>
      <x:c r="BB734" t="n">
        <x:v>0</x:v>
      </x:c>
      <x:c r="BC734" t="n">
        <x:v>0</x:v>
      </x:c>
      <x:c r="BD734" t="n">
        <x:v>0</x:v>
      </x:c>
      <x:c r="BE734" t="n">
        <x:v>0</x:v>
      </x:c>
      <x:c r="BF734" t="n">
        <x:v>0</x:v>
      </x:c>
      <x:c r="BG734" t="n">
        <x:v>0</x:v>
      </x:c>
      <x:c r="BH734" t="n">
        <x:v>0</x:v>
      </x:c>
      <x:c r="BI734" t="n">
        <x:v>0</x:v>
      </x:c>
      <x:c r="BJ734" t="n">
        <x:v>0</x:v>
      </x:c>
      <x:c r="BK734" t="n">
        <x:v>0</x:v>
      </x:c>
      <x:c r="BL734" t="n">
        <x:v>0</x:v>
      </x:c>
      <x:c r="BM734" t="n">
        <x:v>0</x:v>
      </x:c>
      <x:c r="BN734" t="n">
        <x:v>0</x:v>
      </x:c>
      <x:c r="BO734" t="n">
        <x:v>0</x:v>
      </x:c>
      <x:c r="BP734" t="n">
        <x:v>0</x:v>
      </x:c>
      <x:c r="BQ734" t="n">
        <x:v>0</x:v>
      </x:c>
      <x:c r="BR734" t="n">
        <x:v>0</x:v>
      </x:c>
      <x:c r="BS734" t="n">
        <x:v>0</x:v>
      </x:c>
      <x:c r="BT734" t="n">
        <x:v>0</x:v>
      </x:c>
      <x:c r="BU734" t="n">
        <x:v>0</x:v>
      </x:c>
      <x:c r="BV734" t="n">
        <x:v>0</x:v>
      </x:c>
      <x:c r="BW734" t="n">
        <x:v>0</x:v>
      </x:c>
      <x:c r="BX734" t="n">
        <x:v>0</x:v>
      </x:c>
      <x:c r="BY734" t="n">
        <x:v>0</x:v>
      </x:c>
      <x:c r="BZ734" t="n">
        <x:v>0</x:v>
      </x:c>
      <x:c r="CA734" t="n">
        <x:v>0</x:v>
      </x:c>
      <x:c r="CB734" t="n">
        <x:v>0</x:v>
      </x:c>
      <x:c r="CC734" t="n">
        <x:v>0</x:v>
      </x:c>
      <x:c r="CD734" t="n">
        <x:v>0</x:v>
      </x:c>
      <x:c r="CE734" t="n">
        <x:v>0</x:v>
      </x:c>
      <x:c r="CF734" t="n">
        <x:v>0</x:v>
      </x:c>
      <x:c r="CG734" t="n">
        <x:v>0</x:v>
      </x:c>
      <x:c r="CH734" t="n">
        <x:v>0</x:v>
      </x:c>
    </x:row>
    <x:row r="735">
      <x:c r="A735" t="n">
        <x:v>680649</x:v>
      </x:c>
      <x:c r="B735" t="str">
        <x:v>Kampashka 21</x:v>
      </x:c>
      <x:c r="C735" t="n">
        <x:v>297842</x:v>
      </x:c>
      <x:c r="D735" t="str">
        <x:v>Member</x:v>
      </x:c>
      <x:c r="E735" t="str">
        <x:v>vengriano</x:v>
      </x:c>
      <x:c r="F735"/>
      <x:c r="G735"/>
      <x:c r="H735"/>
      <x:c r="I735"/>
      <x:c r="J735" t="n">
        <x:v>0</x:v>
      </x:c>
      <x:c r="K735" t="n">
        <x:v>0</x:v>
      </x:c>
      <x:c r="L735" t="n">
        <x:v>0</x:v>
      </x:c>
      <x:c r="M735" t="n">
        <x:v>0</x:v>
      </x:c>
      <x:c r="N735" t="n">
        <x:v>0</x:v>
      </x:c>
      <x:c r="O735" t="n">
        <x:v>0</x:v>
      </x:c>
      <x:c r="P735" t="n">
        <x:v>0</x:v>
      </x:c>
      <x:c r="Q735" t="n">
        <x:v>0</x:v>
      </x:c>
      <x:c r="R735" t="n">
        <x:v>0</x:v>
      </x:c>
      <x:c r="S735" t="n">
        <x:v>0</x:v>
      </x:c>
      <x:c r="T735" t="n">
        <x:v>0</x:v>
      </x:c>
      <x:c r="U735" t="n">
        <x:v>0</x:v>
      </x:c>
      <x:c r="V735" t="n">
        <x:v>0</x:v>
      </x:c>
      <x:c r="W735" t="n">
        <x:v>0</x:v>
      </x:c>
      <x:c r="X735" t="n">
        <x:v>0</x:v>
      </x:c>
      <x:c r="Y735" t="n">
        <x:v>0</x:v>
      </x:c>
      <x:c r="Z735" t="n">
        <x:v>0</x:v>
      </x:c>
      <x:c r="AA735" t="n">
        <x:v>0</x:v>
      </x:c>
      <x:c r="AB735" t="n">
        <x:v>0</x:v>
      </x:c>
      <x:c r="AC735" t="n">
        <x:v>0</x:v>
      </x:c>
      <x:c r="AD735" t="n">
        <x:v>0</x:v>
      </x:c>
      <x:c r="AE735" t="n">
        <x:v>0</x:v>
      </x:c>
      <x:c r="AF735" t="n">
        <x:v>0</x:v>
      </x:c>
      <x:c r="AG735" t="n">
        <x:v>0</x:v>
      </x:c>
      <x:c r="AH735" t="n">
        <x:v>0</x:v>
      </x:c>
      <x:c r="AI735" t="n">
        <x:v>0</x:v>
      </x:c>
      <x:c r="AJ735" t="n">
        <x:v>0</x:v>
      </x:c>
      <x:c r="AK735" t="n">
        <x:v>0</x:v>
      </x:c>
      <x:c r="AL735" t="n">
        <x:v>0</x:v>
      </x:c>
      <x:c r="AM735" t="n">
        <x:v>0</x:v>
      </x:c>
      <x:c r="AN735" t="n">
        <x:v>0</x:v>
      </x:c>
      <x:c r="AO735" t="n">
        <x:v>0</x:v>
      </x:c>
      <x:c r="AP735" t="n">
        <x:v>0</x:v>
      </x:c>
      <x:c r="AQ735" t="n">
        <x:v>0</x:v>
      </x:c>
      <x:c r="AR735" t="n">
        <x:v>0</x:v>
      </x:c>
      <x:c r="AS735" t="n">
        <x:v>0</x:v>
      </x:c>
      <x:c r="AT735" t="n">
        <x:v>0</x:v>
      </x:c>
      <x:c r="AU735" t="n">
        <x:v>0</x:v>
      </x:c>
      <x:c r="AV735" t="n">
        <x:v>0</x:v>
      </x:c>
      <x:c r="AW735" t="n">
        <x:v>0</x:v>
      </x:c>
      <x:c r="AX735" t="n">
        <x:v>0</x:v>
      </x:c>
      <x:c r="AY735" t="n">
        <x:v>0</x:v>
      </x:c>
      <x:c r="AZ735" t="n">
        <x:v>0</x:v>
      </x:c>
      <x:c r="BA735" t="n">
        <x:v>0</x:v>
      </x:c>
      <x:c r="BB735" t="n">
        <x:v>0</x:v>
      </x:c>
      <x:c r="BC735" t="n">
        <x:v>0</x:v>
      </x:c>
      <x:c r="BD735" t="n">
        <x:v>0</x:v>
      </x:c>
      <x:c r="BE735" t="n">
        <x:v>0</x:v>
      </x:c>
      <x:c r="BF735" t="n">
        <x:v>0</x:v>
      </x:c>
      <x:c r="BG735" t="n">
        <x:v>0</x:v>
      </x:c>
      <x:c r="BH735" t="n">
        <x:v>0</x:v>
      </x:c>
      <x:c r="BI735" t="n">
        <x:v>0</x:v>
      </x:c>
      <x:c r="BJ735" t="n">
        <x:v>0</x:v>
      </x:c>
      <x:c r="BK735" t="n">
        <x:v>0</x:v>
      </x:c>
      <x:c r="BL735" t="n">
        <x:v>0</x:v>
      </x:c>
      <x:c r="BM735" t="n">
        <x:v>0</x:v>
      </x:c>
      <x:c r="BN735" t="n">
        <x:v>0</x:v>
      </x:c>
      <x:c r="BO735" t="n">
        <x:v>0</x:v>
      </x:c>
      <x:c r="BP735" t="n">
        <x:v>0</x:v>
      </x:c>
      <x:c r="BQ735" t="n">
        <x:v>0</x:v>
      </x:c>
      <x:c r="BR735" t="n">
        <x:v>0</x:v>
      </x:c>
      <x:c r="BS735" t="n">
        <x:v>0</x:v>
      </x:c>
      <x:c r="BT735" t="n">
        <x:v>0</x:v>
      </x:c>
      <x:c r="BU735" t="n">
        <x:v>0</x:v>
      </x:c>
      <x:c r="BV735" t="n">
        <x:v>0</x:v>
      </x:c>
      <x:c r="BW735" t="n">
        <x:v>0</x:v>
      </x:c>
      <x:c r="BX735" t="n">
        <x:v>0</x:v>
      </x:c>
      <x:c r="BY735" t="n">
        <x:v>0</x:v>
      </x:c>
      <x:c r="BZ735" t="n">
        <x:v>0</x:v>
      </x:c>
      <x:c r="CA735" t="n">
        <x:v>0</x:v>
      </x:c>
      <x:c r="CB735" t="n">
        <x:v>0</x:v>
      </x:c>
      <x:c r="CC735" t="n">
        <x:v>0</x:v>
      </x:c>
      <x:c r="CD735" t="n">
        <x:v>0</x:v>
      </x:c>
      <x:c r="CE735" t="n">
        <x:v>0</x:v>
      </x:c>
      <x:c r="CF735" t="n">
        <x:v>0</x:v>
      </x:c>
      <x:c r="CG735" t="n">
        <x:v>0</x:v>
      </x:c>
      <x:c r="CH735" t="n">
        <x:v>0</x:v>
      </x:c>
    </x:row>
    <x:row r="736">
      <x:c r="A736" t="n">
        <x:v>680649</x:v>
      </x:c>
      <x:c r="B736" t="str">
        <x:v>Kampashka 21</x:v>
      </x:c>
      <x:c r="C736" t="n">
        <x:v>276829</x:v>
      </x:c>
      <x:c r="D736" t="str">
        <x:v>Member</x:v>
      </x:c>
      <x:c r="E736" t="str">
        <x:v>VoWa</x:v>
      </x:c>
      <x:c r="F736"/>
      <x:c r="G736"/>
      <x:c r="H736"/>
      <x:c r="I736"/>
      <x:c r="J736" t="n">
        <x:v>0</x:v>
      </x:c>
      <x:c r="K736" t="n">
        <x:v>0</x:v>
      </x:c>
      <x:c r="L736" t="n">
        <x:v>0</x:v>
      </x:c>
      <x:c r="M736" t="n">
        <x:v>0</x:v>
      </x:c>
      <x:c r="N736" t="n">
        <x:v>0</x:v>
      </x:c>
      <x:c r="O736" t="n">
        <x:v>0</x:v>
      </x:c>
      <x:c r="P736" t="n">
        <x:v>0</x:v>
      </x:c>
      <x:c r="Q736" t="n">
        <x:v>0</x:v>
      </x:c>
      <x:c r="R736" t="n">
        <x:v>0</x:v>
      </x:c>
      <x:c r="S736" t="n">
        <x:v>0</x:v>
      </x:c>
      <x:c r="T736" t="n">
        <x:v>0</x:v>
      </x:c>
      <x:c r="U736" t="n">
        <x:v>0</x:v>
      </x:c>
      <x:c r="V736" t="n">
        <x:v>0</x:v>
      </x:c>
      <x:c r="W736" t="n">
        <x:v>0</x:v>
      </x:c>
      <x:c r="X736" t="n">
        <x:v>0</x:v>
      </x:c>
      <x:c r="Y736" t="n">
        <x:v>0</x:v>
      </x:c>
      <x:c r="Z736" t="n">
        <x:v>0</x:v>
      </x:c>
      <x:c r="AA736" t="n">
        <x:v>0</x:v>
      </x:c>
      <x:c r="AB736" t="n">
        <x:v>0</x:v>
      </x:c>
      <x:c r="AC736" t="n">
        <x:v>0</x:v>
      </x:c>
      <x:c r="AD736" t="n">
        <x:v>0</x:v>
      </x:c>
      <x:c r="AE736" t="n">
        <x:v>0</x:v>
      </x:c>
      <x:c r="AF736" t="n">
        <x:v>0</x:v>
      </x:c>
      <x:c r="AG736" t="n">
        <x:v>0</x:v>
      </x:c>
      <x:c r="AH736" t="n">
        <x:v>0</x:v>
      </x:c>
      <x:c r="AI736" t="n">
        <x:v>0</x:v>
      </x:c>
      <x:c r="AJ736" t="n">
        <x:v>0</x:v>
      </x:c>
      <x:c r="AK736" t="n">
        <x:v>0</x:v>
      </x:c>
      <x:c r="AL736" t="n">
        <x:v>0</x:v>
      </x:c>
      <x:c r="AM736" t="n">
        <x:v>0</x:v>
      </x:c>
      <x:c r="AN736" t="n">
        <x:v>0</x:v>
      </x:c>
      <x:c r="AO736" t="n">
        <x:v>0</x:v>
      </x:c>
      <x:c r="AP736" t="n">
        <x:v>0</x:v>
      </x:c>
      <x:c r="AQ736" t="n">
        <x:v>0</x:v>
      </x:c>
      <x:c r="AR736" t="n">
        <x:v>0</x:v>
      </x:c>
      <x:c r="AS736" t="n">
        <x:v>0</x:v>
      </x:c>
      <x:c r="AT736" t="n">
        <x:v>0</x:v>
      </x:c>
      <x:c r="AU736" t="n">
        <x:v>0</x:v>
      </x:c>
      <x:c r="AV736" t="n">
        <x:v>0</x:v>
      </x:c>
      <x:c r="AW736" t="n">
        <x:v>0</x:v>
      </x:c>
      <x:c r="AX736" t="n">
        <x:v>0</x:v>
      </x:c>
      <x:c r="AY736" t="n">
        <x:v>0</x:v>
      </x:c>
      <x:c r="AZ736" t="n">
        <x:v>0</x:v>
      </x:c>
      <x:c r="BA736" t="n">
        <x:v>0</x:v>
      </x:c>
      <x:c r="BB736" t="n">
        <x:v>0</x:v>
      </x:c>
      <x:c r="BC736" t="n">
        <x:v>0</x:v>
      </x:c>
      <x:c r="BD736" t="n">
        <x:v>0</x:v>
      </x:c>
      <x:c r="BE736" t="n">
        <x:v>0</x:v>
      </x:c>
      <x:c r="BF736" t="n">
        <x:v>0</x:v>
      </x:c>
      <x:c r="BG736" t="n">
        <x:v>0</x:v>
      </x:c>
      <x:c r="BH736" t="n">
        <x:v>0</x:v>
      </x:c>
      <x:c r="BI736" t="n">
        <x:v>0</x:v>
      </x:c>
      <x:c r="BJ736" t="n">
        <x:v>0</x:v>
      </x:c>
      <x:c r="BK736" t="n">
        <x:v>0</x:v>
      </x:c>
      <x:c r="BL736" t="n">
        <x:v>0</x:v>
      </x:c>
      <x:c r="BM736" t="n">
        <x:v>0</x:v>
      </x:c>
      <x:c r="BN736" t="n">
        <x:v>0</x:v>
      </x:c>
      <x:c r="BO736" t="n">
        <x:v>0</x:v>
      </x:c>
      <x:c r="BP736" t="n">
        <x:v>0</x:v>
      </x:c>
      <x:c r="BQ736" t="n">
        <x:v>0</x:v>
      </x:c>
      <x:c r="BR736" t="n">
        <x:v>0</x:v>
      </x:c>
      <x:c r="BS736" t="n">
        <x:v>0</x:v>
      </x:c>
      <x:c r="BT736" t="n">
        <x:v>0</x:v>
      </x:c>
      <x:c r="BU736" t="n">
        <x:v>0</x:v>
      </x:c>
      <x:c r="BV736" t="n">
        <x:v>0</x:v>
      </x:c>
      <x:c r="BW736" t="n">
        <x:v>0</x:v>
      </x:c>
      <x:c r="BX736" t="n">
        <x:v>0</x:v>
      </x:c>
      <x:c r="BY736" t="n">
        <x:v>0</x:v>
      </x:c>
      <x:c r="BZ736" t="n">
        <x:v>0</x:v>
      </x:c>
      <x:c r="CA736" t="n">
        <x:v>0</x:v>
      </x:c>
      <x:c r="CB736" t="n">
        <x:v>0</x:v>
      </x:c>
      <x:c r="CC736" t="n">
        <x:v>0</x:v>
      </x:c>
      <x:c r="CD736" t="n">
        <x:v>0</x:v>
      </x:c>
      <x:c r="CE736" t="n">
        <x:v>0</x:v>
      </x:c>
      <x:c r="CF736" t="n">
        <x:v>0</x:v>
      </x:c>
      <x:c r="CG736" t="n">
        <x:v>0</x:v>
      </x:c>
      <x:c r="CH736" t="n">
        <x:v>0</x:v>
      </x:c>
    </x:row>
    <x:row r="737">
      <x:c r="A737" t="n">
        <x:v>680649</x:v>
      </x:c>
      <x:c r="B737" t="str">
        <x:v>Kampashka 21</x:v>
      </x:c>
      <x:c r="C737" t="n">
        <x:v>572537</x:v>
      </x:c>
      <x:c r="D737" t="str">
        <x:v>Member</x:v>
      </x:c>
      <x:c r="E737" t="str">
        <x:v>Poliana</x:v>
      </x:c>
      <x:c r="F737"/>
      <x:c r="G737"/>
      <x:c r="H737"/>
      <x:c r="I737"/>
      <x:c r="J737" t="n">
        <x:v>0</x:v>
      </x:c>
      <x:c r="K737" t="n">
        <x:v>0</x:v>
      </x:c>
      <x:c r="L737" t="n">
        <x:v>0</x:v>
      </x:c>
      <x:c r="M737" t="n">
        <x:v>0</x:v>
      </x:c>
      <x:c r="N737" t="n">
        <x:v>0</x:v>
      </x:c>
      <x:c r="O737" t="n">
        <x:v>0</x:v>
      </x:c>
      <x:c r="P737" t="n">
        <x:v>0</x:v>
      </x:c>
      <x:c r="Q737" t="n">
        <x:v>0</x:v>
      </x:c>
      <x:c r="R737" t="n">
        <x:v>0</x:v>
      </x:c>
      <x:c r="S737" t="n">
        <x:v>0</x:v>
      </x:c>
      <x:c r="T737" t="n">
        <x:v>0</x:v>
      </x:c>
      <x:c r="U737" t="n">
        <x:v>0</x:v>
      </x:c>
      <x:c r="V737" t="n">
        <x:v>0</x:v>
      </x:c>
      <x:c r="W737" t="n">
        <x:v>0</x:v>
      </x:c>
      <x:c r="X737" t="n">
        <x:v>0</x:v>
      </x:c>
      <x:c r="Y737" t="n">
        <x:v>0</x:v>
      </x:c>
      <x:c r="Z737" t="n">
        <x:v>0</x:v>
      </x:c>
      <x:c r="AA737" t="n">
        <x:v>0</x:v>
      </x:c>
      <x:c r="AB737" t="n">
        <x:v>0</x:v>
      </x:c>
      <x:c r="AC737" t="n">
        <x:v>0</x:v>
      </x:c>
      <x:c r="AD737" t="n">
        <x:v>0</x:v>
      </x:c>
      <x:c r="AE737" t="n">
        <x:v>0</x:v>
      </x:c>
      <x:c r="AF737" t="n">
        <x:v>0</x:v>
      </x:c>
      <x:c r="AG737" t="n">
        <x:v>0</x:v>
      </x:c>
      <x:c r="AH737" t="n">
        <x:v>0</x:v>
      </x:c>
      <x:c r="AI737" t="n">
        <x:v>0</x:v>
      </x:c>
      <x:c r="AJ737" t="n">
        <x:v>0</x:v>
      </x:c>
      <x:c r="AK737" t="n">
        <x:v>0</x:v>
      </x:c>
      <x:c r="AL737" t="n">
        <x:v>0</x:v>
      </x:c>
      <x:c r="AM737" t="n">
        <x:v>0</x:v>
      </x:c>
      <x:c r="AN737" t="n">
        <x:v>0</x:v>
      </x:c>
      <x:c r="AO737" t="n">
        <x:v>0</x:v>
      </x:c>
      <x:c r="AP737" t="n">
        <x:v>0</x:v>
      </x:c>
      <x:c r="AQ737" t="n">
        <x:v>0</x:v>
      </x:c>
      <x:c r="AR737" t="n">
        <x:v>0</x:v>
      </x:c>
      <x:c r="AS737" t="n">
        <x:v>0</x:v>
      </x:c>
      <x:c r="AT737" t="n">
        <x:v>0</x:v>
      </x:c>
      <x:c r="AU737" t="n">
        <x:v>0</x:v>
      </x:c>
      <x:c r="AV737" t="n">
        <x:v>0</x:v>
      </x:c>
      <x:c r="AW737" t="n">
        <x:v>0</x:v>
      </x:c>
      <x:c r="AX737" t="n">
        <x:v>0</x:v>
      </x:c>
      <x:c r="AY737" t="n">
        <x:v>0</x:v>
      </x:c>
      <x:c r="AZ737" t="n">
        <x:v>0</x:v>
      </x:c>
      <x:c r="BA737" t="n">
        <x:v>0</x:v>
      </x:c>
      <x:c r="BB737" t="n">
        <x:v>0</x:v>
      </x:c>
      <x:c r="BC737" t="n">
        <x:v>0</x:v>
      </x:c>
      <x:c r="BD737" t="n">
        <x:v>0</x:v>
      </x:c>
      <x:c r="BE737" t="n">
        <x:v>0</x:v>
      </x:c>
      <x:c r="BF737" t="n">
        <x:v>0</x:v>
      </x:c>
      <x:c r="BG737" t="n">
        <x:v>0</x:v>
      </x:c>
      <x:c r="BH737" t="n">
        <x:v>0</x:v>
      </x:c>
      <x:c r="BI737" t="n">
        <x:v>0</x:v>
      </x:c>
      <x:c r="BJ737" t="n">
        <x:v>0</x:v>
      </x:c>
      <x:c r="BK737" t="n">
        <x:v>0</x:v>
      </x:c>
      <x:c r="BL737" t="n">
        <x:v>0</x:v>
      </x:c>
      <x:c r="BM737" t="n">
        <x:v>0</x:v>
      </x:c>
      <x:c r="BN737" t="n">
        <x:v>0</x:v>
      </x:c>
      <x:c r="BO737" t="n">
        <x:v>0</x:v>
      </x:c>
      <x:c r="BP737" t="n">
        <x:v>0</x:v>
      </x:c>
      <x:c r="BQ737" t="n">
        <x:v>0</x:v>
      </x:c>
      <x:c r="BR737" t="n">
        <x:v>0</x:v>
      </x:c>
      <x:c r="BS737" t="n">
        <x:v>0</x:v>
      </x:c>
      <x:c r="BT737" t="n">
        <x:v>0</x:v>
      </x:c>
      <x:c r="BU737" t="n">
        <x:v>0</x:v>
      </x:c>
      <x:c r="BV737" t="n">
        <x:v>0</x:v>
      </x:c>
      <x:c r="BW737" t="n">
        <x:v>0</x:v>
      </x:c>
      <x:c r="BX737" t="n">
        <x:v>0</x:v>
      </x:c>
      <x:c r="BY737" t="n">
        <x:v>0</x:v>
      </x:c>
      <x:c r="BZ737" t="n">
        <x:v>0</x:v>
      </x:c>
      <x:c r="CA737" t="n">
        <x:v>0</x:v>
      </x:c>
      <x:c r="CB737" t="n">
        <x:v>0</x:v>
      </x:c>
      <x:c r="CC737" t="n">
        <x:v>0</x:v>
      </x:c>
      <x:c r="CD737" t="n">
        <x:v>0</x:v>
      </x:c>
      <x:c r="CE737" t="n">
        <x:v>0</x:v>
      </x:c>
      <x:c r="CF737" t="n">
        <x:v>0</x:v>
      </x:c>
      <x:c r="CG737" t="n">
        <x:v>0</x:v>
      </x:c>
      <x:c r="CH737" t="n">
        <x:v>0</x:v>
      </x:c>
    </x:row>
    <x:row r="738">
      <x:c r="A738" t="n">
        <x:v>680649</x:v>
      </x:c>
      <x:c r="B738" t="str">
        <x:v>Kampashka 21</x:v>
      </x:c>
      <x:c r="C738" t="n">
        <x:v>763693</x:v>
      </x:c>
      <x:c r="D738" t="str">
        <x:v>Member</x:v>
      </x:c>
      <x:c r="E738" t="str">
        <x:v>WOOOLF</x:v>
      </x:c>
      <x:c r="F738"/>
      <x:c r="G738"/>
      <x:c r="H738"/>
      <x:c r="I738"/>
      <x:c r="J738" t="n">
        <x:v>0</x:v>
      </x:c>
      <x:c r="K738" t="n">
        <x:v>0</x:v>
      </x:c>
      <x:c r="L738" t="n">
        <x:v>0</x:v>
      </x:c>
      <x:c r="M738" t="n">
        <x:v>0</x:v>
      </x:c>
      <x:c r="N738" t="n">
        <x:v>0</x:v>
      </x:c>
      <x:c r="O738" t="n">
        <x:v>0</x:v>
      </x:c>
      <x:c r="P738" t="n">
        <x:v>0</x:v>
      </x:c>
      <x:c r="Q738" t="n">
        <x:v>0</x:v>
      </x:c>
      <x:c r="R738" t="n">
        <x:v>0</x:v>
      </x:c>
      <x:c r="S738" t="n">
        <x:v>0</x:v>
      </x:c>
      <x:c r="T738" t="n">
        <x:v>0</x:v>
      </x:c>
      <x:c r="U738" t="n">
        <x:v>0</x:v>
      </x:c>
      <x:c r="V738" t="n">
        <x:v>0</x:v>
      </x:c>
      <x:c r="W738" t="n">
        <x:v>0</x:v>
      </x:c>
      <x:c r="X738" t="n">
        <x:v>0</x:v>
      </x:c>
      <x:c r="Y738" t="n">
        <x:v>0</x:v>
      </x:c>
      <x:c r="Z738" t="n">
        <x:v>0</x:v>
      </x:c>
      <x:c r="AA738" t="n">
        <x:v>0</x:v>
      </x:c>
      <x:c r="AB738" t="n">
        <x:v>0</x:v>
      </x:c>
      <x:c r="AC738" t="n">
        <x:v>0</x:v>
      </x:c>
      <x:c r="AD738" t="n">
        <x:v>0</x:v>
      </x:c>
      <x:c r="AE738" t="n">
        <x:v>0</x:v>
      </x:c>
      <x:c r="AF738" t="n">
        <x:v>0</x:v>
      </x:c>
      <x:c r="AG738" t="n">
        <x:v>0</x:v>
      </x:c>
      <x:c r="AH738" t="n">
        <x:v>0</x:v>
      </x:c>
      <x:c r="AI738" t="n">
        <x:v>0</x:v>
      </x:c>
      <x:c r="AJ738" t="n">
        <x:v>0</x:v>
      </x:c>
      <x:c r="AK738" t="n">
        <x:v>0</x:v>
      </x:c>
      <x:c r="AL738" t="n">
        <x:v>0</x:v>
      </x:c>
      <x:c r="AM738" t="n">
        <x:v>0</x:v>
      </x:c>
      <x:c r="AN738" t="n">
        <x:v>0</x:v>
      </x:c>
      <x:c r="AO738" t="n">
        <x:v>0</x:v>
      </x:c>
      <x:c r="AP738" t="n">
        <x:v>0</x:v>
      </x:c>
      <x:c r="AQ738" t="n">
        <x:v>0</x:v>
      </x:c>
      <x:c r="AR738" t="n">
        <x:v>0</x:v>
      </x:c>
      <x:c r="AS738" t="n">
        <x:v>0</x:v>
      </x:c>
      <x:c r="AT738" t="n">
        <x:v>0</x:v>
      </x:c>
      <x:c r="AU738" t="n">
        <x:v>0</x:v>
      </x:c>
      <x:c r="AV738" t="n">
        <x:v>0</x:v>
      </x:c>
      <x:c r="AW738" t="n">
        <x:v>0</x:v>
      </x:c>
      <x:c r="AX738" t="n">
        <x:v>0</x:v>
      </x:c>
      <x:c r="AY738" t="n">
        <x:v>0</x:v>
      </x:c>
      <x:c r="AZ738" t="n">
        <x:v>0</x:v>
      </x:c>
      <x:c r="BA738" t="n">
        <x:v>0</x:v>
      </x:c>
      <x:c r="BB738" t="n">
        <x:v>0</x:v>
      </x:c>
      <x:c r="BC738" t="n">
        <x:v>0</x:v>
      </x:c>
      <x:c r="BD738" t="n">
        <x:v>0</x:v>
      </x:c>
      <x:c r="BE738" t="n">
        <x:v>0</x:v>
      </x:c>
      <x:c r="BF738" t="n">
        <x:v>0</x:v>
      </x:c>
      <x:c r="BG738" t="n">
        <x:v>0</x:v>
      </x:c>
      <x:c r="BH738" t="n">
        <x:v>0</x:v>
      </x:c>
      <x:c r="BI738" t="n">
        <x:v>0</x:v>
      </x:c>
      <x:c r="BJ738" t="n">
        <x:v>0</x:v>
      </x:c>
      <x:c r="BK738" t="n">
        <x:v>0</x:v>
      </x:c>
      <x:c r="BL738" t="n">
        <x:v>0</x:v>
      </x:c>
      <x:c r="BM738" t="n">
        <x:v>0</x:v>
      </x:c>
      <x:c r="BN738" t="n">
        <x:v>0</x:v>
      </x:c>
      <x:c r="BO738" t="n">
        <x:v>0</x:v>
      </x:c>
      <x:c r="BP738" t="n">
        <x:v>0</x:v>
      </x:c>
      <x:c r="BQ738" t="n">
        <x:v>0</x:v>
      </x:c>
      <x:c r="BR738" t="n">
        <x:v>0</x:v>
      </x:c>
      <x:c r="BS738" t="n">
        <x:v>0</x:v>
      </x:c>
      <x:c r="BT738" t="n">
        <x:v>0</x:v>
      </x:c>
      <x:c r="BU738" t="n">
        <x:v>0</x:v>
      </x:c>
      <x:c r="BV738" t="n">
        <x:v>0</x:v>
      </x:c>
      <x:c r="BW738" t="n">
        <x:v>0</x:v>
      </x:c>
      <x:c r="BX738" t="n">
        <x:v>0</x:v>
      </x:c>
      <x:c r="BY738" t="n">
        <x:v>0</x:v>
      </x:c>
      <x:c r="BZ738" t="n">
        <x:v>0</x:v>
      </x:c>
      <x:c r="CA738" t="n">
        <x:v>0</x:v>
      </x:c>
      <x:c r="CB738" t="n">
        <x:v>0</x:v>
      </x:c>
      <x:c r="CC738" t="n">
        <x:v>0</x:v>
      </x:c>
      <x:c r="CD738" t="n">
        <x:v>0</x:v>
      </x:c>
      <x:c r="CE738" t="n">
        <x:v>0</x:v>
      </x:c>
      <x:c r="CF738" t="n">
        <x:v>0</x:v>
      </x:c>
      <x:c r="CG738" t="n">
        <x:v>0</x:v>
      </x:c>
      <x:c r="CH738" t="n">
        <x:v>0</x:v>
      </x:c>
    </x:row>
    <x:row r="739">
      <x:c r="A739" t="n">
        <x:v>680649</x:v>
      </x:c>
      <x:c r="B739" t="str">
        <x:v>Kampashka 21</x:v>
      </x:c>
      <x:c r="C739" t="n">
        <x:v>556588</x:v>
      </x:c>
      <x:c r="D739" t="str">
        <x:v>Member</x:v>
      </x:c>
      <x:c r="E739" t="str">
        <x:v>Player368E19</x:v>
      </x:c>
      <x:c r="F739"/>
      <x:c r="G739"/>
      <x:c r="H739"/>
      <x:c r="I739"/>
      <x:c r="J739" t="n">
        <x:v>0</x:v>
      </x:c>
      <x:c r="K739" t="n">
        <x:v>0</x:v>
      </x:c>
      <x:c r="L739" t="n">
        <x:v>0</x:v>
      </x:c>
      <x:c r="M739" t="n">
        <x:v>0</x:v>
      </x:c>
      <x:c r="N739" t="n">
        <x:v>0</x:v>
      </x:c>
      <x:c r="O739" t="n">
        <x:v>0</x:v>
      </x:c>
      <x:c r="P739" t="n">
        <x:v>0</x:v>
      </x:c>
      <x:c r="Q739" t="n">
        <x:v>0</x:v>
      </x:c>
      <x:c r="R739" t="n">
        <x:v>0</x:v>
      </x:c>
      <x:c r="S739" t="n">
        <x:v>0</x:v>
      </x:c>
      <x:c r="T739" t="n">
        <x:v>0</x:v>
      </x:c>
      <x:c r="U739" t="n">
        <x:v>0</x:v>
      </x:c>
      <x:c r="V739" t="n">
        <x:v>0</x:v>
      </x:c>
      <x:c r="W739" t="n">
        <x:v>0</x:v>
      </x:c>
      <x:c r="X739" t="n">
        <x:v>0</x:v>
      </x:c>
      <x:c r="Y739" t="n">
        <x:v>0</x:v>
      </x:c>
      <x:c r="Z739" t="n">
        <x:v>0</x:v>
      </x:c>
      <x:c r="AA739" t="n">
        <x:v>0</x:v>
      </x:c>
      <x:c r="AB739" t="n">
        <x:v>0</x:v>
      </x:c>
      <x:c r="AC739" t="n">
        <x:v>0</x:v>
      </x:c>
      <x:c r="AD739" t="n">
        <x:v>0</x:v>
      </x:c>
      <x:c r="AE739" t="n">
        <x:v>0</x:v>
      </x:c>
      <x:c r="AF739" t="n">
        <x:v>0</x:v>
      </x:c>
      <x:c r="AG739" t="n">
        <x:v>0</x:v>
      </x:c>
      <x:c r="AH739" t="n">
        <x:v>0</x:v>
      </x:c>
      <x:c r="AI739" t="n">
        <x:v>0</x:v>
      </x:c>
      <x:c r="AJ739" t="n">
        <x:v>0</x:v>
      </x:c>
      <x:c r="AK739" t="n">
        <x:v>0</x:v>
      </x:c>
      <x:c r="AL739" t="n">
        <x:v>0</x:v>
      </x:c>
      <x:c r="AM739" t="n">
        <x:v>0</x:v>
      </x:c>
      <x:c r="AN739" t="n">
        <x:v>0</x:v>
      </x:c>
      <x:c r="AO739" t="n">
        <x:v>0</x:v>
      </x:c>
      <x:c r="AP739" t="n">
        <x:v>0</x:v>
      </x:c>
      <x:c r="AQ739" t="n">
        <x:v>0</x:v>
      </x:c>
      <x:c r="AR739" t="n">
        <x:v>0</x:v>
      </x:c>
      <x:c r="AS739" t="n">
        <x:v>0</x:v>
      </x:c>
      <x:c r="AT739" t="n">
        <x:v>0</x:v>
      </x:c>
      <x:c r="AU739" t="n">
        <x:v>0</x:v>
      </x:c>
      <x:c r="AV739" t="n">
        <x:v>0</x:v>
      </x:c>
      <x:c r="AW739" t="n">
        <x:v>0</x:v>
      </x:c>
      <x:c r="AX739" t="n">
        <x:v>0</x:v>
      </x:c>
      <x:c r="AY739" t="n">
        <x:v>0</x:v>
      </x:c>
      <x:c r="AZ739" t="n">
        <x:v>0</x:v>
      </x:c>
      <x:c r="BA739" t="n">
        <x:v>0</x:v>
      </x:c>
      <x:c r="BB739" t="n">
        <x:v>0</x:v>
      </x:c>
      <x:c r="BC739" t="n">
        <x:v>0</x:v>
      </x:c>
      <x:c r="BD739" t="n">
        <x:v>0</x:v>
      </x:c>
      <x:c r="BE739" t="n">
        <x:v>0</x:v>
      </x:c>
      <x:c r="BF739" t="n">
        <x:v>0</x:v>
      </x:c>
      <x:c r="BG739" t="n">
        <x:v>0</x:v>
      </x:c>
      <x:c r="BH739" t="n">
        <x:v>0</x:v>
      </x:c>
      <x:c r="BI739" t="n">
        <x:v>0</x:v>
      </x:c>
      <x:c r="BJ739" t="n">
        <x:v>0</x:v>
      </x:c>
      <x:c r="BK739" t="n">
        <x:v>0</x:v>
      </x:c>
      <x:c r="BL739" t="n">
        <x:v>0</x:v>
      </x:c>
      <x:c r="BM739" t="n">
        <x:v>0</x:v>
      </x:c>
      <x:c r="BN739" t="n">
        <x:v>0</x:v>
      </x:c>
      <x:c r="BO739" t="n">
        <x:v>0</x:v>
      </x:c>
      <x:c r="BP739" t="n">
        <x:v>0</x:v>
      </x:c>
      <x:c r="BQ739" t="n">
        <x:v>0</x:v>
      </x:c>
      <x:c r="BR739" t="n">
        <x:v>0</x:v>
      </x:c>
      <x:c r="BS739" t="n">
        <x:v>0</x:v>
      </x:c>
      <x:c r="BT739" t="n">
        <x:v>0</x:v>
      </x:c>
      <x:c r="BU739" t="n">
        <x:v>0</x:v>
      </x:c>
      <x:c r="BV739" t="n">
        <x:v>0</x:v>
      </x:c>
      <x:c r="BW739" t="n">
        <x:v>0</x:v>
      </x:c>
      <x:c r="BX739" t="n">
        <x:v>0</x:v>
      </x:c>
      <x:c r="BY739" t="n">
        <x:v>0</x:v>
      </x:c>
      <x:c r="BZ739" t="n">
        <x:v>0</x:v>
      </x:c>
      <x:c r="CA739" t="n">
        <x:v>0</x:v>
      </x:c>
      <x:c r="CB739" t="n">
        <x:v>0</x:v>
      </x:c>
      <x:c r="CC739" t="n">
        <x:v>0</x:v>
      </x:c>
      <x:c r="CD739" t="n">
        <x:v>0</x:v>
      </x:c>
      <x:c r="CE739" t="n">
        <x:v>0</x:v>
      </x:c>
      <x:c r="CF739" t="n">
        <x:v>0</x:v>
      </x:c>
      <x:c r="CG739" t="n">
        <x:v>0</x:v>
      </x:c>
      <x:c r="CH739" t="n">
        <x:v>0</x:v>
      </x:c>
    </x:row>
    <x:row r="740">
      <x:c r="A740" t="n">
        <x:v>680649</x:v>
      </x:c>
      <x:c r="B740" t="str">
        <x:v>Kampashka 21</x:v>
      </x:c>
      <x:c r="C740" t="n">
        <x:v>816301</x:v>
      </x:c>
      <x:c r="D740" t="str">
        <x:v>Member</x:v>
      </x:c>
      <x:c r="E740" t="str">
        <x:v>beatfreakzee</x:v>
      </x:c>
      <x:c r="F740"/>
      <x:c r="G740"/>
      <x:c r="H740"/>
      <x:c r="I740"/>
      <x:c r="J740" t="n">
        <x:v>0</x:v>
      </x:c>
      <x:c r="K740" t="n">
        <x:v>0</x:v>
      </x:c>
      <x:c r="L740" t="n">
        <x:v>0</x:v>
      </x:c>
      <x:c r="M740" t="n">
        <x:v>0</x:v>
      </x:c>
      <x:c r="N740" t="n">
        <x:v>0</x:v>
      </x:c>
      <x:c r="O740" t="n">
        <x:v>0</x:v>
      </x:c>
      <x:c r="P740" t="n">
        <x:v>0</x:v>
      </x:c>
      <x:c r="Q740" t="n">
        <x:v>0</x:v>
      </x:c>
      <x:c r="R740" t="n">
        <x:v>0</x:v>
      </x:c>
      <x:c r="S740" t="n">
        <x:v>0</x:v>
      </x:c>
      <x:c r="T740" t="n">
        <x:v>0</x:v>
      </x:c>
      <x:c r="U740" t="n">
        <x:v>0</x:v>
      </x:c>
      <x:c r="V740" t="n">
        <x:v>0</x:v>
      </x:c>
      <x:c r="W740" t="n">
        <x:v>0</x:v>
      </x:c>
      <x:c r="X740" t="n">
        <x:v>0</x:v>
      </x:c>
      <x:c r="Y740" t="n">
        <x:v>0</x:v>
      </x:c>
      <x:c r="Z740" t="n">
        <x:v>0</x:v>
      </x:c>
      <x:c r="AA740" t="n">
        <x:v>0</x:v>
      </x:c>
      <x:c r="AB740" t="n">
        <x:v>0</x:v>
      </x:c>
      <x:c r="AC740" t="n">
        <x:v>0</x:v>
      </x:c>
      <x:c r="AD740" t="n">
        <x:v>0</x:v>
      </x:c>
      <x:c r="AE740" t="n">
        <x:v>0</x:v>
      </x:c>
      <x:c r="AF740" t="n">
        <x:v>0</x:v>
      </x:c>
      <x:c r="AG740" t="n">
        <x:v>0</x:v>
      </x:c>
      <x:c r="AH740" t="n">
        <x:v>0</x:v>
      </x:c>
      <x:c r="AI740" t="n">
        <x:v>0</x:v>
      </x:c>
      <x:c r="AJ740" t="n">
        <x:v>0</x:v>
      </x:c>
      <x:c r="AK740" t="n">
        <x:v>0</x:v>
      </x:c>
      <x:c r="AL740" t="n">
        <x:v>0</x:v>
      </x:c>
      <x:c r="AM740" t="n">
        <x:v>0</x:v>
      </x:c>
      <x:c r="AN740" t="n">
        <x:v>0</x:v>
      </x:c>
      <x:c r="AO740" t="n">
        <x:v>0</x:v>
      </x:c>
      <x:c r="AP740" t="n">
        <x:v>0</x:v>
      </x:c>
      <x:c r="AQ740" t="n">
        <x:v>0</x:v>
      </x:c>
      <x:c r="AR740" t="n">
        <x:v>0</x:v>
      </x:c>
      <x:c r="AS740" t="n">
        <x:v>0</x:v>
      </x:c>
      <x:c r="AT740" t="n">
        <x:v>0</x:v>
      </x:c>
      <x:c r="AU740" t="n">
        <x:v>0</x:v>
      </x:c>
      <x:c r="AV740" t="n">
        <x:v>0</x:v>
      </x:c>
      <x:c r="AW740" t="n">
        <x:v>0</x:v>
      </x:c>
      <x:c r="AX740" t="n">
        <x:v>0</x:v>
      </x:c>
      <x:c r="AY740" t="n">
        <x:v>0</x:v>
      </x:c>
      <x:c r="AZ740" t="n">
        <x:v>0</x:v>
      </x:c>
      <x:c r="BA740" t="n">
        <x:v>0</x:v>
      </x:c>
      <x:c r="BB740" t="n">
        <x:v>0</x:v>
      </x:c>
      <x:c r="BC740" t="n">
        <x:v>0</x:v>
      </x:c>
      <x:c r="BD740" t="n">
        <x:v>0</x:v>
      </x:c>
      <x:c r="BE740" t="n">
        <x:v>0</x:v>
      </x:c>
      <x:c r="BF740" t="n">
        <x:v>0</x:v>
      </x:c>
      <x:c r="BG740" t="n">
        <x:v>0</x:v>
      </x:c>
      <x:c r="BH740" t="n">
        <x:v>0</x:v>
      </x:c>
      <x:c r="BI740" t="n">
        <x:v>0</x:v>
      </x:c>
      <x:c r="BJ740" t="n">
        <x:v>0</x:v>
      </x:c>
      <x:c r="BK740" t="n">
        <x:v>0</x:v>
      </x:c>
      <x:c r="BL740" t="n">
        <x:v>0</x:v>
      </x:c>
      <x:c r="BM740" t="n">
        <x:v>0</x:v>
      </x:c>
      <x:c r="BN740" t="n">
        <x:v>0</x:v>
      </x:c>
      <x:c r="BO740" t="n">
        <x:v>0</x:v>
      </x:c>
      <x:c r="BP740" t="n">
        <x:v>0</x:v>
      </x:c>
      <x:c r="BQ740" t="n">
        <x:v>0</x:v>
      </x:c>
      <x:c r="BR740" t="n">
        <x:v>0</x:v>
      </x:c>
      <x:c r="BS740" t="n">
        <x:v>0</x:v>
      </x:c>
      <x:c r="BT740" t="n">
        <x:v>0</x:v>
      </x:c>
      <x:c r="BU740" t="n">
        <x:v>0</x:v>
      </x:c>
      <x:c r="BV740" t="n">
        <x:v>0</x:v>
      </x:c>
      <x:c r="BW740" t="n">
        <x:v>0</x:v>
      </x:c>
      <x:c r="BX740" t="n">
        <x:v>0</x:v>
      </x:c>
      <x:c r="BY740" t="n">
        <x:v>0</x:v>
      </x:c>
      <x:c r="BZ740" t="n">
        <x:v>0</x:v>
      </x:c>
      <x:c r="CA740" t="n">
        <x:v>0</x:v>
      </x:c>
      <x:c r="CB740" t="n">
        <x:v>0</x:v>
      </x:c>
      <x:c r="CC740" t="n">
        <x:v>0</x:v>
      </x:c>
      <x:c r="CD740" t="n">
        <x:v>0</x:v>
      </x:c>
      <x:c r="CE740" t="n">
        <x:v>0</x:v>
      </x:c>
      <x:c r="CF740" t="n">
        <x:v>0</x:v>
      </x:c>
      <x:c r="CG740" t="n">
        <x:v>0</x:v>
      </x:c>
      <x:c r="CH740" t="n">
        <x:v>0</x:v>
      </x:c>
    </x:row>
    <x:row r="741">
      <x:c r="A741" t="n">
        <x:v>680649</x:v>
      </x:c>
      <x:c r="B741" t="str">
        <x:v>Kampashka 21</x:v>
      </x:c>
      <x:c r="C741" t="n">
        <x:v>885146</x:v>
      </x:c>
      <x:c r="D741" t="str">
        <x:v>Member</x:v>
      </x:c>
      <x:c r="E741" t="str">
        <x:v>Джон.Уик.</x:v>
      </x:c>
      <x:c r="F741"/>
      <x:c r="G741"/>
      <x:c r="H741"/>
      <x:c r="I741"/>
      <x:c r="J741" t="n">
        <x:v>0</x:v>
      </x:c>
      <x:c r="K741" t="n">
        <x:v>0</x:v>
      </x:c>
      <x:c r="L741" t="n">
        <x:v>0</x:v>
      </x:c>
      <x:c r="M741" t="n">
        <x:v>0</x:v>
      </x:c>
      <x:c r="N741" t="n">
        <x:v>0</x:v>
      </x:c>
      <x:c r="O741" t="n">
        <x:v>0</x:v>
      </x:c>
      <x:c r="P741" t="n">
        <x:v>0</x:v>
      </x:c>
      <x:c r="Q741" t="n">
        <x:v>0</x:v>
      </x:c>
      <x:c r="R741" t="n">
        <x:v>0</x:v>
      </x:c>
      <x:c r="S741" t="n">
        <x:v>0</x:v>
      </x:c>
      <x:c r="T741" t="n">
        <x:v>0</x:v>
      </x:c>
      <x:c r="U741" t="n">
        <x:v>0</x:v>
      </x:c>
      <x:c r="V741" t="n">
        <x:v>0</x:v>
      </x:c>
      <x:c r="W741" t="n">
        <x:v>0</x:v>
      </x:c>
      <x:c r="X741" t="n">
        <x:v>0</x:v>
      </x:c>
      <x:c r="Y741" t="n">
        <x:v>0</x:v>
      </x:c>
      <x:c r="Z741" t="n">
        <x:v>0</x:v>
      </x:c>
      <x:c r="AA741" t="n">
        <x:v>0</x:v>
      </x:c>
      <x:c r="AB741" t="n">
        <x:v>0</x:v>
      </x:c>
      <x:c r="AC741" t="n">
        <x:v>0</x:v>
      </x:c>
      <x:c r="AD741" t="n">
        <x:v>0</x:v>
      </x:c>
      <x:c r="AE741" t="n">
        <x:v>0</x:v>
      </x:c>
      <x:c r="AF741" t="n">
        <x:v>0</x:v>
      </x:c>
      <x:c r="AG741" t="n">
        <x:v>0</x:v>
      </x:c>
      <x:c r="AH741" t="n">
        <x:v>0</x:v>
      </x:c>
      <x:c r="AI741" t="n">
        <x:v>0</x:v>
      </x:c>
      <x:c r="AJ741" t="n">
        <x:v>0</x:v>
      </x:c>
      <x:c r="AK741" t="n">
        <x:v>0</x:v>
      </x:c>
      <x:c r="AL741" t="n">
        <x:v>0</x:v>
      </x:c>
      <x:c r="AM741" t="n">
        <x:v>0</x:v>
      </x:c>
      <x:c r="AN741" t="n">
        <x:v>0</x:v>
      </x:c>
      <x:c r="AO741" t="n">
        <x:v>0</x:v>
      </x:c>
      <x:c r="AP741" t="n">
        <x:v>0</x:v>
      </x:c>
      <x:c r="AQ741" t="n">
        <x:v>0</x:v>
      </x:c>
      <x:c r="AR741" t="n">
        <x:v>0</x:v>
      </x:c>
      <x:c r="AS741" t="n">
        <x:v>0</x:v>
      </x:c>
      <x:c r="AT741" t="n">
        <x:v>0</x:v>
      </x:c>
      <x:c r="AU741" t="n">
        <x:v>0</x:v>
      </x:c>
      <x:c r="AV741" t="n">
        <x:v>0</x:v>
      </x:c>
      <x:c r="AW741" t="n">
        <x:v>0</x:v>
      </x:c>
      <x:c r="AX741" t="n">
        <x:v>0</x:v>
      </x:c>
      <x:c r="AY741" t="n">
        <x:v>0</x:v>
      </x:c>
      <x:c r="AZ741" t="n">
        <x:v>0</x:v>
      </x:c>
      <x:c r="BA741" t="n">
        <x:v>0</x:v>
      </x:c>
      <x:c r="BB741" t="n">
        <x:v>0</x:v>
      </x:c>
      <x:c r="BC741" t="n">
        <x:v>0</x:v>
      </x:c>
      <x:c r="BD741" t="n">
        <x:v>0</x:v>
      </x:c>
      <x:c r="BE741" t="n">
        <x:v>0</x:v>
      </x:c>
      <x:c r="BF741" t="n">
        <x:v>0</x:v>
      </x:c>
      <x:c r="BG741" t="n">
        <x:v>0</x:v>
      </x:c>
      <x:c r="BH741" t="n">
        <x:v>0</x:v>
      </x:c>
      <x:c r="BI741" t="n">
        <x:v>0</x:v>
      </x:c>
      <x:c r="BJ741" t="n">
        <x:v>0</x:v>
      </x:c>
      <x:c r="BK741" t="n">
        <x:v>0</x:v>
      </x:c>
      <x:c r="BL741" t="n">
        <x:v>0</x:v>
      </x:c>
      <x:c r="BM741" t="n">
        <x:v>0</x:v>
      </x:c>
      <x:c r="BN741" t="n">
        <x:v>0</x:v>
      </x:c>
      <x:c r="BO741" t="n">
        <x:v>0</x:v>
      </x:c>
      <x:c r="BP741" t="n">
        <x:v>0</x:v>
      </x:c>
      <x:c r="BQ741" t="n">
        <x:v>0</x:v>
      </x:c>
      <x:c r="BR741" t="n">
        <x:v>0</x:v>
      </x:c>
      <x:c r="BS741" t="n">
        <x:v>0</x:v>
      </x:c>
      <x:c r="BT741" t="n">
        <x:v>0</x:v>
      </x:c>
      <x:c r="BU741" t="n">
        <x:v>0</x:v>
      </x:c>
      <x:c r="BV741" t="n">
        <x:v>0</x:v>
      </x:c>
      <x:c r="BW741" t="n">
        <x:v>0</x:v>
      </x:c>
      <x:c r="BX741" t="n">
        <x:v>0</x:v>
      </x:c>
      <x:c r="BY741" t="n">
        <x:v>0</x:v>
      </x:c>
      <x:c r="BZ741" t="n">
        <x:v>0</x:v>
      </x:c>
      <x:c r="CA741" t="n">
        <x:v>0</x:v>
      </x:c>
      <x:c r="CB741" t="n">
        <x:v>0</x:v>
      </x:c>
      <x:c r="CC741" t="n">
        <x:v>0</x:v>
      </x:c>
      <x:c r="CD741" t="n">
        <x:v>0</x:v>
      </x:c>
      <x:c r="CE741" t="n">
        <x:v>0</x:v>
      </x:c>
      <x:c r="CF741" t="n">
        <x:v>0</x:v>
      </x:c>
      <x:c r="CG741" t="n">
        <x:v>0</x:v>
      </x:c>
      <x:c r="CH741" t="n">
        <x:v>0</x:v>
      </x:c>
    </x:row>
    <x:row r="742">
      <x:c r="A742" t="n">
        <x:v>680649</x:v>
      </x:c>
      <x:c r="B742" t="str">
        <x:v>Kampashka 21</x:v>
      </x:c>
      <x:c r="C742" t="n">
        <x:v>945052</x:v>
      </x:c>
      <x:c r="D742" t="str">
        <x:v>Member</x:v>
      </x:c>
      <x:c r="E742" t="str">
        <x:v>jlki</x:v>
      </x:c>
      <x:c r="F742"/>
      <x:c r="G742"/>
      <x:c r="H742"/>
      <x:c r="I742"/>
      <x:c r="J742" t="n">
        <x:v>0</x:v>
      </x:c>
      <x:c r="K742" t="n">
        <x:v>0</x:v>
      </x:c>
      <x:c r="L742" t="n">
        <x:v>0</x:v>
      </x:c>
      <x:c r="M742" t="n">
        <x:v>0</x:v>
      </x:c>
      <x:c r="N742" t="n">
        <x:v>0</x:v>
      </x:c>
      <x:c r="O742" t="n">
        <x:v>0</x:v>
      </x:c>
      <x:c r="P742" t="n">
        <x:v>0</x:v>
      </x:c>
      <x:c r="Q742" t="n">
        <x:v>0</x:v>
      </x:c>
      <x:c r="R742" t="n">
        <x:v>0</x:v>
      </x:c>
      <x:c r="S742" t="n">
        <x:v>0</x:v>
      </x:c>
      <x:c r="T742" t="n">
        <x:v>0</x:v>
      </x:c>
      <x:c r="U742" t="n">
        <x:v>0</x:v>
      </x:c>
      <x:c r="V742" t="n">
        <x:v>0</x:v>
      </x:c>
      <x:c r="W742" t="n">
        <x:v>0</x:v>
      </x:c>
      <x:c r="X742" t="n">
        <x:v>0</x:v>
      </x:c>
      <x:c r="Y742" t="n">
        <x:v>0</x:v>
      </x:c>
      <x:c r="Z742" t="n">
        <x:v>0</x:v>
      </x:c>
      <x:c r="AA742" t="n">
        <x:v>0</x:v>
      </x:c>
      <x:c r="AB742" t="n">
        <x:v>0</x:v>
      </x:c>
      <x:c r="AC742" t="n">
        <x:v>0</x:v>
      </x:c>
      <x:c r="AD742" t="n">
        <x:v>0</x:v>
      </x:c>
      <x:c r="AE742" t="n">
        <x:v>0</x:v>
      </x:c>
      <x:c r="AF742" t="n">
        <x:v>0</x:v>
      </x:c>
      <x:c r="AG742" t="n">
        <x:v>0</x:v>
      </x:c>
      <x:c r="AH742" t="n">
        <x:v>0</x:v>
      </x:c>
      <x:c r="AI742" t="n">
        <x:v>0</x:v>
      </x:c>
      <x:c r="AJ742" t="n">
        <x:v>0</x:v>
      </x:c>
      <x:c r="AK742" t="n">
        <x:v>0</x:v>
      </x:c>
      <x:c r="AL742" t="n">
        <x:v>0</x:v>
      </x:c>
      <x:c r="AM742" t="n">
        <x:v>0</x:v>
      </x:c>
      <x:c r="AN742" t="n">
        <x:v>0</x:v>
      </x:c>
      <x:c r="AO742" t="n">
        <x:v>0</x:v>
      </x:c>
      <x:c r="AP742" t="n">
        <x:v>0</x:v>
      </x:c>
      <x:c r="AQ742" t="n">
        <x:v>0</x:v>
      </x:c>
      <x:c r="AR742" t="n">
        <x:v>0</x:v>
      </x:c>
      <x:c r="AS742" t="n">
        <x:v>0</x:v>
      </x:c>
      <x:c r="AT742" t="n">
        <x:v>0</x:v>
      </x:c>
      <x:c r="AU742" t="n">
        <x:v>0</x:v>
      </x:c>
      <x:c r="AV742" t="n">
        <x:v>0</x:v>
      </x:c>
      <x:c r="AW742" t="n">
        <x:v>0</x:v>
      </x:c>
      <x:c r="AX742" t="n">
        <x:v>0</x:v>
      </x:c>
      <x:c r="AY742" t="n">
        <x:v>0</x:v>
      </x:c>
      <x:c r="AZ742" t="n">
        <x:v>0</x:v>
      </x:c>
      <x:c r="BA742" t="n">
        <x:v>0</x:v>
      </x:c>
      <x:c r="BB742" t="n">
        <x:v>0</x:v>
      </x:c>
      <x:c r="BC742" t="n">
        <x:v>0</x:v>
      </x:c>
      <x:c r="BD742" t="n">
        <x:v>0</x:v>
      </x:c>
      <x:c r="BE742" t="n">
        <x:v>0</x:v>
      </x:c>
      <x:c r="BF742" t="n">
        <x:v>0</x:v>
      </x:c>
      <x:c r="BG742" t="n">
        <x:v>0</x:v>
      </x:c>
      <x:c r="BH742" t="n">
        <x:v>0</x:v>
      </x:c>
      <x:c r="BI742" t="n">
        <x:v>0</x:v>
      </x:c>
      <x:c r="BJ742" t="n">
        <x:v>0</x:v>
      </x:c>
      <x:c r="BK742" t="n">
        <x:v>0</x:v>
      </x:c>
      <x:c r="BL742" t="n">
        <x:v>0</x:v>
      </x:c>
      <x:c r="BM742" t="n">
        <x:v>0</x:v>
      </x:c>
      <x:c r="BN742" t="n">
        <x:v>0</x:v>
      </x:c>
      <x:c r="BO742" t="n">
        <x:v>0</x:v>
      </x:c>
      <x:c r="BP742" t="n">
        <x:v>0</x:v>
      </x:c>
      <x:c r="BQ742" t="n">
        <x:v>0</x:v>
      </x:c>
      <x:c r="BR742" t="n">
        <x:v>0</x:v>
      </x:c>
      <x:c r="BS742" t="n">
        <x:v>0</x:v>
      </x:c>
      <x:c r="BT742" t="n">
        <x:v>0</x:v>
      </x:c>
      <x:c r="BU742" t="n">
        <x:v>0</x:v>
      </x:c>
      <x:c r="BV742" t="n">
        <x:v>0</x:v>
      </x:c>
      <x:c r="BW742" t="n">
        <x:v>0</x:v>
      </x:c>
      <x:c r="BX742" t="n">
        <x:v>0</x:v>
      </x:c>
      <x:c r="BY742" t="n">
        <x:v>0</x:v>
      </x:c>
      <x:c r="BZ742" t="n">
        <x:v>0</x:v>
      </x:c>
      <x:c r="CA742" t="n">
        <x:v>0</x:v>
      </x:c>
      <x:c r="CB742" t="n">
        <x:v>0</x:v>
      </x:c>
      <x:c r="CC742" t="n">
        <x:v>0</x:v>
      </x:c>
      <x:c r="CD742" t="n">
        <x:v>0</x:v>
      </x:c>
      <x:c r="CE742" t="n">
        <x:v>0</x:v>
      </x:c>
      <x:c r="CF742" t="n">
        <x:v>0</x:v>
      </x:c>
      <x:c r="CG742" t="n">
        <x:v>0</x:v>
      </x:c>
      <x:c r="CH742" t="n">
        <x:v>0</x:v>
      </x:c>
    </x:row>
    <x:row r="743">
      <x:c r="A743" t="n">
        <x:v>680649</x:v>
      </x:c>
      <x:c r="B743" t="str">
        <x:v>Kampashka 21</x:v>
      </x:c>
      <x:c r="C743" t="n">
        <x:v>686581</x:v>
      </x:c>
      <x:c r="D743" t="str">
        <x:v>Member</x:v>
      </x:c>
      <x:c r="E743" t="str">
        <x:v>WarriorSamurai</x:v>
      </x:c>
      <x:c r="F743"/>
      <x:c r="G743"/>
      <x:c r="H743"/>
      <x:c r="I743"/>
      <x:c r="J743" t="n">
        <x:v>0</x:v>
      </x:c>
      <x:c r="K743" t="n">
        <x:v>0</x:v>
      </x:c>
      <x:c r="L743" t="n">
        <x:v>0</x:v>
      </x:c>
      <x:c r="M743" t="n">
        <x:v>0</x:v>
      </x:c>
      <x:c r="N743" t="n">
        <x:v>0</x:v>
      </x:c>
      <x:c r="O743" t="n">
        <x:v>0</x:v>
      </x:c>
      <x:c r="P743" t="n">
        <x:v>0</x:v>
      </x:c>
      <x:c r="Q743" t="n">
        <x:v>0</x:v>
      </x:c>
      <x:c r="R743" t="n">
        <x:v>0</x:v>
      </x:c>
      <x:c r="S743" t="n">
        <x:v>0</x:v>
      </x:c>
      <x:c r="T743" t="n">
        <x:v>0</x:v>
      </x:c>
      <x:c r="U743" t="n">
        <x:v>0</x:v>
      </x:c>
      <x:c r="V743" t="n">
        <x:v>0</x:v>
      </x:c>
      <x:c r="W743" t="n">
        <x:v>0</x:v>
      </x:c>
      <x:c r="X743" t="n">
        <x:v>0</x:v>
      </x:c>
      <x:c r="Y743" t="n">
        <x:v>0</x:v>
      </x:c>
      <x:c r="Z743" t="n">
        <x:v>0</x:v>
      </x:c>
      <x:c r="AA743" t="n">
        <x:v>0</x:v>
      </x:c>
      <x:c r="AB743" t="n">
        <x:v>0</x:v>
      </x:c>
      <x:c r="AC743" t="n">
        <x:v>0</x:v>
      </x:c>
      <x:c r="AD743" t="n">
        <x:v>0</x:v>
      </x:c>
      <x:c r="AE743" t="n">
        <x:v>0</x:v>
      </x:c>
      <x:c r="AF743" t="n">
        <x:v>0</x:v>
      </x:c>
      <x:c r="AG743" t="n">
        <x:v>0</x:v>
      </x:c>
      <x:c r="AH743" t="n">
        <x:v>0</x:v>
      </x:c>
      <x:c r="AI743" t="n">
        <x:v>0</x:v>
      </x:c>
      <x:c r="AJ743" t="n">
        <x:v>0</x:v>
      </x:c>
      <x:c r="AK743" t="n">
        <x:v>0</x:v>
      </x:c>
      <x:c r="AL743" t="n">
        <x:v>0</x:v>
      </x:c>
      <x:c r="AM743" t="n">
        <x:v>0</x:v>
      </x:c>
      <x:c r="AN743" t="n">
        <x:v>0</x:v>
      </x:c>
      <x:c r="AO743" t="n">
        <x:v>0</x:v>
      </x:c>
      <x:c r="AP743" t="n">
        <x:v>0</x:v>
      </x:c>
      <x:c r="AQ743" t="n">
        <x:v>0</x:v>
      </x:c>
      <x:c r="AR743" t="n">
        <x:v>0</x:v>
      </x:c>
      <x:c r="AS743" t="n">
        <x:v>0</x:v>
      </x:c>
      <x:c r="AT743" t="n">
        <x:v>0</x:v>
      </x:c>
      <x:c r="AU743" t="n">
        <x:v>0</x:v>
      </x:c>
      <x:c r="AV743" t="n">
        <x:v>0</x:v>
      </x:c>
      <x:c r="AW743" t="n">
        <x:v>0</x:v>
      </x:c>
      <x:c r="AX743" t="n">
        <x:v>0</x:v>
      </x:c>
      <x:c r="AY743" t="n">
        <x:v>0</x:v>
      </x:c>
      <x:c r="AZ743" t="n">
        <x:v>0</x:v>
      </x:c>
      <x:c r="BA743" t="n">
        <x:v>0</x:v>
      </x:c>
      <x:c r="BB743" t="n">
        <x:v>0</x:v>
      </x:c>
      <x:c r="BC743" t="n">
        <x:v>0</x:v>
      </x:c>
      <x:c r="BD743" t="n">
        <x:v>0</x:v>
      </x:c>
      <x:c r="BE743" t="n">
        <x:v>0</x:v>
      </x:c>
      <x:c r="BF743" t="n">
        <x:v>0</x:v>
      </x:c>
      <x:c r="BG743" t="n">
        <x:v>0</x:v>
      </x:c>
      <x:c r="BH743" t="n">
        <x:v>0</x:v>
      </x:c>
      <x:c r="BI743" t="n">
        <x:v>0</x:v>
      </x:c>
      <x:c r="BJ743" t="n">
        <x:v>0</x:v>
      </x:c>
      <x:c r="BK743" t="n">
        <x:v>0</x:v>
      </x:c>
      <x:c r="BL743" t="n">
        <x:v>0</x:v>
      </x:c>
      <x:c r="BM743" t="n">
        <x:v>0</x:v>
      </x:c>
      <x:c r="BN743" t="n">
        <x:v>0</x:v>
      </x:c>
      <x:c r="BO743" t="n">
        <x:v>0</x:v>
      </x:c>
      <x:c r="BP743" t="n">
        <x:v>0</x:v>
      </x:c>
      <x:c r="BQ743" t="n">
        <x:v>0</x:v>
      </x:c>
      <x:c r="BR743" t="n">
        <x:v>0</x:v>
      </x:c>
      <x:c r="BS743" t="n">
        <x:v>0</x:v>
      </x:c>
      <x:c r="BT743" t="n">
        <x:v>0</x:v>
      </x:c>
      <x:c r="BU743" t="n">
        <x:v>0</x:v>
      </x:c>
      <x:c r="BV743" t="n">
        <x:v>0</x:v>
      </x:c>
      <x:c r="BW743" t="n">
        <x:v>0</x:v>
      </x:c>
      <x:c r="BX743" t="n">
        <x:v>0</x:v>
      </x:c>
      <x:c r="BY743" t="n">
        <x:v>0</x:v>
      </x:c>
      <x:c r="BZ743" t="n">
        <x:v>0</x:v>
      </x:c>
      <x:c r="CA743" t="n">
        <x:v>0</x:v>
      </x:c>
      <x:c r="CB743" t="n">
        <x:v>0</x:v>
      </x:c>
      <x:c r="CC743" t="n">
        <x:v>0</x:v>
      </x:c>
      <x:c r="CD743" t="n">
        <x:v>0</x:v>
      </x:c>
      <x:c r="CE743" t="n">
        <x:v>0</x:v>
      </x:c>
      <x:c r="CF743" t="n">
        <x:v>0</x:v>
      </x:c>
      <x:c r="CG743" t="n">
        <x:v>0</x:v>
      </x:c>
      <x:c r="CH743" t="n">
        <x:v>0</x:v>
      </x:c>
    </x:row>
    <x:row r="744">
      <x:c r="A744" t="n">
        <x:v>680649</x:v>
      </x:c>
      <x:c r="B744" t="str">
        <x:v>Kampashka 21</x:v>
      </x:c>
      <x:c r="C744" t="n">
        <x:v>196091</x:v>
      </x:c>
      <x:c r="D744" t="str">
        <x:v>Member</x:v>
      </x:c>
      <x:c r="E744" t="str">
        <x:v>zloygena54</x:v>
      </x:c>
      <x:c r="F744"/>
      <x:c r="G744"/>
      <x:c r="H744"/>
      <x:c r="I744"/>
      <x:c r="J744" t="n">
        <x:v>0</x:v>
      </x:c>
      <x:c r="K744" t="n">
        <x:v>0</x:v>
      </x:c>
      <x:c r="L744" t="n">
        <x:v>0</x:v>
      </x:c>
      <x:c r="M744" t="n">
        <x:v>0</x:v>
      </x:c>
      <x:c r="N744" t="n">
        <x:v>0</x:v>
      </x:c>
      <x:c r="O744" t="n">
        <x:v>0</x:v>
      </x:c>
      <x:c r="P744" t="n">
        <x:v>0</x:v>
      </x:c>
      <x:c r="Q744" t="n">
        <x:v>0</x:v>
      </x:c>
      <x:c r="R744" t="n">
        <x:v>0</x:v>
      </x:c>
      <x:c r="S744" t="n">
        <x:v>0</x:v>
      </x:c>
      <x:c r="T744" t="n">
        <x:v>0</x:v>
      </x:c>
      <x:c r="U744" t="n">
        <x:v>0</x:v>
      </x:c>
      <x:c r="V744" t="n">
        <x:v>0</x:v>
      </x:c>
      <x:c r="W744" t="n">
        <x:v>0</x:v>
      </x:c>
      <x:c r="X744" t="n">
        <x:v>0</x:v>
      </x:c>
      <x:c r="Y744" t="n">
        <x:v>0</x:v>
      </x:c>
      <x:c r="Z744" t="n">
        <x:v>0</x:v>
      </x:c>
      <x:c r="AA744" t="n">
        <x:v>0</x:v>
      </x:c>
      <x:c r="AB744" t="n">
        <x:v>0</x:v>
      </x:c>
      <x:c r="AC744" t="n">
        <x:v>0</x:v>
      </x:c>
      <x:c r="AD744" t="n">
        <x:v>0</x:v>
      </x:c>
      <x:c r="AE744" t="n">
        <x:v>0</x:v>
      </x:c>
      <x:c r="AF744" t="n">
        <x:v>0</x:v>
      </x:c>
      <x:c r="AG744" t="n">
        <x:v>0</x:v>
      </x:c>
      <x:c r="AH744" t="n">
        <x:v>0</x:v>
      </x:c>
      <x:c r="AI744" t="n">
        <x:v>0</x:v>
      </x:c>
      <x:c r="AJ744" t="n">
        <x:v>0</x:v>
      </x:c>
      <x:c r="AK744" t="n">
        <x:v>0</x:v>
      </x:c>
      <x:c r="AL744" t="n">
        <x:v>0</x:v>
      </x:c>
      <x:c r="AM744" t="n">
        <x:v>0</x:v>
      </x:c>
      <x:c r="AN744" t="n">
        <x:v>0</x:v>
      </x:c>
      <x:c r="AO744" t="n">
        <x:v>0</x:v>
      </x:c>
      <x:c r="AP744" t="n">
        <x:v>0</x:v>
      </x:c>
      <x:c r="AQ744" t="n">
        <x:v>0</x:v>
      </x:c>
      <x:c r="AR744" t="n">
        <x:v>0</x:v>
      </x:c>
      <x:c r="AS744" t="n">
        <x:v>0</x:v>
      </x:c>
      <x:c r="AT744" t="n">
        <x:v>0</x:v>
      </x:c>
      <x:c r="AU744" t="n">
        <x:v>0</x:v>
      </x:c>
      <x:c r="AV744" t="n">
        <x:v>0</x:v>
      </x:c>
      <x:c r="AW744" t="n">
        <x:v>0</x:v>
      </x:c>
      <x:c r="AX744" t="n">
        <x:v>0</x:v>
      </x:c>
      <x:c r="AY744" t="n">
        <x:v>0</x:v>
      </x:c>
      <x:c r="AZ744" t="n">
        <x:v>0</x:v>
      </x:c>
      <x:c r="BA744" t="n">
        <x:v>0</x:v>
      </x:c>
      <x:c r="BB744" t="n">
        <x:v>0</x:v>
      </x:c>
      <x:c r="BC744" t="n">
        <x:v>0</x:v>
      </x:c>
      <x:c r="BD744" t="n">
        <x:v>0</x:v>
      </x:c>
      <x:c r="BE744" t="n">
        <x:v>0</x:v>
      </x:c>
      <x:c r="BF744" t="n">
        <x:v>0</x:v>
      </x:c>
      <x:c r="BG744" t="n">
        <x:v>0</x:v>
      </x:c>
      <x:c r="BH744" t="n">
        <x:v>0</x:v>
      </x:c>
      <x:c r="BI744" t="n">
        <x:v>0</x:v>
      </x:c>
      <x:c r="BJ744" t="n">
        <x:v>0</x:v>
      </x:c>
      <x:c r="BK744" t="n">
        <x:v>0</x:v>
      </x:c>
      <x:c r="BL744" t="n">
        <x:v>0</x:v>
      </x:c>
      <x:c r="BM744" t="n">
        <x:v>0</x:v>
      </x:c>
      <x:c r="BN744" t="n">
        <x:v>0</x:v>
      </x:c>
      <x:c r="BO744" t="n">
        <x:v>0</x:v>
      </x:c>
      <x:c r="BP744" t="n">
        <x:v>0</x:v>
      </x:c>
      <x:c r="BQ744" t="n">
        <x:v>0</x:v>
      </x:c>
      <x:c r="BR744" t="n">
        <x:v>0</x:v>
      </x:c>
      <x:c r="BS744" t="n">
        <x:v>0</x:v>
      </x:c>
      <x:c r="BT744" t="n">
        <x:v>0</x:v>
      </x:c>
      <x:c r="BU744" t="n">
        <x:v>0</x:v>
      </x:c>
      <x:c r="BV744" t="n">
        <x:v>0</x:v>
      </x:c>
      <x:c r="BW744" t="n">
        <x:v>0</x:v>
      </x:c>
      <x:c r="BX744" t="n">
        <x:v>0</x:v>
      </x:c>
      <x:c r="BY744" t="n">
        <x:v>0</x:v>
      </x:c>
      <x:c r="BZ744" t="n">
        <x:v>0</x:v>
      </x:c>
      <x:c r="CA744" t="n">
        <x:v>0</x:v>
      </x:c>
      <x:c r="CB744" t="n">
        <x:v>0</x:v>
      </x:c>
      <x:c r="CC744" t="n">
        <x:v>0</x:v>
      </x:c>
      <x:c r="CD744" t="n">
        <x:v>0</x:v>
      </x:c>
      <x:c r="CE744" t="n">
        <x:v>0</x:v>
      </x:c>
      <x:c r="CF744" t="n">
        <x:v>0</x:v>
      </x:c>
      <x:c r="CG744" t="n">
        <x:v>0</x:v>
      </x:c>
      <x:c r="CH744" t="n">
        <x:v>0</x:v>
      </x:c>
    </x:row>
    <x:row r="745">
      <x:c r="A745" t="n">
        <x:v>680649</x:v>
      </x:c>
      <x:c r="B745" t="str">
        <x:v>Kampashka 21</x:v>
      </x:c>
      <x:c r="C745" t="n">
        <x:v>993492</x:v>
      </x:c>
      <x:c r="D745" t="str">
        <x:v>Member</x:v>
      </x:c>
      <x:c r="E745" t="str">
        <x:v>Player8BA65B</x:v>
      </x:c>
      <x:c r="F745"/>
      <x:c r="G745"/>
      <x:c r="H745"/>
      <x:c r="I745"/>
      <x:c r="J745" t="n">
        <x:v>0</x:v>
      </x:c>
      <x:c r="K745" t="n">
        <x:v>0</x:v>
      </x:c>
      <x:c r="L745" t="n">
        <x:v>0</x:v>
      </x:c>
      <x:c r="M745" t="n">
        <x:v>0</x:v>
      </x:c>
      <x:c r="N745" t="n">
        <x:v>0</x:v>
      </x:c>
      <x:c r="O745" t="n">
        <x:v>0</x:v>
      </x:c>
      <x:c r="P745" t="n">
        <x:v>0</x:v>
      </x:c>
      <x:c r="Q745" t="n">
        <x:v>0</x:v>
      </x:c>
      <x:c r="R745" t="n">
        <x:v>0</x:v>
      </x:c>
      <x:c r="S745" t="n">
        <x:v>0</x:v>
      </x:c>
      <x:c r="T745" t="n">
        <x:v>0</x:v>
      </x:c>
      <x:c r="U745" t="n">
        <x:v>0</x:v>
      </x:c>
      <x:c r="V745" t="n">
        <x:v>0</x:v>
      </x:c>
      <x:c r="W745" t="n">
        <x:v>0</x:v>
      </x:c>
      <x:c r="X745" t="n">
        <x:v>0</x:v>
      </x:c>
      <x:c r="Y745" t="n">
        <x:v>0</x:v>
      </x:c>
      <x:c r="Z745" t="n">
        <x:v>0</x:v>
      </x:c>
      <x:c r="AA745" t="n">
        <x:v>0</x:v>
      </x:c>
      <x:c r="AB745" t="n">
        <x:v>0</x:v>
      </x:c>
      <x:c r="AC745" t="n">
        <x:v>0</x:v>
      </x:c>
      <x:c r="AD745" t="n">
        <x:v>0</x:v>
      </x:c>
      <x:c r="AE745" t="n">
        <x:v>0</x:v>
      </x:c>
      <x:c r="AF745" t="n">
        <x:v>0</x:v>
      </x:c>
      <x:c r="AG745" t="n">
        <x:v>0</x:v>
      </x:c>
      <x:c r="AH745" t="n">
        <x:v>0</x:v>
      </x:c>
      <x:c r="AI745" t="n">
        <x:v>0</x:v>
      </x:c>
      <x:c r="AJ745" t="n">
        <x:v>0</x:v>
      </x:c>
      <x:c r="AK745" t="n">
        <x:v>0</x:v>
      </x:c>
      <x:c r="AL745" t="n">
        <x:v>0</x:v>
      </x:c>
      <x:c r="AM745" t="n">
        <x:v>0</x:v>
      </x:c>
      <x:c r="AN745" t="n">
        <x:v>0</x:v>
      </x:c>
      <x:c r="AO745" t="n">
        <x:v>0</x:v>
      </x:c>
      <x:c r="AP745" t="n">
        <x:v>0</x:v>
      </x:c>
      <x:c r="AQ745" t="n">
        <x:v>0</x:v>
      </x:c>
      <x:c r="AR745" t="n">
        <x:v>0</x:v>
      </x:c>
      <x:c r="AS745" t="n">
        <x:v>0</x:v>
      </x:c>
      <x:c r="AT745" t="n">
        <x:v>0</x:v>
      </x:c>
      <x:c r="AU745" t="n">
        <x:v>0</x:v>
      </x:c>
      <x:c r="AV745" t="n">
        <x:v>0</x:v>
      </x:c>
      <x:c r="AW745" t="n">
        <x:v>0</x:v>
      </x:c>
      <x:c r="AX745" t="n">
        <x:v>0</x:v>
      </x:c>
      <x:c r="AY745" t="n">
        <x:v>0</x:v>
      </x:c>
      <x:c r="AZ745" t="n">
        <x:v>0</x:v>
      </x:c>
      <x:c r="BA745" t="n">
        <x:v>0</x:v>
      </x:c>
      <x:c r="BB745" t="n">
        <x:v>0</x:v>
      </x:c>
      <x:c r="BC745" t="n">
        <x:v>0</x:v>
      </x:c>
      <x:c r="BD745" t="n">
        <x:v>0</x:v>
      </x:c>
      <x:c r="BE745" t="n">
        <x:v>0</x:v>
      </x:c>
      <x:c r="BF745" t="n">
        <x:v>0</x:v>
      </x:c>
      <x:c r="BG745" t="n">
        <x:v>0</x:v>
      </x:c>
      <x:c r="BH745" t="n">
        <x:v>0</x:v>
      </x:c>
      <x:c r="BI745" t="n">
        <x:v>0</x:v>
      </x:c>
      <x:c r="BJ745" t="n">
        <x:v>0</x:v>
      </x:c>
      <x:c r="BK745" t="n">
        <x:v>0</x:v>
      </x:c>
      <x:c r="BL745" t="n">
        <x:v>0</x:v>
      </x:c>
      <x:c r="BM745" t="n">
        <x:v>0</x:v>
      </x:c>
      <x:c r="BN745" t="n">
        <x:v>0</x:v>
      </x:c>
      <x:c r="BO745" t="n">
        <x:v>0</x:v>
      </x:c>
      <x:c r="BP745" t="n">
        <x:v>0</x:v>
      </x:c>
      <x:c r="BQ745" t="n">
        <x:v>0</x:v>
      </x:c>
      <x:c r="BR745" t="n">
        <x:v>0</x:v>
      </x:c>
      <x:c r="BS745" t="n">
        <x:v>0</x:v>
      </x:c>
      <x:c r="BT745" t="n">
        <x:v>0</x:v>
      </x:c>
      <x:c r="BU745" t="n">
        <x:v>0</x:v>
      </x:c>
      <x:c r="BV745" t="n">
        <x:v>0</x:v>
      </x:c>
      <x:c r="BW745" t="n">
        <x:v>0</x:v>
      </x:c>
      <x:c r="BX745" t="n">
        <x:v>0</x:v>
      </x:c>
      <x:c r="BY745" t="n">
        <x:v>0</x:v>
      </x:c>
      <x:c r="BZ745" t="n">
        <x:v>0</x:v>
      </x:c>
      <x:c r="CA745" t="n">
        <x:v>0</x:v>
      </x:c>
      <x:c r="CB745" t="n">
        <x:v>0</x:v>
      </x:c>
      <x:c r="CC745" t="n">
        <x:v>0</x:v>
      </x:c>
      <x:c r="CD745" t="n">
        <x:v>0</x:v>
      </x:c>
      <x:c r="CE745" t="n">
        <x:v>0</x:v>
      </x:c>
      <x:c r="CF745" t="n">
        <x:v>0</x:v>
      </x:c>
      <x:c r="CG745" t="n">
        <x:v>0</x:v>
      </x:c>
      <x:c r="CH745" t="n">
        <x:v>0</x:v>
      </x:c>
    </x:row>
    <x:row r="746">
      <x:c r="A746" t="n">
        <x:v>680649</x:v>
      </x:c>
      <x:c r="B746" t="str">
        <x:v>Kampashka 21</x:v>
      </x:c>
      <x:c r="C746" t="n">
        <x:v>971757</x:v>
      </x:c>
      <x:c r="D746" t="str">
        <x:v>Member</x:v>
      </x:c>
      <x:c r="E746" t="str">
        <x:v>Катала</x:v>
      </x:c>
      <x:c r="F746"/>
      <x:c r="G746"/>
      <x:c r="H746"/>
      <x:c r="I746"/>
      <x:c r="J746" t="n">
        <x:v>0</x:v>
      </x:c>
      <x:c r="K746" t="n">
        <x:v>0</x:v>
      </x:c>
      <x:c r="L746" t="n">
        <x:v>0</x:v>
      </x:c>
      <x:c r="M746" t="n">
        <x:v>0</x:v>
      </x:c>
      <x:c r="N746" t="n">
        <x:v>0</x:v>
      </x:c>
      <x:c r="O746" t="n">
        <x:v>0</x:v>
      </x:c>
      <x:c r="P746" t="n">
        <x:v>0</x:v>
      </x:c>
      <x:c r="Q746" t="n">
        <x:v>0</x:v>
      </x:c>
      <x:c r="R746" t="n">
        <x:v>0</x:v>
      </x:c>
      <x:c r="S746" t="n">
        <x:v>0</x:v>
      </x:c>
      <x:c r="T746" t="n">
        <x:v>0</x:v>
      </x:c>
      <x:c r="U746" t="n">
        <x:v>0</x:v>
      </x:c>
      <x:c r="V746" t="n">
        <x:v>0</x:v>
      </x:c>
      <x:c r="W746" t="n">
        <x:v>0</x:v>
      </x:c>
      <x:c r="X746" t="n">
        <x:v>0</x:v>
      </x:c>
      <x:c r="Y746" t="n">
        <x:v>0</x:v>
      </x:c>
      <x:c r="Z746" t="n">
        <x:v>0</x:v>
      </x:c>
      <x:c r="AA746" t="n">
        <x:v>0</x:v>
      </x:c>
      <x:c r="AB746" t="n">
        <x:v>0</x:v>
      </x:c>
      <x:c r="AC746" t="n">
        <x:v>0</x:v>
      </x:c>
      <x:c r="AD746" t="n">
        <x:v>0</x:v>
      </x:c>
      <x:c r="AE746" t="n">
        <x:v>0</x:v>
      </x:c>
      <x:c r="AF746" t="n">
        <x:v>0</x:v>
      </x:c>
      <x:c r="AG746" t="n">
        <x:v>0</x:v>
      </x:c>
      <x:c r="AH746" t="n">
        <x:v>0</x:v>
      </x:c>
      <x:c r="AI746" t="n">
        <x:v>0</x:v>
      </x:c>
      <x:c r="AJ746" t="n">
        <x:v>0</x:v>
      </x:c>
      <x:c r="AK746" t="n">
        <x:v>0</x:v>
      </x:c>
      <x:c r="AL746" t="n">
        <x:v>0</x:v>
      </x:c>
      <x:c r="AM746" t="n">
        <x:v>0</x:v>
      </x:c>
      <x:c r="AN746" t="n">
        <x:v>0</x:v>
      </x:c>
      <x:c r="AO746" t="n">
        <x:v>0</x:v>
      </x:c>
      <x:c r="AP746" t="n">
        <x:v>0</x:v>
      </x:c>
      <x:c r="AQ746" t="n">
        <x:v>0</x:v>
      </x:c>
      <x:c r="AR746" t="n">
        <x:v>0</x:v>
      </x:c>
      <x:c r="AS746" t="n">
        <x:v>0</x:v>
      </x:c>
      <x:c r="AT746" t="n">
        <x:v>0</x:v>
      </x:c>
      <x:c r="AU746" t="n">
        <x:v>0</x:v>
      </x:c>
      <x:c r="AV746" t="n">
        <x:v>0</x:v>
      </x:c>
      <x:c r="AW746" t="n">
        <x:v>0</x:v>
      </x:c>
      <x:c r="AX746" t="n">
        <x:v>0</x:v>
      </x:c>
      <x:c r="AY746" t="n">
        <x:v>0</x:v>
      </x:c>
      <x:c r="AZ746" t="n">
        <x:v>0</x:v>
      </x:c>
      <x:c r="BA746" t="n">
        <x:v>0</x:v>
      </x:c>
      <x:c r="BB746" t="n">
        <x:v>0</x:v>
      </x:c>
      <x:c r="BC746" t="n">
        <x:v>0</x:v>
      </x:c>
      <x:c r="BD746" t="n">
        <x:v>0</x:v>
      </x:c>
      <x:c r="BE746" t="n">
        <x:v>0</x:v>
      </x:c>
      <x:c r="BF746" t="n">
        <x:v>0</x:v>
      </x:c>
      <x:c r="BG746" t="n">
        <x:v>0</x:v>
      </x:c>
      <x:c r="BH746" t="n">
        <x:v>0</x:v>
      </x:c>
      <x:c r="BI746" t="n">
        <x:v>0</x:v>
      </x:c>
      <x:c r="BJ746" t="n">
        <x:v>0</x:v>
      </x:c>
      <x:c r="BK746" t="n">
        <x:v>0</x:v>
      </x:c>
      <x:c r="BL746" t="n">
        <x:v>0</x:v>
      </x:c>
      <x:c r="BM746" t="n">
        <x:v>0</x:v>
      </x:c>
      <x:c r="BN746" t="n">
        <x:v>0</x:v>
      </x:c>
      <x:c r="BO746" t="n">
        <x:v>0</x:v>
      </x:c>
      <x:c r="BP746" t="n">
        <x:v>0</x:v>
      </x:c>
      <x:c r="BQ746" t="n">
        <x:v>0</x:v>
      </x:c>
      <x:c r="BR746" t="n">
        <x:v>0</x:v>
      </x:c>
      <x:c r="BS746" t="n">
        <x:v>0</x:v>
      </x:c>
      <x:c r="BT746" t="n">
        <x:v>0</x:v>
      </x:c>
      <x:c r="BU746" t="n">
        <x:v>0</x:v>
      </x:c>
      <x:c r="BV746" t="n">
        <x:v>0</x:v>
      </x:c>
      <x:c r="BW746" t="n">
        <x:v>0</x:v>
      </x:c>
      <x:c r="BX746" t="n">
        <x:v>0</x:v>
      </x:c>
      <x:c r="BY746" t="n">
        <x:v>0</x:v>
      </x:c>
      <x:c r="BZ746" t="n">
        <x:v>0</x:v>
      </x:c>
      <x:c r="CA746" t="n">
        <x:v>0</x:v>
      </x:c>
      <x:c r="CB746" t="n">
        <x:v>0</x:v>
      </x:c>
      <x:c r="CC746" t="n">
        <x:v>0</x:v>
      </x:c>
      <x:c r="CD746" t="n">
        <x:v>0</x:v>
      </x:c>
      <x:c r="CE746" t="n">
        <x:v>0</x:v>
      </x:c>
      <x:c r="CF746" t="n">
        <x:v>0</x:v>
      </x:c>
      <x:c r="CG746" t="n">
        <x:v>0</x:v>
      </x:c>
      <x:c r="CH746" t="n">
        <x:v>0</x:v>
      </x:c>
    </x:row>
    <x:row r="747">
      <x:c r="A747" t="n">
        <x:v>680649</x:v>
      </x:c>
      <x:c r="B747" t="str">
        <x:v>Kampashka 21</x:v>
      </x:c>
      <x:c r="C747" t="n">
        <x:v>10472</x:v>
      </x:c>
      <x:c r="D747" t="str">
        <x:v>Member</x:v>
      </x:c>
      <x:c r="E747" t="str">
        <x:v>Nebula</x:v>
      </x:c>
      <x:c r="F747"/>
      <x:c r="G747"/>
      <x:c r="H747"/>
      <x:c r="I747"/>
      <x:c r="J747" t="n">
        <x:v>0</x:v>
      </x:c>
      <x:c r="K747" t="n">
        <x:v>0</x:v>
      </x:c>
      <x:c r="L747" t="n">
        <x:v>0</x:v>
      </x:c>
      <x:c r="M747" t="n">
        <x:v>0</x:v>
      </x:c>
      <x:c r="N747" t="n">
        <x:v>0</x:v>
      </x:c>
      <x:c r="O747" t="n">
        <x:v>0</x:v>
      </x:c>
      <x:c r="P747" t="n">
        <x:v>0</x:v>
      </x:c>
      <x:c r="Q747" t="n">
        <x:v>0</x:v>
      </x:c>
      <x:c r="R747" t="n">
        <x:v>0</x:v>
      </x:c>
      <x:c r="S747" t="n">
        <x:v>0</x:v>
      </x:c>
      <x:c r="T747" t="n">
        <x:v>0</x:v>
      </x:c>
      <x:c r="U747" t="n">
        <x:v>0</x:v>
      </x:c>
      <x:c r="V747" t="n">
        <x:v>0</x:v>
      </x:c>
      <x:c r="W747" t="n">
        <x:v>0</x:v>
      </x:c>
      <x:c r="X747" t="n">
        <x:v>0</x:v>
      </x:c>
      <x:c r="Y747" t="n">
        <x:v>0</x:v>
      </x:c>
      <x:c r="Z747" t="n">
        <x:v>0</x:v>
      </x:c>
      <x:c r="AA747" t="n">
        <x:v>0</x:v>
      </x:c>
      <x:c r="AB747" t="n">
        <x:v>0</x:v>
      </x:c>
      <x:c r="AC747" t="n">
        <x:v>0</x:v>
      </x:c>
      <x:c r="AD747" t="n">
        <x:v>0</x:v>
      </x:c>
      <x:c r="AE747" t="n">
        <x:v>0</x:v>
      </x:c>
      <x:c r="AF747" t="n">
        <x:v>0</x:v>
      </x:c>
      <x:c r="AG747" t="n">
        <x:v>0</x:v>
      </x:c>
      <x:c r="AH747" t="n">
        <x:v>0</x:v>
      </x:c>
      <x:c r="AI747" t="n">
        <x:v>0</x:v>
      </x:c>
      <x:c r="AJ747" t="n">
        <x:v>0</x:v>
      </x:c>
      <x:c r="AK747" t="n">
        <x:v>0</x:v>
      </x:c>
      <x:c r="AL747" t="n">
        <x:v>0</x:v>
      </x:c>
      <x:c r="AM747" t="n">
        <x:v>0</x:v>
      </x:c>
      <x:c r="AN747" t="n">
        <x:v>0</x:v>
      </x:c>
      <x:c r="AO747" t="n">
        <x:v>0</x:v>
      </x:c>
      <x:c r="AP747" t="n">
        <x:v>0</x:v>
      </x:c>
      <x:c r="AQ747" t="n">
        <x:v>0</x:v>
      </x:c>
      <x:c r="AR747" t="n">
        <x:v>0</x:v>
      </x:c>
      <x:c r="AS747" t="n">
        <x:v>0</x:v>
      </x:c>
      <x:c r="AT747" t="n">
        <x:v>0</x:v>
      </x:c>
      <x:c r="AU747" t="n">
        <x:v>0</x:v>
      </x:c>
      <x:c r="AV747" t="n">
        <x:v>0</x:v>
      </x:c>
      <x:c r="AW747" t="n">
        <x:v>0</x:v>
      </x:c>
      <x:c r="AX747" t="n">
        <x:v>0</x:v>
      </x:c>
      <x:c r="AY747" t="n">
        <x:v>0</x:v>
      </x:c>
      <x:c r="AZ747" t="n">
        <x:v>0</x:v>
      </x:c>
      <x:c r="BA747" t="n">
        <x:v>0</x:v>
      </x:c>
      <x:c r="BB747" t="n">
        <x:v>0</x:v>
      </x:c>
      <x:c r="BC747" t="n">
        <x:v>0</x:v>
      </x:c>
      <x:c r="BD747" t="n">
        <x:v>0</x:v>
      </x:c>
      <x:c r="BE747" t="n">
        <x:v>0</x:v>
      </x:c>
      <x:c r="BF747" t="n">
        <x:v>0</x:v>
      </x:c>
      <x:c r="BG747" t="n">
        <x:v>0</x:v>
      </x:c>
      <x:c r="BH747" t="n">
        <x:v>0</x:v>
      </x:c>
      <x:c r="BI747" t="n">
        <x:v>0</x:v>
      </x:c>
      <x:c r="BJ747" t="n">
        <x:v>0</x:v>
      </x:c>
      <x:c r="BK747" t="n">
        <x:v>0</x:v>
      </x:c>
      <x:c r="BL747" t="n">
        <x:v>0</x:v>
      </x:c>
      <x:c r="BM747" t="n">
        <x:v>0</x:v>
      </x:c>
      <x:c r="BN747" t="n">
        <x:v>0</x:v>
      </x:c>
      <x:c r="BO747" t="n">
        <x:v>0</x:v>
      </x:c>
      <x:c r="BP747" t="n">
        <x:v>0</x:v>
      </x:c>
      <x:c r="BQ747" t="n">
        <x:v>0</x:v>
      </x:c>
      <x:c r="BR747" t="n">
        <x:v>0</x:v>
      </x:c>
      <x:c r="BS747" t="n">
        <x:v>0</x:v>
      </x:c>
      <x:c r="BT747" t="n">
        <x:v>0</x:v>
      </x:c>
      <x:c r="BU747" t="n">
        <x:v>0</x:v>
      </x:c>
      <x:c r="BV747" t="n">
        <x:v>0</x:v>
      </x:c>
      <x:c r="BW747" t="n">
        <x:v>0</x:v>
      </x:c>
      <x:c r="BX747" t="n">
        <x:v>0</x:v>
      </x:c>
      <x:c r="BY747" t="n">
        <x:v>0</x:v>
      </x:c>
      <x:c r="BZ747" t="n">
        <x:v>0</x:v>
      </x:c>
      <x:c r="CA747" t="n">
        <x:v>0</x:v>
      </x:c>
      <x:c r="CB747" t="n">
        <x:v>0</x:v>
      </x:c>
      <x:c r="CC747" t="n">
        <x:v>0</x:v>
      </x:c>
      <x:c r="CD747" t="n">
        <x:v>0</x:v>
      </x:c>
      <x:c r="CE747" t="n">
        <x:v>0</x:v>
      </x:c>
      <x:c r="CF747" t="n">
        <x:v>0</x:v>
      </x:c>
      <x:c r="CG747" t="n">
        <x:v>0</x:v>
      </x:c>
      <x:c r="CH747" t="n">
        <x:v>0</x:v>
      </x:c>
    </x:row>
    <x:row r="748">
      <x:c r="A748" t="n">
        <x:v>680649</x:v>
      </x:c>
      <x:c r="B748" t="str">
        <x:v>Kampashka 21</x:v>
      </x:c>
      <x:c r="C748" t="n">
        <x:v>828648</x:v>
      </x:c>
      <x:c r="D748" t="str">
        <x:v>Member</x:v>
      </x:c>
      <x:c r="E748" t="str">
        <x:v>Player1EAF04</x:v>
      </x:c>
      <x:c r="F748"/>
      <x:c r="G748"/>
      <x:c r="H748"/>
      <x:c r="I748"/>
      <x:c r="J748" t="n">
        <x:v>0</x:v>
      </x:c>
      <x:c r="K748" t="n">
        <x:v>0</x:v>
      </x:c>
      <x:c r="L748" t="n">
        <x:v>0</x:v>
      </x:c>
      <x:c r="M748" t="n">
        <x:v>0</x:v>
      </x:c>
      <x:c r="N748" t="n">
        <x:v>0</x:v>
      </x:c>
      <x:c r="O748" t="n">
        <x:v>0</x:v>
      </x:c>
      <x:c r="P748" t="n">
        <x:v>0</x:v>
      </x:c>
      <x:c r="Q748" t="n">
        <x:v>0</x:v>
      </x:c>
      <x:c r="R748" t="n">
        <x:v>0</x:v>
      </x:c>
      <x:c r="S748" t="n">
        <x:v>0</x:v>
      </x:c>
      <x:c r="T748" t="n">
        <x:v>0</x:v>
      </x:c>
      <x:c r="U748" t="n">
        <x:v>0</x:v>
      </x:c>
      <x:c r="V748" t="n">
        <x:v>0</x:v>
      </x:c>
      <x:c r="W748" t="n">
        <x:v>0</x:v>
      </x:c>
      <x:c r="X748" t="n">
        <x:v>0</x:v>
      </x:c>
      <x:c r="Y748" t="n">
        <x:v>0</x:v>
      </x:c>
      <x:c r="Z748" t="n">
        <x:v>0</x:v>
      </x:c>
      <x:c r="AA748" t="n">
        <x:v>0</x:v>
      </x:c>
      <x:c r="AB748" t="n">
        <x:v>0</x:v>
      </x:c>
      <x:c r="AC748" t="n">
        <x:v>0</x:v>
      </x:c>
      <x:c r="AD748" t="n">
        <x:v>0</x:v>
      </x:c>
      <x:c r="AE748" t="n">
        <x:v>0</x:v>
      </x:c>
      <x:c r="AF748" t="n">
        <x:v>0</x:v>
      </x:c>
      <x:c r="AG748" t="n">
        <x:v>0</x:v>
      </x:c>
      <x:c r="AH748" t="n">
        <x:v>0</x:v>
      </x:c>
      <x:c r="AI748" t="n">
        <x:v>0</x:v>
      </x:c>
      <x:c r="AJ748" t="n">
        <x:v>0</x:v>
      </x:c>
      <x:c r="AK748" t="n">
        <x:v>0</x:v>
      </x:c>
      <x:c r="AL748" t="n">
        <x:v>0</x:v>
      </x:c>
      <x:c r="AM748" t="n">
        <x:v>0</x:v>
      </x:c>
      <x:c r="AN748" t="n">
        <x:v>0</x:v>
      </x:c>
      <x:c r="AO748" t="n">
        <x:v>0</x:v>
      </x:c>
      <x:c r="AP748" t="n">
        <x:v>0</x:v>
      </x:c>
      <x:c r="AQ748" t="n">
        <x:v>0</x:v>
      </x:c>
      <x:c r="AR748" t="n">
        <x:v>0</x:v>
      </x:c>
      <x:c r="AS748" t="n">
        <x:v>0</x:v>
      </x:c>
      <x:c r="AT748" t="n">
        <x:v>0</x:v>
      </x:c>
      <x:c r="AU748" t="n">
        <x:v>0</x:v>
      </x:c>
      <x:c r="AV748" t="n">
        <x:v>0</x:v>
      </x:c>
      <x:c r="AW748" t="n">
        <x:v>0</x:v>
      </x:c>
      <x:c r="AX748" t="n">
        <x:v>0</x:v>
      </x:c>
      <x:c r="AY748" t="n">
        <x:v>0</x:v>
      </x:c>
      <x:c r="AZ748" t="n">
        <x:v>0</x:v>
      </x:c>
      <x:c r="BA748" t="n">
        <x:v>0</x:v>
      </x:c>
      <x:c r="BB748" t="n">
        <x:v>0</x:v>
      </x:c>
      <x:c r="BC748" t="n">
        <x:v>0</x:v>
      </x:c>
      <x:c r="BD748" t="n">
        <x:v>0</x:v>
      </x:c>
      <x:c r="BE748" t="n">
        <x:v>0</x:v>
      </x:c>
      <x:c r="BF748" t="n">
        <x:v>0</x:v>
      </x:c>
      <x:c r="BG748" t="n">
        <x:v>0</x:v>
      </x:c>
      <x:c r="BH748" t="n">
        <x:v>0</x:v>
      </x:c>
      <x:c r="BI748" t="n">
        <x:v>0</x:v>
      </x:c>
      <x:c r="BJ748" t="n">
        <x:v>0</x:v>
      </x:c>
      <x:c r="BK748" t="n">
        <x:v>0</x:v>
      </x:c>
      <x:c r="BL748" t="n">
        <x:v>0</x:v>
      </x:c>
      <x:c r="BM748" t="n">
        <x:v>0</x:v>
      </x:c>
      <x:c r="BN748" t="n">
        <x:v>0</x:v>
      </x:c>
      <x:c r="BO748" t="n">
        <x:v>0</x:v>
      </x:c>
      <x:c r="BP748" t="n">
        <x:v>0</x:v>
      </x:c>
      <x:c r="BQ748" t="n">
        <x:v>0</x:v>
      </x:c>
      <x:c r="BR748" t="n">
        <x:v>0</x:v>
      </x:c>
      <x:c r="BS748" t="n">
        <x:v>0</x:v>
      </x:c>
      <x:c r="BT748" t="n">
        <x:v>0</x:v>
      </x:c>
      <x:c r="BU748" t="n">
        <x:v>0</x:v>
      </x:c>
      <x:c r="BV748" t="n">
        <x:v>0</x:v>
      </x:c>
      <x:c r="BW748" t="n">
        <x:v>0</x:v>
      </x:c>
      <x:c r="BX748" t="n">
        <x:v>0</x:v>
      </x:c>
      <x:c r="BY748" t="n">
        <x:v>0</x:v>
      </x:c>
      <x:c r="BZ748" t="n">
        <x:v>0</x:v>
      </x:c>
      <x:c r="CA748" t="n">
        <x:v>0</x:v>
      </x:c>
      <x:c r="CB748" t="n">
        <x:v>0</x:v>
      </x:c>
      <x:c r="CC748" t="n">
        <x:v>0</x:v>
      </x:c>
      <x:c r="CD748" t="n">
        <x:v>0</x:v>
      </x:c>
      <x:c r="CE748" t="n">
        <x:v>0</x:v>
      </x:c>
      <x:c r="CF748" t="n">
        <x:v>0</x:v>
      </x:c>
      <x:c r="CG748" t="n">
        <x:v>0</x:v>
      </x:c>
      <x:c r="CH748" t="n">
        <x:v>0</x:v>
      </x:c>
    </x:row>
    <x:row r="749">
      <x:c r="A749" t="n">
        <x:v>680649</x:v>
      </x:c>
      <x:c r="B749" t="str">
        <x:v>Kampashka 21</x:v>
      </x:c>
      <x:c r="C749" t="n">
        <x:v>954596</x:v>
      </x:c>
      <x:c r="D749" t="str">
        <x:v>Member</x:v>
      </x:c>
      <x:c r="E749" t="str">
        <x:v>Rezzyk</x:v>
      </x:c>
      <x:c r="F749"/>
      <x:c r="G749"/>
      <x:c r="H749"/>
      <x:c r="I749"/>
      <x:c r="J749" t="n">
        <x:v>0</x:v>
      </x:c>
      <x:c r="K749" t="n">
        <x:v>0</x:v>
      </x:c>
      <x:c r="L749" t="n">
        <x:v>0</x:v>
      </x:c>
      <x:c r="M749" t="n">
        <x:v>0</x:v>
      </x:c>
      <x:c r="N749" t="n">
        <x:v>0</x:v>
      </x:c>
      <x:c r="O749" t="n">
        <x:v>0</x:v>
      </x:c>
      <x:c r="P749" t="n">
        <x:v>0</x:v>
      </x:c>
      <x:c r="Q749" t="n">
        <x:v>0</x:v>
      </x:c>
      <x:c r="R749" t="n">
        <x:v>0</x:v>
      </x:c>
      <x:c r="S749" t="n">
        <x:v>0</x:v>
      </x:c>
      <x:c r="T749" t="n">
        <x:v>0</x:v>
      </x:c>
      <x:c r="U749" t="n">
        <x:v>0</x:v>
      </x:c>
      <x:c r="V749" t="n">
        <x:v>0</x:v>
      </x:c>
      <x:c r="W749" t="n">
        <x:v>0</x:v>
      </x:c>
      <x:c r="X749" t="n">
        <x:v>0</x:v>
      </x:c>
      <x:c r="Y749" t="n">
        <x:v>0</x:v>
      </x:c>
      <x:c r="Z749" t="n">
        <x:v>0</x:v>
      </x:c>
      <x:c r="AA749" t="n">
        <x:v>0</x:v>
      </x:c>
      <x:c r="AB749" t="n">
        <x:v>0</x:v>
      </x:c>
      <x:c r="AC749" t="n">
        <x:v>0</x:v>
      </x:c>
      <x:c r="AD749" t="n">
        <x:v>0</x:v>
      </x:c>
      <x:c r="AE749" t="n">
        <x:v>0</x:v>
      </x:c>
      <x:c r="AF749" t="n">
        <x:v>0</x:v>
      </x:c>
      <x:c r="AG749" t="n">
        <x:v>0</x:v>
      </x:c>
      <x:c r="AH749" t="n">
        <x:v>0</x:v>
      </x:c>
      <x:c r="AI749" t="n">
        <x:v>0</x:v>
      </x:c>
      <x:c r="AJ749" t="n">
        <x:v>0</x:v>
      </x:c>
      <x:c r="AK749" t="n">
        <x:v>0</x:v>
      </x:c>
      <x:c r="AL749" t="n">
        <x:v>0</x:v>
      </x:c>
      <x:c r="AM749" t="n">
        <x:v>0</x:v>
      </x:c>
      <x:c r="AN749" t="n">
        <x:v>0</x:v>
      </x:c>
      <x:c r="AO749" t="n">
        <x:v>0</x:v>
      </x:c>
      <x:c r="AP749" t="n">
        <x:v>0</x:v>
      </x:c>
      <x:c r="AQ749" t="n">
        <x:v>0</x:v>
      </x:c>
      <x:c r="AR749" t="n">
        <x:v>0</x:v>
      </x:c>
      <x:c r="AS749" t="n">
        <x:v>0</x:v>
      </x:c>
      <x:c r="AT749" t="n">
        <x:v>0</x:v>
      </x:c>
      <x:c r="AU749" t="n">
        <x:v>0</x:v>
      </x:c>
      <x:c r="AV749" t="n">
        <x:v>0</x:v>
      </x:c>
      <x:c r="AW749" t="n">
        <x:v>0</x:v>
      </x:c>
      <x:c r="AX749" t="n">
        <x:v>0</x:v>
      </x:c>
      <x:c r="AY749" t="n">
        <x:v>0</x:v>
      </x:c>
      <x:c r="AZ749" t="n">
        <x:v>0</x:v>
      </x:c>
      <x:c r="BA749" t="n">
        <x:v>0</x:v>
      </x:c>
      <x:c r="BB749" t="n">
        <x:v>0</x:v>
      </x:c>
      <x:c r="BC749" t="n">
        <x:v>0</x:v>
      </x:c>
      <x:c r="BD749" t="n">
        <x:v>0</x:v>
      </x:c>
      <x:c r="BE749" t="n">
        <x:v>0</x:v>
      </x:c>
      <x:c r="BF749" t="n">
        <x:v>0</x:v>
      </x:c>
      <x:c r="BG749" t="n">
        <x:v>0</x:v>
      </x:c>
      <x:c r="BH749" t="n">
        <x:v>0</x:v>
      </x:c>
      <x:c r="BI749" t="n">
        <x:v>0</x:v>
      </x:c>
      <x:c r="BJ749" t="n">
        <x:v>0</x:v>
      </x:c>
      <x:c r="BK749" t="n">
        <x:v>0</x:v>
      </x:c>
      <x:c r="BL749" t="n">
        <x:v>0</x:v>
      </x:c>
      <x:c r="BM749" t="n">
        <x:v>0</x:v>
      </x:c>
      <x:c r="BN749" t="n">
        <x:v>0</x:v>
      </x:c>
      <x:c r="BO749" t="n">
        <x:v>0</x:v>
      </x:c>
      <x:c r="BP749" t="n">
        <x:v>0</x:v>
      </x:c>
      <x:c r="BQ749" t="n">
        <x:v>0</x:v>
      </x:c>
      <x:c r="BR749" t="n">
        <x:v>0</x:v>
      </x:c>
      <x:c r="BS749" t="n">
        <x:v>0</x:v>
      </x:c>
      <x:c r="BT749" t="n">
        <x:v>0</x:v>
      </x:c>
      <x:c r="BU749" t="n">
        <x:v>0</x:v>
      </x:c>
      <x:c r="BV749" t="n">
        <x:v>0</x:v>
      </x:c>
      <x:c r="BW749" t="n">
        <x:v>0</x:v>
      </x:c>
      <x:c r="BX749" t="n">
        <x:v>0</x:v>
      </x:c>
      <x:c r="BY749" t="n">
        <x:v>0</x:v>
      </x:c>
      <x:c r="BZ749" t="n">
        <x:v>0</x:v>
      </x:c>
      <x:c r="CA749" t="n">
        <x:v>0</x:v>
      </x:c>
      <x:c r="CB749" t="n">
        <x:v>0</x:v>
      </x:c>
      <x:c r="CC749" t="n">
        <x:v>0</x:v>
      </x:c>
      <x:c r="CD749" t="n">
        <x:v>0</x:v>
      </x:c>
      <x:c r="CE749" t="n">
        <x:v>0</x:v>
      </x:c>
      <x:c r="CF749" t="n">
        <x:v>0</x:v>
      </x:c>
      <x:c r="CG749" t="n">
        <x:v>0</x:v>
      </x:c>
      <x:c r="CH749" t="n">
        <x:v>0</x:v>
      </x:c>
    </x:row>
    <x:row r="750">
      <x:c r="A750" t="n">
        <x:v>680649</x:v>
      </x:c>
      <x:c r="B750" t="str">
        <x:v>Kampashka 21</x:v>
      </x:c>
      <x:c r="C750" t="n">
        <x:v>306016</x:v>
      </x:c>
      <x:c r="D750" t="str">
        <x:v>Member</x:v>
      </x:c>
      <x:c r="E750" t="str">
        <x:v>Пруха</x:v>
      </x:c>
      <x:c r="F750"/>
      <x:c r="G750"/>
      <x:c r="H750"/>
      <x:c r="I750"/>
      <x:c r="J750" t="n">
        <x:v>0</x:v>
      </x:c>
      <x:c r="K750" t="n">
        <x:v>0</x:v>
      </x:c>
      <x:c r="L750" t="n">
        <x:v>0</x:v>
      </x:c>
      <x:c r="M750" t="n">
        <x:v>0</x:v>
      </x:c>
      <x:c r="N750" t="n">
        <x:v>0</x:v>
      </x:c>
      <x:c r="O750" t="n">
        <x:v>0</x:v>
      </x:c>
      <x:c r="P750" t="n">
        <x:v>0</x:v>
      </x:c>
      <x:c r="Q750" t="n">
        <x:v>0</x:v>
      </x:c>
      <x:c r="R750" t="n">
        <x:v>0</x:v>
      </x:c>
      <x:c r="S750" t="n">
        <x:v>0</x:v>
      </x:c>
      <x:c r="T750" t="n">
        <x:v>0</x:v>
      </x:c>
      <x:c r="U750" t="n">
        <x:v>0</x:v>
      </x:c>
      <x:c r="V750" t="n">
        <x:v>0</x:v>
      </x:c>
      <x:c r="W750" t="n">
        <x:v>0</x:v>
      </x:c>
      <x:c r="X750" t="n">
        <x:v>0</x:v>
      </x:c>
      <x:c r="Y750" t="n">
        <x:v>0</x:v>
      </x:c>
      <x:c r="Z750" t="n">
        <x:v>0</x:v>
      </x:c>
      <x:c r="AA750" t="n">
        <x:v>0</x:v>
      </x:c>
      <x:c r="AB750" t="n">
        <x:v>0</x:v>
      </x:c>
      <x:c r="AC750" t="n">
        <x:v>0</x:v>
      </x:c>
      <x:c r="AD750" t="n">
        <x:v>0</x:v>
      </x:c>
      <x:c r="AE750" t="n">
        <x:v>0</x:v>
      </x:c>
      <x:c r="AF750" t="n">
        <x:v>0</x:v>
      </x:c>
      <x:c r="AG750" t="n">
        <x:v>0</x:v>
      </x:c>
      <x:c r="AH750" t="n">
        <x:v>0</x:v>
      </x:c>
      <x:c r="AI750" t="n">
        <x:v>0</x:v>
      </x:c>
      <x:c r="AJ750" t="n">
        <x:v>0</x:v>
      </x:c>
      <x:c r="AK750" t="n">
        <x:v>0</x:v>
      </x:c>
      <x:c r="AL750" t="n">
        <x:v>0</x:v>
      </x:c>
      <x:c r="AM750" t="n">
        <x:v>0</x:v>
      </x:c>
      <x:c r="AN750" t="n">
        <x:v>0</x:v>
      </x:c>
      <x:c r="AO750" t="n">
        <x:v>0</x:v>
      </x:c>
      <x:c r="AP750" t="n">
        <x:v>0</x:v>
      </x:c>
      <x:c r="AQ750" t="n">
        <x:v>0</x:v>
      </x:c>
      <x:c r="AR750" t="n">
        <x:v>0</x:v>
      </x:c>
      <x:c r="AS750" t="n">
        <x:v>0</x:v>
      </x:c>
      <x:c r="AT750" t="n">
        <x:v>0</x:v>
      </x:c>
      <x:c r="AU750" t="n">
        <x:v>0</x:v>
      </x:c>
      <x:c r="AV750" t="n">
        <x:v>0</x:v>
      </x:c>
      <x:c r="AW750" t="n">
        <x:v>0</x:v>
      </x:c>
      <x:c r="AX750" t="n">
        <x:v>0</x:v>
      </x:c>
      <x:c r="AY750" t="n">
        <x:v>0</x:v>
      </x:c>
      <x:c r="AZ750" t="n">
        <x:v>0</x:v>
      </x:c>
      <x:c r="BA750" t="n">
        <x:v>0</x:v>
      </x:c>
      <x:c r="BB750" t="n">
        <x:v>0</x:v>
      </x:c>
      <x:c r="BC750" t="n">
        <x:v>0</x:v>
      </x:c>
      <x:c r="BD750" t="n">
        <x:v>0</x:v>
      </x:c>
      <x:c r="BE750" t="n">
        <x:v>0</x:v>
      </x:c>
      <x:c r="BF750" t="n">
        <x:v>0</x:v>
      </x:c>
      <x:c r="BG750" t="n">
        <x:v>0</x:v>
      </x:c>
      <x:c r="BH750" t="n">
        <x:v>0</x:v>
      </x:c>
      <x:c r="BI750" t="n">
        <x:v>0</x:v>
      </x:c>
      <x:c r="BJ750" t="n">
        <x:v>0</x:v>
      </x:c>
      <x:c r="BK750" t="n">
        <x:v>0</x:v>
      </x:c>
      <x:c r="BL750" t="n">
        <x:v>0</x:v>
      </x:c>
      <x:c r="BM750" t="n">
        <x:v>0</x:v>
      </x:c>
      <x:c r="BN750" t="n">
        <x:v>0</x:v>
      </x:c>
      <x:c r="BO750" t="n">
        <x:v>0</x:v>
      </x:c>
      <x:c r="BP750" t="n">
        <x:v>0</x:v>
      </x:c>
      <x:c r="BQ750" t="n">
        <x:v>0</x:v>
      </x:c>
      <x:c r="BR750" t="n">
        <x:v>0</x:v>
      </x:c>
      <x:c r="BS750" t="n">
        <x:v>0</x:v>
      </x:c>
      <x:c r="BT750" t="n">
        <x:v>0</x:v>
      </x:c>
      <x:c r="BU750" t="n">
        <x:v>0</x:v>
      </x:c>
      <x:c r="BV750" t="n">
        <x:v>0</x:v>
      </x:c>
      <x:c r="BW750" t="n">
        <x:v>0</x:v>
      </x:c>
      <x:c r="BX750" t="n">
        <x:v>0</x:v>
      </x:c>
      <x:c r="BY750" t="n">
        <x:v>0</x:v>
      </x:c>
      <x:c r="BZ750" t="n">
        <x:v>0</x:v>
      </x:c>
      <x:c r="CA750" t="n">
        <x:v>0</x:v>
      </x:c>
      <x:c r="CB750" t="n">
        <x:v>0</x:v>
      </x:c>
      <x:c r="CC750" t="n">
        <x:v>0</x:v>
      </x:c>
      <x:c r="CD750" t="n">
        <x:v>0</x:v>
      </x:c>
      <x:c r="CE750" t="n">
        <x:v>0</x:v>
      </x:c>
      <x:c r="CF750" t="n">
        <x:v>0</x:v>
      </x:c>
      <x:c r="CG750" t="n">
        <x:v>0</x:v>
      </x:c>
      <x:c r="CH750" t="n">
        <x:v>0</x:v>
      </x:c>
    </x:row>
    <x:row r="751">
      <x:c r="A751" t="n">
        <x:v>680649</x:v>
      </x:c>
      <x:c r="B751" t="str">
        <x:v>Kampashka 21</x:v>
      </x:c>
      <x:c r="C751" t="n">
        <x:v>365157</x:v>
      </x:c>
      <x:c r="D751" t="str">
        <x:v>Member</x:v>
      </x:c>
      <x:c r="E751" t="str">
        <x:v>Unkind</x:v>
      </x:c>
      <x:c r="F751"/>
      <x:c r="G751"/>
      <x:c r="H751"/>
      <x:c r="I751"/>
      <x:c r="J751" t="n">
        <x:v>0</x:v>
      </x:c>
      <x:c r="K751" t="n">
        <x:v>0</x:v>
      </x:c>
      <x:c r="L751" t="n">
        <x:v>0</x:v>
      </x:c>
      <x:c r="M751" t="n">
        <x:v>0</x:v>
      </x:c>
      <x:c r="N751" t="n">
        <x:v>0</x:v>
      </x:c>
      <x:c r="O751" t="n">
        <x:v>0</x:v>
      </x:c>
      <x:c r="P751" t="n">
        <x:v>0</x:v>
      </x:c>
      <x:c r="Q751" t="n">
        <x:v>0</x:v>
      </x:c>
      <x:c r="R751" t="n">
        <x:v>0</x:v>
      </x:c>
      <x:c r="S751" t="n">
        <x:v>0</x:v>
      </x:c>
      <x:c r="T751" t="n">
        <x:v>0</x:v>
      </x:c>
      <x:c r="U751" t="n">
        <x:v>0</x:v>
      </x:c>
      <x:c r="V751" t="n">
        <x:v>0</x:v>
      </x:c>
      <x:c r="W751" t="n">
        <x:v>0</x:v>
      </x:c>
      <x:c r="X751" t="n">
        <x:v>0</x:v>
      </x:c>
      <x:c r="Y751" t="n">
        <x:v>0</x:v>
      </x:c>
      <x:c r="Z751" t="n">
        <x:v>0</x:v>
      </x:c>
      <x:c r="AA751" t="n">
        <x:v>0</x:v>
      </x:c>
      <x:c r="AB751" t="n">
        <x:v>0</x:v>
      </x:c>
      <x:c r="AC751" t="n">
        <x:v>0</x:v>
      </x:c>
      <x:c r="AD751" t="n">
        <x:v>0</x:v>
      </x:c>
      <x:c r="AE751" t="n">
        <x:v>0</x:v>
      </x:c>
      <x:c r="AF751" t="n">
        <x:v>0</x:v>
      </x:c>
      <x:c r="AG751" t="n">
        <x:v>0</x:v>
      </x:c>
      <x:c r="AH751" t="n">
        <x:v>0</x:v>
      </x:c>
      <x:c r="AI751" t="n">
        <x:v>0</x:v>
      </x:c>
      <x:c r="AJ751" t="n">
        <x:v>0</x:v>
      </x:c>
      <x:c r="AK751" t="n">
        <x:v>0</x:v>
      </x:c>
      <x:c r="AL751" t="n">
        <x:v>0</x:v>
      </x:c>
      <x:c r="AM751" t="n">
        <x:v>0</x:v>
      </x:c>
      <x:c r="AN751" t="n">
        <x:v>0</x:v>
      </x:c>
      <x:c r="AO751" t="n">
        <x:v>0</x:v>
      </x:c>
      <x:c r="AP751" t="n">
        <x:v>0</x:v>
      </x:c>
      <x:c r="AQ751" t="n">
        <x:v>0</x:v>
      </x:c>
      <x:c r="AR751" t="n">
        <x:v>0</x:v>
      </x:c>
      <x:c r="AS751" t="n">
        <x:v>0</x:v>
      </x:c>
      <x:c r="AT751" t="n">
        <x:v>0</x:v>
      </x:c>
      <x:c r="AU751" t="n">
        <x:v>0</x:v>
      </x:c>
      <x:c r="AV751" t="n">
        <x:v>0</x:v>
      </x:c>
      <x:c r="AW751" t="n">
        <x:v>0</x:v>
      </x:c>
      <x:c r="AX751" t="n">
        <x:v>0</x:v>
      </x:c>
      <x:c r="AY751" t="n">
        <x:v>0</x:v>
      </x:c>
      <x:c r="AZ751" t="n">
        <x:v>0</x:v>
      </x:c>
      <x:c r="BA751" t="n">
        <x:v>0</x:v>
      </x:c>
      <x:c r="BB751" t="n">
        <x:v>0</x:v>
      </x:c>
      <x:c r="BC751" t="n">
        <x:v>0</x:v>
      </x:c>
      <x:c r="BD751" t="n">
        <x:v>0</x:v>
      </x:c>
      <x:c r="BE751" t="n">
        <x:v>0</x:v>
      </x:c>
      <x:c r="BF751" t="n">
        <x:v>0</x:v>
      </x:c>
      <x:c r="BG751" t="n">
        <x:v>0</x:v>
      </x:c>
      <x:c r="BH751" t="n">
        <x:v>0</x:v>
      </x:c>
      <x:c r="BI751" t="n">
        <x:v>0</x:v>
      </x:c>
      <x:c r="BJ751" t="n">
        <x:v>0</x:v>
      </x:c>
      <x:c r="BK751" t="n">
        <x:v>0</x:v>
      </x:c>
      <x:c r="BL751" t="n">
        <x:v>0</x:v>
      </x:c>
      <x:c r="BM751" t="n">
        <x:v>0</x:v>
      </x:c>
      <x:c r="BN751" t="n">
        <x:v>0</x:v>
      </x:c>
      <x:c r="BO751" t="n">
        <x:v>0</x:v>
      </x:c>
      <x:c r="BP751" t="n">
        <x:v>0</x:v>
      </x:c>
      <x:c r="BQ751" t="n">
        <x:v>0</x:v>
      </x:c>
      <x:c r="BR751" t="n">
        <x:v>0</x:v>
      </x:c>
      <x:c r="BS751" t="n">
        <x:v>0</x:v>
      </x:c>
      <x:c r="BT751" t="n">
        <x:v>0</x:v>
      </x:c>
      <x:c r="BU751" t="n">
        <x:v>0</x:v>
      </x:c>
      <x:c r="BV751" t="n">
        <x:v>0</x:v>
      </x:c>
      <x:c r="BW751" t="n">
        <x:v>0</x:v>
      </x:c>
      <x:c r="BX751" t="n">
        <x:v>0</x:v>
      </x:c>
      <x:c r="BY751" t="n">
        <x:v>0</x:v>
      </x:c>
      <x:c r="BZ751" t="n">
        <x:v>0</x:v>
      </x:c>
      <x:c r="CA751" t="n">
        <x:v>0</x:v>
      </x:c>
      <x:c r="CB751" t="n">
        <x:v>0</x:v>
      </x:c>
      <x:c r="CC751" t="n">
        <x:v>0</x:v>
      </x:c>
      <x:c r="CD751" t="n">
        <x:v>0</x:v>
      </x:c>
      <x:c r="CE751" t="n">
        <x:v>0</x:v>
      </x:c>
      <x:c r="CF751" t="n">
        <x:v>0</x:v>
      </x:c>
      <x:c r="CG751" t="n">
        <x:v>0</x:v>
      </x:c>
      <x:c r="CH751" t="n">
        <x:v>0</x:v>
      </x:c>
    </x:row>
    <x:row r="752">
      <x:c r="A752" t="n">
        <x:v>680649</x:v>
      </x:c>
      <x:c r="B752" t="str">
        <x:v>Kampashka 21</x:v>
      </x:c>
      <x:c r="C752" t="n">
        <x:v>533064</x:v>
      </x:c>
      <x:c r="D752" t="str">
        <x:v>Member</x:v>
      </x:c>
      <x:c r="E752" t="str">
        <x:v>Player430D0C</x:v>
      </x:c>
      <x:c r="F752"/>
      <x:c r="G752"/>
      <x:c r="H752"/>
      <x:c r="I752"/>
      <x:c r="J752" t="n">
        <x:v>0</x:v>
      </x:c>
      <x:c r="K752" t="n">
        <x:v>0</x:v>
      </x:c>
      <x:c r="L752" t="n">
        <x:v>0</x:v>
      </x:c>
      <x:c r="M752" t="n">
        <x:v>0</x:v>
      </x:c>
      <x:c r="N752" t="n">
        <x:v>0</x:v>
      </x:c>
      <x:c r="O752" t="n">
        <x:v>0</x:v>
      </x:c>
      <x:c r="P752" t="n">
        <x:v>0</x:v>
      </x:c>
      <x:c r="Q752" t="n">
        <x:v>0</x:v>
      </x:c>
      <x:c r="R752" t="n">
        <x:v>0</x:v>
      </x:c>
      <x:c r="S752" t="n">
        <x:v>0</x:v>
      </x:c>
      <x:c r="T752" t="n">
        <x:v>0</x:v>
      </x:c>
      <x:c r="U752" t="n">
        <x:v>0</x:v>
      </x:c>
      <x:c r="V752" t="n">
        <x:v>0</x:v>
      </x:c>
      <x:c r="W752" t="n">
        <x:v>0</x:v>
      </x:c>
      <x:c r="X752" t="n">
        <x:v>0</x:v>
      </x:c>
      <x:c r="Y752" t="n">
        <x:v>0</x:v>
      </x:c>
      <x:c r="Z752" t="n">
        <x:v>0</x:v>
      </x:c>
      <x:c r="AA752" t="n">
        <x:v>0</x:v>
      </x:c>
      <x:c r="AB752" t="n">
        <x:v>0</x:v>
      </x:c>
      <x:c r="AC752" t="n">
        <x:v>0</x:v>
      </x:c>
      <x:c r="AD752" t="n">
        <x:v>0</x:v>
      </x:c>
      <x:c r="AE752" t="n">
        <x:v>0</x:v>
      </x:c>
      <x:c r="AF752" t="n">
        <x:v>0</x:v>
      </x:c>
      <x:c r="AG752" t="n">
        <x:v>0</x:v>
      </x:c>
      <x:c r="AH752" t="n">
        <x:v>0</x:v>
      </x:c>
      <x:c r="AI752" t="n">
        <x:v>0</x:v>
      </x:c>
      <x:c r="AJ752" t="n">
        <x:v>0</x:v>
      </x:c>
      <x:c r="AK752" t="n">
        <x:v>0</x:v>
      </x:c>
      <x:c r="AL752" t="n">
        <x:v>0</x:v>
      </x:c>
      <x:c r="AM752" t="n">
        <x:v>0</x:v>
      </x:c>
      <x:c r="AN752" t="n">
        <x:v>0</x:v>
      </x:c>
      <x:c r="AO752" t="n">
        <x:v>0</x:v>
      </x:c>
      <x:c r="AP752" t="n">
        <x:v>0</x:v>
      </x:c>
      <x:c r="AQ752" t="n">
        <x:v>0</x:v>
      </x:c>
      <x:c r="AR752" t="n">
        <x:v>0</x:v>
      </x:c>
      <x:c r="AS752" t="n">
        <x:v>0</x:v>
      </x:c>
      <x:c r="AT752" t="n">
        <x:v>0</x:v>
      </x:c>
      <x:c r="AU752" t="n">
        <x:v>0</x:v>
      </x:c>
      <x:c r="AV752" t="n">
        <x:v>0</x:v>
      </x:c>
      <x:c r="AW752" t="n">
        <x:v>0</x:v>
      </x:c>
      <x:c r="AX752" t="n">
        <x:v>0</x:v>
      </x:c>
      <x:c r="AY752" t="n">
        <x:v>0</x:v>
      </x:c>
      <x:c r="AZ752" t="n">
        <x:v>0</x:v>
      </x:c>
      <x:c r="BA752" t="n">
        <x:v>0</x:v>
      </x:c>
      <x:c r="BB752" t="n">
        <x:v>0</x:v>
      </x:c>
      <x:c r="BC752" t="n">
        <x:v>0</x:v>
      </x:c>
      <x:c r="BD752" t="n">
        <x:v>0</x:v>
      </x:c>
      <x:c r="BE752" t="n">
        <x:v>0</x:v>
      </x:c>
      <x:c r="BF752" t="n">
        <x:v>0</x:v>
      </x:c>
      <x:c r="BG752" t="n">
        <x:v>0</x:v>
      </x:c>
      <x:c r="BH752" t="n">
        <x:v>0</x:v>
      </x:c>
      <x:c r="BI752" t="n">
        <x:v>0</x:v>
      </x:c>
      <x:c r="BJ752" t="n">
        <x:v>0</x:v>
      </x:c>
      <x:c r="BK752" t="n">
        <x:v>0</x:v>
      </x:c>
      <x:c r="BL752" t="n">
        <x:v>0</x:v>
      </x:c>
      <x:c r="BM752" t="n">
        <x:v>0</x:v>
      </x:c>
      <x:c r="BN752" t="n">
        <x:v>0</x:v>
      </x:c>
      <x:c r="BO752" t="n">
        <x:v>0</x:v>
      </x:c>
      <x:c r="BP752" t="n">
        <x:v>0</x:v>
      </x:c>
      <x:c r="BQ752" t="n">
        <x:v>0</x:v>
      </x:c>
      <x:c r="BR752" t="n">
        <x:v>0</x:v>
      </x:c>
      <x:c r="BS752" t="n">
        <x:v>0</x:v>
      </x:c>
      <x:c r="BT752" t="n">
        <x:v>0</x:v>
      </x:c>
      <x:c r="BU752" t="n">
        <x:v>0</x:v>
      </x:c>
      <x:c r="BV752" t="n">
        <x:v>0</x:v>
      </x:c>
      <x:c r="BW752" t="n">
        <x:v>0</x:v>
      </x:c>
      <x:c r="BX752" t="n">
        <x:v>0</x:v>
      </x:c>
      <x:c r="BY752" t="n">
        <x:v>0</x:v>
      </x:c>
      <x:c r="BZ752" t="n">
        <x:v>0</x:v>
      </x:c>
      <x:c r="CA752" t="n">
        <x:v>0</x:v>
      </x:c>
      <x:c r="CB752" t="n">
        <x:v>0</x:v>
      </x:c>
      <x:c r="CC752" t="n">
        <x:v>0</x:v>
      </x:c>
      <x:c r="CD752" t="n">
        <x:v>0</x:v>
      </x:c>
      <x:c r="CE752" t="n">
        <x:v>0</x:v>
      </x:c>
      <x:c r="CF752" t="n">
        <x:v>0</x:v>
      </x:c>
      <x:c r="CG752" t="n">
        <x:v>0</x:v>
      </x:c>
      <x:c r="CH752" t="n">
        <x:v>0</x:v>
      </x:c>
    </x:row>
    <x:row r="753">
      <x:c r="A753" t="n">
        <x:v>680649</x:v>
      </x:c>
      <x:c r="B753" t="str">
        <x:v>Kampashka 21</x:v>
      </x:c>
      <x:c r="C753" t="n">
        <x:v>852657</x:v>
      </x:c>
      <x:c r="D753" t="str">
        <x:v>Member</x:v>
      </x:c>
      <x:c r="E753" t="str">
        <x:v>muslim0551</x:v>
      </x:c>
      <x:c r="F753"/>
      <x:c r="G753"/>
      <x:c r="H753"/>
      <x:c r="I753"/>
      <x:c r="J753" t="n">
        <x:v>0</x:v>
      </x:c>
      <x:c r="K753" t="n">
        <x:v>0</x:v>
      </x:c>
      <x:c r="L753" t="n">
        <x:v>0</x:v>
      </x:c>
      <x:c r="M753" t="n">
        <x:v>0</x:v>
      </x:c>
      <x:c r="N753" t="n">
        <x:v>0</x:v>
      </x:c>
      <x:c r="O753" t="n">
        <x:v>0</x:v>
      </x:c>
      <x:c r="P753" t="n">
        <x:v>0</x:v>
      </x:c>
      <x:c r="Q753" t="n">
        <x:v>0</x:v>
      </x:c>
      <x:c r="R753" t="n">
        <x:v>0</x:v>
      </x:c>
      <x:c r="S753" t="n">
        <x:v>0</x:v>
      </x:c>
      <x:c r="T753" t="n">
        <x:v>0</x:v>
      </x:c>
      <x:c r="U753" t="n">
        <x:v>0</x:v>
      </x:c>
      <x:c r="V753" t="n">
        <x:v>0</x:v>
      </x:c>
      <x:c r="W753" t="n">
        <x:v>0</x:v>
      </x:c>
      <x:c r="X753" t="n">
        <x:v>0</x:v>
      </x:c>
      <x:c r="Y753" t="n">
        <x:v>0</x:v>
      </x:c>
      <x:c r="Z753" t="n">
        <x:v>0</x:v>
      </x:c>
      <x:c r="AA753" t="n">
        <x:v>0</x:v>
      </x:c>
      <x:c r="AB753" t="n">
        <x:v>0</x:v>
      </x:c>
      <x:c r="AC753" t="n">
        <x:v>0</x:v>
      </x:c>
      <x:c r="AD753" t="n">
        <x:v>0</x:v>
      </x:c>
      <x:c r="AE753" t="n">
        <x:v>0</x:v>
      </x:c>
      <x:c r="AF753" t="n">
        <x:v>0</x:v>
      </x:c>
      <x:c r="AG753" t="n">
        <x:v>0</x:v>
      </x:c>
      <x:c r="AH753" t="n">
        <x:v>0</x:v>
      </x:c>
      <x:c r="AI753" t="n">
        <x:v>0</x:v>
      </x:c>
      <x:c r="AJ753" t="n">
        <x:v>0</x:v>
      </x:c>
      <x:c r="AK753" t="n">
        <x:v>0</x:v>
      </x:c>
      <x:c r="AL753" t="n">
        <x:v>0</x:v>
      </x:c>
      <x:c r="AM753" t="n">
        <x:v>0</x:v>
      </x:c>
      <x:c r="AN753" t="n">
        <x:v>0</x:v>
      </x:c>
      <x:c r="AO753" t="n">
        <x:v>0</x:v>
      </x:c>
      <x:c r="AP753" t="n">
        <x:v>0</x:v>
      </x:c>
      <x:c r="AQ753" t="n">
        <x:v>0</x:v>
      </x:c>
      <x:c r="AR753" t="n">
        <x:v>0</x:v>
      </x:c>
      <x:c r="AS753" t="n">
        <x:v>0</x:v>
      </x:c>
      <x:c r="AT753" t="n">
        <x:v>0</x:v>
      </x:c>
      <x:c r="AU753" t="n">
        <x:v>0</x:v>
      </x:c>
      <x:c r="AV753" t="n">
        <x:v>0</x:v>
      </x:c>
      <x:c r="AW753" t="n">
        <x:v>0</x:v>
      </x:c>
      <x:c r="AX753" t="n">
        <x:v>0</x:v>
      </x:c>
      <x:c r="AY753" t="n">
        <x:v>0</x:v>
      </x:c>
      <x:c r="AZ753" t="n">
        <x:v>0</x:v>
      </x:c>
      <x:c r="BA753" t="n">
        <x:v>0</x:v>
      </x:c>
      <x:c r="BB753" t="n">
        <x:v>0</x:v>
      </x:c>
      <x:c r="BC753" t="n">
        <x:v>0</x:v>
      </x:c>
      <x:c r="BD753" t="n">
        <x:v>0</x:v>
      </x:c>
      <x:c r="BE753" t="n">
        <x:v>0</x:v>
      </x:c>
      <x:c r="BF753" t="n">
        <x:v>0</x:v>
      </x:c>
      <x:c r="BG753" t="n">
        <x:v>0</x:v>
      </x:c>
      <x:c r="BH753" t="n">
        <x:v>0</x:v>
      </x:c>
      <x:c r="BI753" t="n">
        <x:v>0</x:v>
      </x:c>
      <x:c r="BJ753" t="n">
        <x:v>0</x:v>
      </x:c>
      <x:c r="BK753" t="n">
        <x:v>0</x:v>
      </x:c>
      <x:c r="BL753" t="n">
        <x:v>0</x:v>
      </x:c>
      <x:c r="BM753" t="n">
        <x:v>0</x:v>
      </x:c>
      <x:c r="BN753" t="n">
        <x:v>0</x:v>
      </x:c>
      <x:c r="BO753" t="n">
        <x:v>0</x:v>
      </x:c>
      <x:c r="BP753" t="n">
        <x:v>0</x:v>
      </x:c>
      <x:c r="BQ753" t="n">
        <x:v>0</x:v>
      </x:c>
      <x:c r="BR753" t="n">
        <x:v>0</x:v>
      </x:c>
      <x:c r="BS753" t="n">
        <x:v>0</x:v>
      </x:c>
      <x:c r="BT753" t="n">
        <x:v>0</x:v>
      </x:c>
      <x:c r="BU753" t="n">
        <x:v>0</x:v>
      </x:c>
      <x:c r="BV753" t="n">
        <x:v>0</x:v>
      </x:c>
      <x:c r="BW753" t="n">
        <x:v>0</x:v>
      </x:c>
      <x:c r="BX753" t="n">
        <x:v>0</x:v>
      </x:c>
      <x:c r="BY753" t="n">
        <x:v>0</x:v>
      </x:c>
      <x:c r="BZ753" t="n">
        <x:v>0</x:v>
      </x:c>
      <x:c r="CA753" t="n">
        <x:v>0</x:v>
      </x:c>
      <x:c r="CB753" t="n">
        <x:v>0</x:v>
      </x:c>
      <x:c r="CC753" t="n">
        <x:v>0</x:v>
      </x:c>
      <x:c r="CD753" t="n">
        <x:v>0</x:v>
      </x:c>
      <x:c r="CE753" t="n">
        <x:v>0</x:v>
      </x:c>
      <x:c r="CF753" t="n">
        <x:v>0</x:v>
      </x:c>
      <x:c r="CG753" t="n">
        <x:v>0</x:v>
      </x:c>
      <x:c r="CH753" t="n">
        <x:v>0</x:v>
      </x:c>
    </x:row>
    <x:row r="754">
      <x:c r="A754" t="n">
        <x:v>680649</x:v>
      </x:c>
      <x:c r="B754" t="str">
        <x:v>Kampashka 21</x:v>
      </x:c>
      <x:c r="C754" t="n">
        <x:v>591936</x:v>
      </x:c>
      <x:c r="D754" t="str">
        <x:v>Member</x:v>
      </x:c>
      <x:c r="E754" t="str">
        <x:v>Лиса</x:v>
      </x:c>
      <x:c r="F754"/>
      <x:c r="G754"/>
      <x:c r="H754"/>
      <x:c r="I754"/>
      <x:c r="J754" t="n">
        <x:v>0</x:v>
      </x:c>
      <x:c r="K754" t="n">
        <x:v>0</x:v>
      </x:c>
      <x:c r="L754" t="n">
        <x:v>0</x:v>
      </x:c>
      <x:c r="M754" t="n">
        <x:v>0</x:v>
      </x:c>
      <x:c r="N754" t="n">
        <x:v>0</x:v>
      </x:c>
      <x:c r="O754" t="n">
        <x:v>0</x:v>
      </x:c>
      <x:c r="P754" t="n">
        <x:v>0</x:v>
      </x:c>
      <x:c r="Q754" t="n">
        <x:v>0</x:v>
      </x:c>
      <x:c r="R754" t="n">
        <x:v>0</x:v>
      </x:c>
      <x:c r="S754" t="n">
        <x:v>0</x:v>
      </x:c>
      <x:c r="T754" t="n">
        <x:v>0</x:v>
      </x:c>
      <x:c r="U754" t="n">
        <x:v>0</x:v>
      </x:c>
      <x:c r="V754" t="n">
        <x:v>0</x:v>
      </x:c>
      <x:c r="W754" t="n">
        <x:v>0</x:v>
      </x:c>
      <x:c r="X754" t="n">
        <x:v>0</x:v>
      </x:c>
      <x:c r="Y754" t="n">
        <x:v>0</x:v>
      </x:c>
      <x:c r="Z754" t="n">
        <x:v>0</x:v>
      </x:c>
      <x:c r="AA754" t="n">
        <x:v>0</x:v>
      </x:c>
      <x:c r="AB754" t="n">
        <x:v>0</x:v>
      </x:c>
      <x:c r="AC754" t="n">
        <x:v>0</x:v>
      </x:c>
      <x:c r="AD754" t="n">
        <x:v>0</x:v>
      </x:c>
      <x:c r="AE754" t="n">
        <x:v>0</x:v>
      </x:c>
      <x:c r="AF754" t="n">
        <x:v>0</x:v>
      </x:c>
      <x:c r="AG754" t="n">
        <x:v>0</x:v>
      </x:c>
      <x:c r="AH754" t="n">
        <x:v>0</x:v>
      </x:c>
      <x:c r="AI754" t="n">
        <x:v>0</x:v>
      </x:c>
      <x:c r="AJ754" t="n">
        <x:v>0</x:v>
      </x:c>
      <x:c r="AK754" t="n">
        <x:v>0</x:v>
      </x:c>
      <x:c r="AL754" t="n">
        <x:v>0</x:v>
      </x:c>
      <x:c r="AM754" t="n">
        <x:v>0</x:v>
      </x:c>
      <x:c r="AN754" t="n">
        <x:v>0</x:v>
      </x:c>
      <x:c r="AO754" t="n">
        <x:v>0</x:v>
      </x:c>
      <x:c r="AP754" t="n">
        <x:v>0</x:v>
      </x:c>
      <x:c r="AQ754" t="n">
        <x:v>0</x:v>
      </x:c>
      <x:c r="AR754" t="n">
        <x:v>0</x:v>
      </x:c>
      <x:c r="AS754" t="n">
        <x:v>0</x:v>
      </x:c>
      <x:c r="AT754" t="n">
        <x:v>0</x:v>
      </x:c>
      <x:c r="AU754" t="n">
        <x:v>0</x:v>
      </x:c>
      <x:c r="AV754" t="n">
        <x:v>0</x:v>
      </x:c>
      <x:c r="AW754" t="n">
        <x:v>0</x:v>
      </x:c>
      <x:c r="AX754" t="n">
        <x:v>0</x:v>
      </x:c>
      <x:c r="AY754" t="n">
        <x:v>0</x:v>
      </x:c>
      <x:c r="AZ754" t="n">
        <x:v>0</x:v>
      </x:c>
      <x:c r="BA754" t="n">
        <x:v>0</x:v>
      </x:c>
      <x:c r="BB754" t="n">
        <x:v>0</x:v>
      </x:c>
      <x:c r="BC754" t="n">
        <x:v>0</x:v>
      </x:c>
      <x:c r="BD754" t="n">
        <x:v>0</x:v>
      </x:c>
      <x:c r="BE754" t="n">
        <x:v>0</x:v>
      </x:c>
      <x:c r="BF754" t="n">
        <x:v>0</x:v>
      </x:c>
      <x:c r="BG754" t="n">
        <x:v>0</x:v>
      </x:c>
      <x:c r="BH754" t="n">
        <x:v>0</x:v>
      </x:c>
      <x:c r="BI754" t="n">
        <x:v>0</x:v>
      </x:c>
      <x:c r="BJ754" t="n">
        <x:v>0</x:v>
      </x:c>
      <x:c r="BK754" t="n">
        <x:v>0</x:v>
      </x:c>
      <x:c r="BL754" t="n">
        <x:v>0</x:v>
      </x:c>
      <x:c r="BM754" t="n">
        <x:v>0</x:v>
      </x:c>
      <x:c r="BN754" t="n">
        <x:v>0</x:v>
      </x:c>
      <x:c r="BO754" t="n">
        <x:v>0</x:v>
      </x:c>
      <x:c r="BP754" t="n">
        <x:v>0</x:v>
      </x:c>
      <x:c r="BQ754" t="n">
        <x:v>0</x:v>
      </x:c>
      <x:c r="BR754" t="n">
        <x:v>0</x:v>
      </x:c>
      <x:c r="BS754" t="n">
        <x:v>0</x:v>
      </x:c>
      <x:c r="BT754" t="n">
        <x:v>0</x:v>
      </x:c>
      <x:c r="BU754" t="n">
        <x:v>0</x:v>
      </x:c>
      <x:c r="BV754" t="n">
        <x:v>0</x:v>
      </x:c>
      <x:c r="BW754" t="n">
        <x:v>0</x:v>
      </x:c>
      <x:c r="BX754" t="n">
        <x:v>0</x:v>
      </x:c>
      <x:c r="BY754" t="n">
        <x:v>0</x:v>
      </x:c>
      <x:c r="BZ754" t="n">
        <x:v>0</x:v>
      </x:c>
      <x:c r="CA754" t="n">
        <x:v>0</x:v>
      </x:c>
      <x:c r="CB754" t="n">
        <x:v>0</x:v>
      </x:c>
      <x:c r="CC754" t="n">
        <x:v>0</x:v>
      </x:c>
      <x:c r="CD754" t="n">
        <x:v>0</x:v>
      </x:c>
      <x:c r="CE754" t="n">
        <x:v>0</x:v>
      </x:c>
      <x:c r="CF754" t="n">
        <x:v>0</x:v>
      </x:c>
      <x:c r="CG754" t="n">
        <x:v>0</x:v>
      </x:c>
      <x:c r="CH754" t="n">
        <x:v>0</x:v>
      </x:c>
    </x:row>
    <x:row r="755">
      <x:c r="A755" t="n">
        <x:v>680649</x:v>
      </x:c>
      <x:c r="B755" t="str">
        <x:v>Kampashka 21</x:v>
      </x:c>
      <x:c r="C755" t="n">
        <x:v>663491</x:v>
      </x:c>
      <x:c r="D755" t="str">
        <x:v>Member</x:v>
      </x:c>
      <x:c r="E755" t="str">
        <x:v>PlayerBBE77C</x:v>
      </x:c>
      <x:c r="F755"/>
      <x:c r="G755"/>
      <x:c r="H755"/>
      <x:c r="I755"/>
      <x:c r="J755" t="n">
        <x:v>0</x:v>
      </x:c>
      <x:c r="K755" t="n">
        <x:v>0</x:v>
      </x:c>
      <x:c r="L755" t="n">
        <x:v>0</x:v>
      </x:c>
      <x:c r="M755" t="n">
        <x:v>0</x:v>
      </x:c>
      <x:c r="N755" t="n">
        <x:v>0</x:v>
      </x:c>
      <x:c r="O755" t="n">
        <x:v>0</x:v>
      </x:c>
      <x:c r="P755" t="n">
        <x:v>0</x:v>
      </x:c>
      <x:c r="Q755" t="n">
        <x:v>0</x:v>
      </x:c>
      <x:c r="R755" t="n">
        <x:v>0</x:v>
      </x:c>
      <x:c r="S755" t="n">
        <x:v>0</x:v>
      </x:c>
      <x:c r="T755" t="n">
        <x:v>0</x:v>
      </x:c>
      <x:c r="U755" t="n">
        <x:v>0</x:v>
      </x:c>
      <x:c r="V755" t="n">
        <x:v>0</x:v>
      </x:c>
      <x:c r="W755" t="n">
        <x:v>0</x:v>
      </x:c>
      <x:c r="X755" t="n">
        <x:v>0</x:v>
      </x:c>
      <x:c r="Y755" t="n">
        <x:v>0</x:v>
      </x:c>
      <x:c r="Z755" t="n">
        <x:v>0</x:v>
      </x:c>
      <x:c r="AA755" t="n">
        <x:v>0</x:v>
      </x:c>
      <x:c r="AB755" t="n">
        <x:v>0</x:v>
      </x:c>
      <x:c r="AC755" t="n">
        <x:v>0</x:v>
      </x:c>
      <x:c r="AD755" t="n">
        <x:v>0</x:v>
      </x:c>
      <x:c r="AE755" t="n">
        <x:v>0</x:v>
      </x:c>
      <x:c r="AF755" t="n">
        <x:v>0</x:v>
      </x:c>
      <x:c r="AG755" t="n">
        <x:v>0</x:v>
      </x:c>
      <x:c r="AH755" t="n">
        <x:v>0</x:v>
      </x:c>
      <x:c r="AI755" t="n">
        <x:v>0</x:v>
      </x:c>
      <x:c r="AJ755" t="n">
        <x:v>0</x:v>
      </x:c>
      <x:c r="AK755" t="n">
        <x:v>0</x:v>
      </x:c>
      <x:c r="AL755" t="n">
        <x:v>0</x:v>
      </x:c>
      <x:c r="AM755" t="n">
        <x:v>0</x:v>
      </x:c>
      <x:c r="AN755" t="n">
        <x:v>0</x:v>
      </x:c>
      <x:c r="AO755" t="n">
        <x:v>0</x:v>
      </x:c>
      <x:c r="AP755" t="n">
        <x:v>0</x:v>
      </x:c>
      <x:c r="AQ755" t="n">
        <x:v>0</x:v>
      </x:c>
      <x:c r="AR755" t="n">
        <x:v>0</x:v>
      </x:c>
      <x:c r="AS755" t="n">
        <x:v>0</x:v>
      </x:c>
      <x:c r="AT755" t="n">
        <x:v>0</x:v>
      </x:c>
      <x:c r="AU755" t="n">
        <x:v>0</x:v>
      </x:c>
      <x:c r="AV755" t="n">
        <x:v>0</x:v>
      </x:c>
      <x:c r="AW755" t="n">
        <x:v>0</x:v>
      </x:c>
      <x:c r="AX755" t="n">
        <x:v>0</x:v>
      </x:c>
      <x:c r="AY755" t="n">
        <x:v>0</x:v>
      </x:c>
      <x:c r="AZ755" t="n">
        <x:v>0</x:v>
      </x:c>
      <x:c r="BA755" t="n">
        <x:v>0</x:v>
      </x:c>
      <x:c r="BB755" t="n">
        <x:v>0</x:v>
      </x:c>
      <x:c r="BC755" t="n">
        <x:v>0</x:v>
      </x:c>
      <x:c r="BD755" t="n">
        <x:v>0</x:v>
      </x:c>
      <x:c r="BE755" t="n">
        <x:v>0</x:v>
      </x:c>
      <x:c r="BF755" t="n">
        <x:v>0</x:v>
      </x:c>
      <x:c r="BG755" t="n">
        <x:v>0</x:v>
      </x:c>
      <x:c r="BH755" t="n">
        <x:v>0</x:v>
      </x:c>
      <x:c r="BI755" t="n">
        <x:v>0</x:v>
      </x:c>
      <x:c r="BJ755" t="n">
        <x:v>0</x:v>
      </x:c>
      <x:c r="BK755" t="n">
        <x:v>0</x:v>
      </x:c>
      <x:c r="BL755" t="n">
        <x:v>0</x:v>
      </x:c>
      <x:c r="BM755" t="n">
        <x:v>0</x:v>
      </x:c>
      <x:c r="BN755" t="n">
        <x:v>0</x:v>
      </x:c>
      <x:c r="BO755" t="n">
        <x:v>0</x:v>
      </x:c>
      <x:c r="BP755" t="n">
        <x:v>0</x:v>
      </x:c>
      <x:c r="BQ755" t="n">
        <x:v>0</x:v>
      </x:c>
      <x:c r="BR755" t="n">
        <x:v>0</x:v>
      </x:c>
      <x:c r="BS755" t="n">
        <x:v>0</x:v>
      </x:c>
      <x:c r="BT755" t="n">
        <x:v>0</x:v>
      </x:c>
      <x:c r="BU755" t="n">
        <x:v>0</x:v>
      </x:c>
      <x:c r="BV755" t="n">
        <x:v>0</x:v>
      </x:c>
      <x:c r="BW755" t="n">
        <x:v>0</x:v>
      </x:c>
      <x:c r="BX755" t="n">
        <x:v>0</x:v>
      </x:c>
      <x:c r="BY755" t="n">
        <x:v>0</x:v>
      </x:c>
      <x:c r="BZ755" t="n">
        <x:v>0</x:v>
      </x:c>
      <x:c r="CA755" t="n">
        <x:v>0</x:v>
      </x:c>
      <x:c r="CB755" t="n">
        <x:v>0</x:v>
      </x:c>
      <x:c r="CC755" t="n">
        <x:v>0</x:v>
      </x:c>
      <x:c r="CD755" t="n">
        <x:v>0</x:v>
      </x:c>
      <x:c r="CE755" t="n">
        <x:v>0</x:v>
      </x:c>
      <x:c r="CF755" t="n">
        <x:v>0</x:v>
      </x:c>
      <x:c r="CG755" t="n">
        <x:v>0</x:v>
      </x:c>
      <x:c r="CH755" t="n">
        <x:v>0</x:v>
      </x:c>
    </x:row>
    <x:row r="756">
      <x:c r="A756" t="n">
        <x:v>680649</x:v>
      </x:c>
      <x:c r="B756" t="str">
        <x:v>Kampashka 21</x:v>
      </x:c>
      <x:c r="C756" t="n">
        <x:v>506789</x:v>
      </x:c>
      <x:c r="D756" t="str">
        <x:v>Member</x:v>
      </x:c>
      <x:c r="E756" t="str">
        <x:v>PlayerDCCCC3</x:v>
      </x:c>
      <x:c r="F756"/>
      <x:c r="G756"/>
      <x:c r="H756"/>
      <x:c r="I756"/>
      <x:c r="J756" t="n">
        <x:v>0</x:v>
      </x:c>
      <x:c r="K756" t="n">
        <x:v>0</x:v>
      </x:c>
      <x:c r="L756" t="n">
        <x:v>0</x:v>
      </x:c>
      <x:c r="M756" t="n">
        <x:v>0</x:v>
      </x:c>
      <x:c r="N756" t="n">
        <x:v>0</x:v>
      </x:c>
      <x:c r="O756" t="n">
        <x:v>0</x:v>
      </x:c>
      <x:c r="P756" t="n">
        <x:v>0</x:v>
      </x:c>
      <x:c r="Q756" t="n">
        <x:v>0</x:v>
      </x:c>
      <x:c r="R756" t="n">
        <x:v>0</x:v>
      </x:c>
      <x:c r="S756" t="n">
        <x:v>0</x:v>
      </x:c>
      <x:c r="T756" t="n">
        <x:v>0</x:v>
      </x:c>
      <x:c r="U756" t="n">
        <x:v>0</x:v>
      </x:c>
      <x:c r="V756" t="n">
        <x:v>0</x:v>
      </x:c>
      <x:c r="W756" t="n">
        <x:v>0</x:v>
      </x:c>
      <x:c r="X756" t="n">
        <x:v>0</x:v>
      </x:c>
      <x:c r="Y756" t="n">
        <x:v>0</x:v>
      </x:c>
      <x:c r="Z756" t="n">
        <x:v>0</x:v>
      </x:c>
      <x:c r="AA756" t="n">
        <x:v>0</x:v>
      </x:c>
      <x:c r="AB756" t="n">
        <x:v>0</x:v>
      </x:c>
      <x:c r="AC756" t="n">
        <x:v>0</x:v>
      </x:c>
      <x:c r="AD756" t="n">
        <x:v>0</x:v>
      </x:c>
      <x:c r="AE756" t="n">
        <x:v>0</x:v>
      </x:c>
      <x:c r="AF756" t="n">
        <x:v>0</x:v>
      </x:c>
      <x:c r="AG756" t="n">
        <x:v>0</x:v>
      </x:c>
      <x:c r="AH756" t="n">
        <x:v>0</x:v>
      </x:c>
      <x:c r="AI756" t="n">
        <x:v>0</x:v>
      </x:c>
      <x:c r="AJ756" t="n">
        <x:v>0</x:v>
      </x:c>
      <x:c r="AK756" t="n">
        <x:v>0</x:v>
      </x:c>
      <x:c r="AL756" t="n">
        <x:v>0</x:v>
      </x:c>
      <x:c r="AM756" t="n">
        <x:v>0</x:v>
      </x:c>
      <x:c r="AN756" t="n">
        <x:v>0</x:v>
      </x:c>
      <x:c r="AO756" t="n">
        <x:v>0</x:v>
      </x:c>
      <x:c r="AP756" t="n">
        <x:v>0</x:v>
      </x:c>
      <x:c r="AQ756" t="n">
        <x:v>0</x:v>
      </x:c>
      <x:c r="AR756" t="n">
        <x:v>0</x:v>
      </x:c>
      <x:c r="AS756" t="n">
        <x:v>0</x:v>
      </x:c>
      <x:c r="AT756" t="n">
        <x:v>0</x:v>
      </x:c>
      <x:c r="AU756" t="n">
        <x:v>0</x:v>
      </x:c>
      <x:c r="AV756" t="n">
        <x:v>0</x:v>
      </x:c>
      <x:c r="AW756" t="n">
        <x:v>0</x:v>
      </x:c>
      <x:c r="AX756" t="n">
        <x:v>0</x:v>
      </x:c>
      <x:c r="AY756" t="n">
        <x:v>0</x:v>
      </x:c>
      <x:c r="AZ756" t="n">
        <x:v>0</x:v>
      </x:c>
      <x:c r="BA756" t="n">
        <x:v>0</x:v>
      </x:c>
      <x:c r="BB756" t="n">
        <x:v>0</x:v>
      </x:c>
      <x:c r="BC756" t="n">
        <x:v>0</x:v>
      </x:c>
      <x:c r="BD756" t="n">
        <x:v>0</x:v>
      </x:c>
      <x:c r="BE756" t="n">
        <x:v>0</x:v>
      </x:c>
      <x:c r="BF756" t="n">
        <x:v>0</x:v>
      </x:c>
      <x:c r="BG756" t="n">
        <x:v>0</x:v>
      </x:c>
      <x:c r="BH756" t="n">
        <x:v>0</x:v>
      </x:c>
      <x:c r="BI756" t="n">
        <x:v>0</x:v>
      </x:c>
      <x:c r="BJ756" t="n">
        <x:v>0</x:v>
      </x:c>
      <x:c r="BK756" t="n">
        <x:v>0</x:v>
      </x:c>
      <x:c r="BL756" t="n">
        <x:v>0</x:v>
      </x:c>
      <x:c r="BM756" t="n">
        <x:v>0</x:v>
      </x:c>
      <x:c r="BN756" t="n">
        <x:v>0</x:v>
      </x:c>
      <x:c r="BO756" t="n">
        <x:v>0</x:v>
      </x:c>
      <x:c r="BP756" t="n">
        <x:v>0</x:v>
      </x:c>
      <x:c r="BQ756" t="n">
        <x:v>0</x:v>
      </x:c>
      <x:c r="BR756" t="n">
        <x:v>0</x:v>
      </x:c>
      <x:c r="BS756" t="n">
        <x:v>0</x:v>
      </x:c>
      <x:c r="BT756" t="n">
        <x:v>0</x:v>
      </x:c>
      <x:c r="BU756" t="n">
        <x:v>0</x:v>
      </x:c>
      <x:c r="BV756" t="n">
        <x:v>0</x:v>
      </x:c>
      <x:c r="BW756" t="n">
        <x:v>0</x:v>
      </x:c>
      <x:c r="BX756" t="n">
        <x:v>0</x:v>
      </x:c>
      <x:c r="BY756" t="n">
        <x:v>0</x:v>
      </x:c>
      <x:c r="BZ756" t="n">
        <x:v>0</x:v>
      </x:c>
      <x:c r="CA756" t="n">
        <x:v>0</x:v>
      </x:c>
      <x:c r="CB756" t="n">
        <x:v>0</x:v>
      </x:c>
      <x:c r="CC756" t="n">
        <x:v>0</x:v>
      </x:c>
      <x:c r="CD756" t="n">
        <x:v>0</x:v>
      </x:c>
      <x:c r="CE756" t="n">
        <x:v>0</x:v>
      </x:c>
      <x:c r="CF756" t="n">
        <x:v>0</x:v>
      </x:c>
      <x:c r="CG756" t="n">
        <x:v>0</x:v>
      </x:c>
      <x:c r="CH756" t="n">
        <x:v>0</x:v>
      </x:c>
    </x:row>
    <x:row r="757">
      <x:c r="A757" t="n">
        <x:v>680649</x:v>
      </x:c>
      <x:c r="B757" t="str">
        <x:v>Kampashka 21</x:v>
      </x:c>
      <x:c r="C757" t="n">
        <x:v>268249</x:v>
      </x:c>
      <x:c r="D757" t="str">
        <x:v>Member</x:v>
      </x:c>
      <x:c r="E757" t="str">
        <x:v>kissy</x:v>
      </x:c>
      <x:c r="F757"/>
      <x:c r="G757"/>
      <x:c r="H757"/>
      <x:c r="I757"/>
      <x:c r="J757" t="n">
        <x:v>0</x:v>
      </x:c>
      <x:c r="K757" t="n">
        <x:v>0</x:v>
      </x:c>
      <x:c r="L757" t="n">
        <x:v>0</x:v>
      </x:c>
      <x:c r="M757" t="n">
        <x:v>0</x:v>
      </x:c>
      <x:c r="N757" t="n">
        <x:v>0</x:v>
      </x:c>
      <x:c r="O757" t="n">
        <x:v>0</x:v>
      </x:c>
      <x:c r="P757" t="n">
        <x:v>0</x:v>
      </x:c>
      <x:c r="Q757" t="n">
        <x:v>0</x:v>
      </x:c>
      <x:c r="R757" t="n">
        <x:v>0</x:v>
      </x:c>
      <x:c r="S757" t="n">
        <x:v>0</x:v>
      </x:c>
      <x:c r="T757" t="n">
        <x:v>0</x:v>
      </x:c>
      <x:c r="U757" t="n">
        <x:v>0</x:v>
      </x:c>
      <x:c r="V757" t="n">
        <x:v>0</x:v>
      </x:c>
      <x:c r="W757" t="n">
        <x:v>0</x:v>
      </x:c>
      <x:c r="X757" t="n">
        <x:v>0</x:v>
      </x:c>
      <x:c r="Y757" t="n">
        <x:v>0</x:v>
      </x:c>
      <x:c r="Z757" t="n">
        <x:v>0</x:v>
      </x:c>
      <x:c r="AA757" t="n">
        <x:v>0</x:v>
      </x:c>
      <x:c r="AB757" t="n">
        <x:v>0</x:v>
      </x:c>
      <x:c r="AC757" t="n">
        <x:v>0</x:v>
      </x:c>
      <x:c r="AD757" t="n">
        <x:v>0</x:v>
      </x:c>
      <x:c r="AE757" t="n">
        <x:v>0</x:v>
      </x:c>
      <x:c r="AF757" t="n">
        <x:v>0</x:v>
      </x:c>
      <x:c r="AG757" t="n">
        <x:v>0</x:v>
      </x:c>
      <x:c r="AH757" t="n">
        <x:v>0</x:v>
      </x:c>
      <x:c r="AI757" t="n">
        <x:v>0</x:v>
      </x:c>
      <x:c r="AJ757" t="n">
        <x:v>0</x:v>
      </x:c>
      <x:c r="AK757" t="n">
        <x:v>0</x:v>
      </x:c>
      <x:c r="AL757" t="n">
        <x:v>0</x:v>
      </x:c>
      <x:c r="AM757" t="n">
        <x:v>0</x:v>
      </x:c>
      <x:c r="AN757" t="n">
        <x:v>0</x:v>
      </x:c>
      <x:c r="AO757" t="n">
        <x:v>0</x:v>
      </x:c>
      <x:c r="AP757" t="n">
        <x:v>0</x:v>
      </x:c>
      <x:c r="AQ757" t="n">
        <x:v>0</x:v>
      </x:c>
      <x:c r="AR757" t="n">
        <x:v>0</x:v>
      </x:c>
      <x:c r="AS757" t="n">
        <x:v>0</x:v>
      </x:c>
      <x:c r="AT757" t="n">
        <x:v>0</x:v>
      </x:c>
      <x:c r="AU757" t="n">
        <x:v>0</x:v>
      </x:c>
      <x:c r="AV757" t="n">
        <x:v>0</x:v>
      </x:c>
      <x:c r="AW757" t="n">
        <x:v>0</x:v>
      </x:c>
      <x:c r="AX757" t="n">
        <x:v>0</x:v>
      </x:c>
      <x:c r="AY757" t="n">
        <x:v>0</x:v>
      </x:c>
      <x:c r="AZ757" t="n">
        <x:v>0</x:v>
      </x:c>
      <x:c r="BA757" t="n">
        <x:v>0</x:v>
      </x:c>
      <x:c r="BB757" t="n">
        <x:v>0</x:v>
      </x:c>
      <x:c r="BC757" t="n">
        <x:v>0</x:v>
      </x:c>
      <x:c r="BD757" t="n">
        <x:v>0</x:v>
      </x:c>
      <x:c r="BE757" t="n">
        <x:v>0</x:v>
      </x:c>
      <x:c r="BF757" t="n">
        <x:v>0</x:v>
      </x:c>
      <x:c r="BG757" t="n">
        <x:v>0</x:v>
      </x:c>
      <x:c r="BH757" t="n">
        <x:v>0</x:v>
      </x:c>
      <x:c r="BI757" t="n">
        <x:v>0</x:v>
      </x:c>
      <x:c r="BJ757" t="n">
        <x:v>0</x:v>
      </x:c>
      <x:c r="BK757" t="n">
        <x:v>0</x:v>
      </x:c>
      <x:c r="BL757" t="n">
        <x:v>0</x:v>
      </x:c>
      <x:c r="BM757" t="n">
        <x:v>0</x:v>
      </x:c>
      <x:c r="BN757" t="n">
        <x:v>0</x:v>
      </x:c>
      <x:c r="BO757" t="n">
        <x:v>0</x:v>
      </x:c>
      <x:c r="BP757" t="n">
        <x:v>0</x:v>
      </x:c>
      <x:c r="BQ757" t="n">
        <x:v>0</x:v>
      </x:c>
      <x:c r="BR757" t="n">
        <x:v>0</x:v>
      </x:c>
      <x:c r="BS757" t="n">
        <x:v>0</x:v>
      </x:c>
      <x:c r="BT757" t="n">
        <x:v>0</x:v>
      </x:c>
      <x:c r="BU757" t="n">
        <x:v>0</x:v>
      </x:c>
      <x:c r="BV757" t="n">
        <x:v>0</x:v>
      </x:c>
      <x:c r="BW757" t="n">
        <x:v>0</x:v>
      </x:c>
      <x:c r="BX757" t="n">
        <x:v>0</x:v>
      </x:c>
      <x:c r="BY757" t="n">
        <x:v>0</x:v>
      </x:c>
      <x:c r="BZ757" t="n">
        <x:v>0</x:v>
      </x:c>
      <x:c r="CA757" t="n">
        <x:v>0</x:v>
      </x:c>
      <x:c r="CB757" t="n">
        <x:v>0</x:v>
      </x:c>
      <x:c r="CC757" t="n">
        <x:v>0</x:v>
      </x:c>
      <x:c r="CD757" t="n">
        <x:v>0</x:v>
      </x:c>
      <x:c r="CE757" t="n">
        <x:v>0</x:v>
      </x:c>
      <x:c r="CF757" t="n">
        <x:v>0</x:v>
      </x:c>
      <x:c r="CG757" t="n">
        <x:v>0</x:v>
      </x:c>
      <x:c r="CH757" t="n">
        <x:v>0</x:v>
      </x:c>
    </x:row>
    <x:row r="758">
      <x:c r="A758" t="n">
        <x:v>680649</x:v>
      </x:c>
      <x:c r="B758" t="str">
        <x:v>Kampashka 21</x:v>
      </x:c>
      <x:c r="C758" t="n">
        <x:v>319125</x:v>
      </x:c>
      <x:c r="D758" t="str">
        <x:v>Member</x:v>
      </x:c>
      <x:c r="E758" t="str">
        <x:v>skifi</x:v>
      </x:c>
      <x:c r="F758"/>
      <x:c r="G758"/>
      <x:c r="H758"/>
      <x:c r="I758"/>
      <x:c r="J758" t="n">
        <x:v>0</x:v>
      </x:c>
      <x:c r="K758" t="n">
        <x:v>0</x:v>
      </x:c>
      <x:c r="L758" t="n">
        <x:v>0</x:v>
      </x:c>
      <x:c r="M758" t="n">
        <x:v>0</x:v>
      </x:c>
      <x:c r="N758" t="n">
        <x:v>0</x:v>
      </x:c>
      <x:c r="O758" t="n">
        <x:v>0</x:v>
      </x:c>
      <x:c r="P758" t="n">
        <x:v>0</x:v>
      </x:c>
      <x:c r="Q758" t="n">
        <x:v>0</x:v>
      </x:c>
      <x:c r="R758" t="n">
        <x:v>0</x:v>
      </x:c>
      <x:c r="S758" t="n">
        <x:v>0</x:v>
      </x:c>
      <x:c r="T758" t="n">
        <x:v>0</x:v>
      </x:c>
      <x:c r="U758" t="n">
        <x:v>0</x:v>
      </x:c>
      <x:c r="V758" t="n">
        <x:v>0</x:v>
      </x:c>
      <x:c r="W758" t="n">
        <x:v>0</x:v>
      </x:c>
      <x:c r="X758" t="n">
        <x:v>0</x:v>
      </x:c>
      <x:c r="Y758" t="n">
        <x:v>0</x:v>
      </x:c>
      <x:c r="Z758" t="n">
        <x:v>0</x:v>
      </x:c>
      <x:c r="AA758" t="n">
        <x:v>0</x:v>
      </x:c>
      <x:c r="AB758" t="n">
        <x:v>0</x:v>
      </x:c>
      <x:c r="AC758" t="n">
        <x:v>0</x:v>
      </x:c>
      <x:c r="AD758" t="n">
        <x:v>0</x:v>
      </x:c>
      <x:c r="AE758" t="n">
        <x:v>0</x:v>
      </x:c>
      <x:c r="AF758" t="n">
        <x:v>0</x:v>
      </x:c>
      <x:c r="AG758" t="n">
        <x:v>0</x:v>
      </x:c>
      <x:c r="AH758" t="n">
        <x:v>0</x:v>
      </x:c>
      <x:c r="AI758" t="n">
        <x:v>0</x:v>
      </x:c>
      <x:c r="AJ758" t="n">
        <x:v>0</x:v>
      </x:c>
      <x:c r="AK758" t="n">
        <x:v>0</x:v>
      </x:c>
      <x:c r="AL758" t="n">
        <x:v>0</x:v>
      </x:c>
      <x:c r="AM758" t="n">
        <x:v>0</x:v>
      </x:c>
      <x:c r="AN758" t="n">
        <x:v>0</x:v>
      </x:c>
      <x:c r="AO758" t="n">
        <x:v>0</x:v>
      </x:c>
      <x:c r="AP758" t="n">
        <x:v>0</x:v>
      </x:c>
      <x:c r="AQ758" t="n">
        <x:v>0</x:v>
      </x:c>
      <x:c r="AR758" t="n">
        <x:v>0</x:v>
      </x:c>
      <x:c r="AS758" t="n">
        <x:v>0</x:v>
      </x:c>
      <x:c r="AT758" t="n">
        <x:v>0</x:v>
      </x:c>
      <x:c r="AU758" t="n">
        <x:v>0</x:v>
      </x:c>
      <x:c r="AV758" t="n">
        <x:v>0</x:v>
      </x:c>
      <x:c r="AW758" t="n">
        <x:v>0</x:v>
      </x:c>
      <x:c r="AX758" t="n">
        <x:v>0</x:v>
      </x:c>
      <x:c r="AY758" t="n">
        <x:v>0</x:v>
      </x:c>
      <x:c r="AZ758" t="n">
        <x:v>0</x:v>
      </x:c>
      <x:c r="BA758" t="n">
        <x:v>0</x:v>
      </x:c>
      <x:c r="BB758" t="n">
        <x:v>0</x:v>
      </x:c>
      <x:c r="BC758" t="n">
        <x:v>0</x:v>
      </x:c>
      <x:c r="BD758" t="n">
        <x:v>0</x:v>
      </x:c>
      <x:c r="BE758" t="n">
        <x:v>0</x:v>
      </x:c>
      <x:c r="BF758" t="n">
        <x:v>0</x:v>
      </x:c>
      <x:c r="BG758" t="n">
        <x:v>0</x:v>
      </x:c>
      <x:c r="BH758" t="n">
        <x:v>0</x:v>
      </x:c>
      <x:c r="BI758" t="n">
        <x:v>0</x:v>
      </x:c>
      <x:c r="BJ758" t="n">
        <x:v>0</x:v>
      </x:c>
      <x:c r="BK758" t="n">
        <x:v>0</x:v>
      </x:c>
      <x:c r="BL758" t="n">
        <x:v>0</x:v>
      </x:c>
      <x:c r="BM758" t="n">
        <x:v>0</x:v>
      </x:c>
      <x:c r="BN758" t="n">
        <x:v>0</x:v>
      </x:c>
      <x:c r="BO758" t="n">
        <x:v>0</x:v>
      </x:c>
      <x:c r="BP758" t="n">
        <x:v>0</x:v>
      </x:c>
      <x:c r="BQ758" t="n">
        <x:v>0</x:v>
      </x:c>
      <x:c r="BR758" t="n">
        <x:v>0</x:v>
      </x:c>
      <x:c r="BS758" t="n">
        <x:v>0</x:v>
      </x:c>
      <x:c r="BT758" t="n">
        <x:v>0</x:v>
      </x:c>
      <x:c r="BU758" t="n">
        <x:v>0</x:v>
      </x:c>
      <x:c r="BV758" t="n">
        <x:v>0</x:v>
      </x:c>
      <x:c r="BW758" t="n">
        <x:v>0</x:v>
      </x:c>
      <x:c r="BX758" t="n">
        <x:v>0</x:v>
      </x:c>
      <x:c r="BY758" t="n">
        <x:v>0</x:v>
      </x:c>
      <x:c r="BZ758" t="n">
        <x:v>0</x:v>
      </x:c>
      <x:c r="CA758" t="n">
        <x:v>0</x:v>
      </x:c>
      <x:c r="CB758" t="n">
        <x:v>0</x:v>
      </x:c>
      <x:c r="CC758" t="n">
        <x:v>0</x:v>
      </x:c>
      <x:c r="CD758" t="n">
        <x:v>0</x:v>
      </x:c>
      <x:c r="CE758" t="n">
        <x:v>0</x:v>
      </x:c>
      <x:c r="CF758" t="n">
        <x:v>0</x:v>
      </x:c>
      <x:c r="CG758" t="n">
        <x:v>0</x:v>
      </x:c>
      <x:c r="CH758" t="n">
        <x:v>0</x:v>
      </x:c>
    </x:row>
    <x:row r="759">
      <x:c r="A759" t="n">
        <x:v>680649</x:v>
      </x:c>
      <x:c r="B759" t="str">
        <x:v>Kampashka 21</x:v>
      </x:c>
      <x:c r="C759" t="n">
        <x:v>377996</x:v>
      </x:c>
      <x:c r="D759" t="str">
        <x:v>Member</x:v>
      </x:c>
      <x:c r="E759" t="str">
        <x:v>Player7CEA54</x:v>
      </x:c>
      <x:c r="F759"/>
      <x:c r="G759"/>
      <x:c r="H759"/>
      <x:c r="I759"/>
      <x:c r="J759" t="n">
        <x:v>0</x:v>
      </x:c>
      <x:c r="K759" t="n">
        <x:v>0</x:v>
      </x:c>
      <x:c r="L759" t="n">
        <x:v>0</x:v>
      </x:c>
      <x:c r="M759" t="n">
        <x:v>0</x:v>
      </x:c>
      <x:c r="N759" t="n">
        <x:v>0</x:v>
      </x:c>
      <x:c r="O759" t="n">
        <x:v>0</x:v>
      </x:c>
      <x:c r="P759" t="n">
        <x:v>0</x:v>
      </x:c>
      <x:c r="Q759" t="n">
        <x:v>0</x:v>
      </x:c>
      <x:c r="R759" t="n">
        <x:v>0</x:v>
      </x:c>
      <x:c r="S759" t="n">
        <x:v>0</x:v>
      </x:c>
      <x:c r="T759" t="n">
        <x:v>0</x:v>
      </x:c>
      <x:c r="U759" t="n">
        <x:v>0</x:v>
      </x:c>
      <x:c r="V759" t="n">
        <x:v>0</x:v>
      </x:c>
      <x:c r="W759" t="n">
        <x:v>0</x:v>
      </x:c>
      <x:c r="X759" t="n">
        <x:v>0</x:v>
      </x:c>
      <x:c r="Y759" t="n">
        <x:v>0</x:v>
      </x:c>
      <x:c r="Z759" t="n">
        <x:v>0</x:v>
      </x:c>
      <x:c r="AA759" t="n">
        <x:v>0</x:v>
      </x:c>
      <x:c r="AB759" t="n">
        <x:v>0</x:v>
      </x:c>
      <x:c r="AC759" t="n">
        <x:v>0</x:v>
      </x:c>
      <x:c r="AD759" t="n">
        <x:v>0</x:v>
      </x:c>
      <x:c r="AE759" t="n">
        <x:v>0</x:v>
      </x:c>
      <x:c r="AF759" t="n">
        <x:v>0</x:v>
      </x:c>
      <x:c r="AG759" t="n">
        <x:v>0</x:v>
      </x:c>
      <x:c r="AH759" t="n">
        <x:v>0</x:v>
      </x:c>
      <x:c r="AI759" t="n">
        <x:v>0</x:v>
      </x:c>
      <x:c r="AJ759" t="n">
        <x:v>0</x:v>
      </x:c>
      <x:c r="AK759" t="n">
        <x:v>0</x:v>
      </x:c>
      <x:c r="AL759" t="n">
        <x:v>0</x:v>
      </x:c>
      <x:c r="AM759" t="n">
        <x:v>0</x:v>
      </x:c>
      <x:c r="AN759" t="n">
        <x:v>0</x:v>
      </x:c>
      <x:c r="AO759" t="n">
        <x:v>0</x:v>
      </x:c>
      <x:c r="AP759" t="n">
        <x:v>0</x:v>
      </x:c>
      <x:c r="AQ759" t="n">
        <x:v>0</x:v>
      </x:c>
      <x:c r="AR759" t="n">
        <x:v>0</x:v>
      </x:c>
      <x:c r="AS759" t="n">
        <x:v>0</x:v>
      </x:c>
      <x:c r="AT759" t="n">
        <x:v>0</x:v>
      </x:c>
      <x:c r="AU759" t="n">
        <x:v>0</x:v>
      </x:c>
      <x:c r="AV759" t="n">
        <x:v>0</x:v>
      </x:c>
      <x:c r="AW759" t="n">
        <x:v>0</x:v>
      </x:c>
      <x:c r="AX759" t="n">
        <x:v>0</x:v>
      </x:c>
      <x:c r="AY759" t="n">
        <x:v>0</x:v>
      </x:c>
      <x:c r="AZ759" t="n">
        <x:v>0</x:v>
      </x:c>
      <x:c r="BA759" t="n">
        <x:v>0</x:v>
      </x:c>
      <x:c r="BB759" t="n">
        <x:v>0</x:v>
      </x:c>
      <x:c r="BC759" t="n">
        <x:v>0</x:v>
      </x:c>
      <x:c r="BD759" t="n">
        <x:v>0</x:v>
      </x:c>
      <x:c r="BE759" t="n">
        <x:v>0</x:v>
      </x:c>
      <x:c r="BF759" t="n">
        <x:v>0</x:v>
      </x:c>
      <x:c r="BG759" t="n">
        <x:v>0</x:v>
      </x:c>
      <x:c r="BH759" t="n">
        <x:v>0</x:v>
      </x:c>
      <x:c r="BI759" t="n">
        <x:v>0</x:v>
      </x:c>
      <x:c r="BJ759" t="n">
        <x:v>0</x:v>
      </x:c>
      <x:c r="BK759" t="n">
        <x:v>0</x:v>
      </x:c>
      <x:c r="BL759" t="n">
        <x:v>0</x:v>
      </x:c>
      <x:c r="BM759" t="n">
        <x:v>0</x:v>
      </x:c>
      <x:c r="BN759" t="n">
        <x:v>0</x:v>
      </x:c>
      <x:c r="BO759" t="n">
        <x:v>0</x:v>
      </x:c>
      <x:c r="BP759" t="n">
        <x:v>0</x:v>
      </x:c>
      <x:c r="BQ759" t="n">
        <x:v>0</x:v>
      </x:c>
      <x:c r="BR759" t="n">
        <x:v>0</x:v>
      </x:c>
      <x:c r="BS759" t="n">
        <x:v>0</x:v>
      </x:c>
      <x:c r="BT759" t="n">
        <x:v>0</x:v>
      </x:c>
      <x:c r="BU759" t="n">
        <x:v>0</x:v>
      </x:c>
      <x:c r="BV759" t="n">
        <x:v>0</x:v>
      </x:c>
      <x:c r="BW759" t="n">
        <x:v>0</x:v>
      </x:c>
      <x:c r="BX759" t="n">
        <x:v>0</x:v>
      </x:c>
      <x:c r="BY759" t="n">
        <x:v>0</x:v>
      </x:c>
      <x:c r="BZ759" t="n">
        <x:v>0</x:v>
      </x:c>
      <x:c r="CA759" t="n">
        <x:v>0</x:v>
      </x:c>
      <x:c r="CB759" t="n">
        <x:v>0</x:v>
      </x:c>
      <x:c r="CC759" t="n">
        <x:v>0</x:v>
      </x:c>
      <x:c r="CD759" t="n">
        <x:v>0</x:v>
      </x:c>
      <x:c r="CE759" t="n">
        <x:v>0</x:v>
      </x:c>
      <x:c r="CF759" t="n">
        <x:v>0</x:v>
      </x:c>
      <x:c r="CG759" t="n">
        <x:v>0</x:v>
      </x:c>
      <x:c r="CH759" t="n">
        <x:v>0</x:v>
      </x:c>
    </x:row>
    <x:row r="760">
      <x:c r="A760" t="n">
        <x:v>680649</x:v>
      </x:c>
      <x:c r="B760" t="str">
        <x:v>Kampashka 21</x:v>
      </x:c>
      <x:c r="C760" t="n">
        <x:v>630836</x:v>
      </x:c>
      <x:c r="D760" t="str">
        <x:v>Member</x:v>
      </x:c>
      <x:c r="E760" t="str">
        <x:v>PlayerA71315</x:v>
      </x:c>
      <x:c r="F760"/>
      <x:c r="G760"/>
      <x:c r="H760"/>
      <x:c r="I760"/>
      <x:c r="J760" t="n">
        <x:v>0</x:v>
      </x:c>
      <x:c r="K760" t="n">
        <x:v>0</x:v>
      </x:c>
      <x:c r="L760" t="n">
        <x:v>0</x:v>
      </x:c>
      <x:c r="M760" t="n">
        <x:v>0</x:v>
      </x:c>
      <x:c r="N760" t="n">
        <x:v>0</x:v>
      </x:c>
      <x:c r="O760" t="n">
        <x:v>0</x:v>
      </x:c>
      <x:c r="P760" t="n">
        <x:v>0</x:v>
      </x:c>
      <x:c r="Q760" t="n">
        <x:v>0</x:v>
      </x:c>
      <x:c r="R760" t="n">
        <x:v>0</x:v>
      </x:c>
      <x:c r="S760" t="n">
        <x:v>0</x:v>
      </x:c>
      <x:c r="T760" t="n">
        <x:v>0</x:v>
      </x:c>
      <x:c r="U760" t="n">
        <x:v>0</x:v>
      </x:c>
      <x:c r="V760" t="n">
        <x:v>0</x:v>
      </x:c>
      <x:c r="W760" t="n">
        <x:v>0</x:v>
      </x:c>
      <x:c r="X760" t="n">
        <x:v>0</x:v>
      </x:c>
      <x:c r="Y760" t="n">
        <x:v>0</x:v>
      </x:c>
      <x:c r="Z760" t="n">
        <x:v>0</x:v>
      </x:c>
      <x:c r="AA760" t="n">
        <x:v>0</x:v>
      </x:c>
      <x:c r="AB760" t="n">
        <x:v>0</x:v>
      </x:c>
      <x:c r="AC760" t="n">
        <x:v>0</x:v>
      </x:c>
      <x:c r="AD760" t="n">
        <x:v>0</x:v>
      </x:c>
      <x:c r="AE760" t="n">
        <x:v>0</x:v>
      </x:c>
      <x:c r="AF760" t="n">
        <x:v>0</x:v>
      </x:c>
      <x:c r="AG760" t="n">
        <x:v>0</x:v>
      </x:c>
      <x:c r="AH760" t="n">
        <x:v>0</x:v>
      </x:c>
      <x:c r="AI760" t="n">
        <x:v>0</x:v>
      </x:c>
      <x:c r="AJ760" t="n">
        <x:v>0</x:v>
      </x:c>
      <x:c r="AK760" t="n">
        <x:v>0</x:v>
      </x:c>
      <x:c r="AL760" t="n">
        <x:v>0</x:v>
      </x:c>
      <x:c r="AM760" t="n">
        <x:v>0</x:v>
      </x:c>
      <x:c r="AN760" t="n">
        <x:v>0</x:v>
      </x:c>
      <x:c r="AO760" t="n">
        <x:v>0</x:v>
      </x:c>
      <x:c r="AP760" t="n">
        <x:v>0</x:v>
      </x:c>
      <x:c r="AQ760" t="n">
        <x:v>0</x:v>
      </x:c>
      <x:c r="AR760" t="n">
        <x:v>0</x:v>
      </x:c>
      <x:c r="AS760" t="n">
        <x:v>0</x:v>
      </x:c>
      <x:c r="AT760" t="n">
        <x:v>0</x:v>
      </x:c>
      <x:c r="AU760" t="n">
        <x:v>0</x:v>
      </x:c>
      <x:c r="AV760" t="n">
        <x:v>0</x:v>
      </x:c>
      <x:c r="AW760" t="n">
        <x:v>0</x:v>
      </x:c>
      <x:c r="AX760" t="n">
        <x:v>0</x:v>
      </x:c>
      <x:c r="AY760" t="n">
        <x:v>0</x:v>
      </x:c>
      <x:c r="AZ760" t="n">
        <x:v>0</x:v>
      </x:c>
      <x:c r="BA760" t="n">
        <x:v>0</x:v>
      </x:c>
      <x:c r="BB760" t="n">
        <x:v>0</x:v>
      </x:c>
      <x:c r="BC760" t="n">
        <x:v>0</x:v>
      </x:c>
      <x:c r="BD760" t="n">
        <x:v>0</x:v>
      </x:c>
      <x:c r="BE760" t="n">
        <x:v>0</x:v>
      </x:c>
      <x:c r="BF760" t="n">
        <x:v>0</x:v>
      </x:c>
      <x:c r="BG760" t="n">
        <x:v>0</x:v>
      </x:c>
      <x:c r="BH760" t="n">
        <x:v>0</x:v>
      </x:c>
      <x:c r="BI760" t="n">
        <x:v>0</x:v>
      </x:c>
      <x:c r="BJ760" t="n">
        <x:v>0</x:v>
      </x:c>
      <x:c r="BK760" t="n">
        <x:v>0</x:v>
      </x:c>
      <x:c r="BL760" t="n">
        <x:v>0</x:v>
      </x:c>
      <x:c r="BM760" t="n">
        <x:v>0</x:v>
      </x:c>
      <x:c r="BN760" t="n">
        <x:v>0</x:v>
      </x:c>
      <x:c r="BO760" t="n">
        <x:v>0</x:v>
      </x:c>
      <x:c r="BP760" t="n">
        <x:v>0</x:v>
      </x:c>
      <x:c r="BQ760" t="n">
        <x:v>0</x:v>
      </x:c>
      <x:c r="BR760" t="n">
        <x:v>0</x:v>
      </x:c>
      <x:c r="BS760" t="n">
        <x:v>0</x:v>
      </x:c>
      <x:c r="BT760" t="n">
        <x:v>0</x:v>
      </x:c>
      <x:c r="BU760" t="n">
        <x:v>0</x:v>
      </x:c>
      <x:c r="BV760" t="n">
        <x:v>0</x:v>
      </x:c>
      <x:c r="BW760" t="n">
        <x:v>0</x:v>
      </x:c>
      <x:c r="BX760" t="n">
        <x:v>0</x:v>
      </x:c>
      <x:c r="BY760" t="n">
        <x:v>0</x:v>
      </x:c>
      <x:c r="BZ760" t="n">
        <x:v>0</x:v>
      </x:c>
      <x:c r="CA760" t="n">
        <x:v>0</x:v>
      </x:c>
      <x:c r="CB760" t="n">
        <x:v>0</x:v>
      </x:c>
      <x:c r="CC760" t="n">
        <x:v>0</x:v>
      </x:c>
      <x:c r="CD760" t="n">
        <x:v>0</x:v>
      </x:c>
      <x:c r="CE760" t="n">
        <x:v>0</x:v>
      </x:c>
      <x:c r="CF760" t="n">
        <x:v>0</x:v>
      </x:c>
      <x:c r="CG760" t="n">
        <x:v>0</x:v>
      </x:c>
      <x:c r="CH760" t="n">
        <x:v>0</x:v>
      </x:c>
    </x:row>
    <x:row r="761">
      <x:c r="A761" t="n">
        <x:v>680649</x:v>
      </x:c>
      <x:c r="B761" t="str">
        <x:v>Kampashka 21</x:v>
      </x:c>
      <x:c r="C761" t="n">
        <x:v>477810</x:v>
      </x:c>
      <x:c r="D761" t="str">
        <x:v>Member</x:v>
      </x:c>
      <x:c r="E761" t="str">
        <x:v>Djambist</x:v>
      </x:c>
      <x:c r="F761"/>
      <x:c r="G761"/>
      <x:c r="H761"/>
      <x:c r="I761"/>
      <x:c r="J761" t="n">
        <x:v>0</x:v>
      </x:c>
      <x:c r="K761" t="n">
        <x:v>0</x:v>
      </x:c>
      <x:c r="L761" t="n">
        <x:v>0</x:v>
      </x:c>
      <x:c r="M761" t="n">
        <x:v>0</x:v>
      </x:c>
      <x:c r="N761" t="n">
        <x:v>0</x:v>
      </x:c>
      <x:c r="O761" t="n">
        <x:v>0</x:v>
      </x:c>
      <x:c r="P761" t="n">
        <x:v>0</x:v>
      </x:c>
      <x:c r="Q761" t="n">
        <x:v>0</x:v>
      </x:c>
      <x:c r="R761" t="n">
        <x:v>0</x:v>
      </x:c>
      <x:c r="S761" t="n">
        <x:v>0</x:v>
      </x:c>
      <x:c r="T761" t="n">
        <x:v>0</x:v>
      </x:c>
      <x:c r="U761" t="n">
        <x:v>0</x:v>
      </x:c>
      <x:c r="V761" t="n">
        <x:v>0</x:v>
      </x:c>
      <x:c r="W761" t="n">
        <x:v>0</x:v>
      </x:c>
      <x:c r="X761" t="n">
        <x:v>0</x:v>
      </x:c>
      <x:c r="Y761" t="n">
        <x:v>0</x:v>
      </x:c>
      <x:c r="Z761" t="n">
        <x:v>0</x:v>
      </x:c>
      <x:c r="AA761" t="n">
        <x:v>0</x:v>
      </x:c>
      <x:c r="AB761" t="n">
        <x:v>0</x:v>
      </x:c>
      <x:c r="AC761" t="n">
        <x:v>0</x:v>
      </x:c>
      <x:c r="AD761" t="n">
        <x:v>0</x:v>
      </x:c>
      <x:c r="AE761" t="n">
        <x:v>0</x:v>
      </x:c>
      <x:c r="AF761" t="n">
        <x:v>0</x:v>
      </x:c>
      <x:c r="AG761" t="n">
        <x:v>0</x:v>
      </x:c>
      <x:c r="AH761" t="n">
        <x:v>0</x:v>
      </x:c>
      <x:c r="AI761" t="n">
        <x:v>0</x:v>
      </x:c>
      <x:c r="AJ761" t="n">
        <x:v>0</x:v>
      </x:c>
      <x:c r="AK761" t="n">
        <x:v>0</x:v>
      </x:c>
      <x:c r="AL761" t="n">
        <x:v>0</x:v>
      </x:c>
      <x:c r="AM761" t="n">
        <x:v>0</x:v>
      </x:c>
      <x:c r="AN761" t="n">
        <x:v>0</x:v>
      </x:c>
      <x:c r="AO761" t="n">
        <x:v>0</x:v>
      </x:c>
      <x:c r="AP761" t="n">
        <x:v>0</x:v>
      </x:c>
      <x:c r="AQ761" t="n">
        <x:v>0</x:v>
      </x:c>
      <x:c r="AR761" t="n">
        <x:v>0</x:v>
      </x:c>
      <x:c r="AS761" t="n">
        <x:v>0</x:v>
      </x:c>
      <x:c r="AT761" t="n">
        <x:v>0</x:v>
      </x:c>
      <x:c r="AU761" t="n">
        <x:v>0</x:v>
      </x:c>
      <x:c r="AV761" t="n">
        <x:v>0</x:v>
      </x:c>
      <x:c r="AW761" t="n">
        <x:v>0</x:v>
      </x:c>
      <x:c r="AX761" t="n">
        <x:v>0</x:v>
      </x:c>
      <x:c r="AY761" t="n">
        <x:v>0</x:v>
      </x:c>
      <x:c r="AZ761" t="n">
        <x:v>0</x:v>
      </x:c>
      <x:c r="BA761" t="n">
        <x:v>0</x:v>
      </x:c>
      <x:c r="BB761" t="n">
        <x:v>0</x:v>
      </x:c>
      <x:c r="BC761" t="n">
        <x:v>0</x:v>
      </x:c>
      <x:c r="BD761" t="n">
        <x:v>0</x:v>
      </x:c>
      <x:c r="BE761" t="n">
        <x:v>0</x:v>
      </x:c>
      <x:c r="BF761" t="n">
        <x:v>0</x:v>
      </x:c>
      <x:c r="BG761" t="n">
        <x:v>0</x:v>
      </x:c>
      <x:c r="BH761" t="n">
        <x:v>0</x:v>
      </x:c>
      <x:c r="BI761" t="n">
        <x:v>0</x:v>
      </x:c>
      <x:c r="BJ761" t="n">
        <x:v>0</x:v>
      </x:c>
      <x:c r="BK761" t="n">
        <x:v>0</x:v>
      </x:c>
      <x:c r="BL761" t="n">
        <x:v>0</x:v>
      </x:c>
      <x:c r="BM761" t="n">
        <x:v>0</x:v>
      </x:c>
      <x:c r="BN761" t="n">
        <x:v>0</x:v>
      </x:c>
      <x:c r="BO761" t="n">
        <x:v>0</x:v>
      </x:c>
      <x:c r="BP761" t="n">
        <x:v>0</x:v>
      </x:c>
      <x:c r="BQ761" t="n">
        <x:v>0</x:v>
      </x:c>
      <x:c r="BR761" t="n">
        <x:v>0</x:v>
      </x:c>
      <x:c r="BS761" t="n">
        <x:v>0</x:v>
      </x:c>
      <x:c r="BT761" t="n">
        <x:v>0</x:v>
      </x:c>
      <x:c r="BU761" t="n">
        <x:v>0</x:v>
      </x:c>
      <x:c r="BV761" t="n">
        <x:v>0</x:v>
      </x:c>
      <x:c r="BW761" t="n">
        <x:v>0</x:v>
      </x:c>
      <x:c r="BX761" t="n">
        <x:v>0</x:v>
      </x:c>
      <x:c r="BY761" t="n">
        <x:v>0</x:v>
      </x:c>
      <x:c r="BZ761" t="n">
        <x:v>0</x:v>
      </x:c>
      <x:c r="CA761" t="n">
        <x:v>0</x:v>
      </x:c>
      <x:c r="CB761" t="n">
        <x:v>0</x:v>
      </x:c>
      <x:c r="CC761" t="n">
        <x:v>0</x:v>
      </x:c>
      <x:c r="CD761" t="n">
        <x:v>0</x:v>
      </x:c>
      <x:c r="CE761" t="n">
        <x:v>0</x:v>
      </x:c>
      <x:c r="CF761" t="n">
        <x:v>0</x:v>
      </x:c>
      <x:c r="CG761" t="n">
        <x:v>0</x:v>
      </x:c>
      <x:c r="CH761" t="n">
        <x:v>0</x:v>
      </x:c>
    </x:row>
    <x:row r="762">
      <x:c r="A762" t="n">
        <x:v>680649</x:v>
      </x:c>
      <x:c r="B762" t="str">
        <x:v>Kampashka 21</x:v>
      </x:c>
      <x:c r="C762" t="n">
        <x:v>545745</x:v>
      </x:c>
      <x:c r="D762" t="str">
        <x:v>Member</x:v>
      </x:c>
      <x:c r="E762" t="str">
        <x:v>Player8628BE</x:v>
      </x:c>
      <x:c r="F762"/>
      <x:c r="G762"/>
      <x:c r="H762"/>
      <x:c r="I762"/>
      <x:c r="J762" t="n">
        <x:v>0</x:v>
      </x:c>
      <x:c r="K762" t="n">
        <x:v>0</x:v>
      </x:c>
      <x:c r="L762" t="n">
        <x:v>0</x:v>
      </x:c>
      <x:c r="M762" t="n">
        <x:v>0</x:v>
      </x:c>
      <x:c r="N762" t="n">
        <x:v>0</x:v>
      </x:c>
      <x:c r="O762" t="n">
        <x:v>0</x:v>
      </x:c>
      <x:c r="P762" t="n">
        <x:v>0</x:v>
      </x:c>
      <x:c r="Q762" t="n">
        <x:v>0</x:v>
      </x:c>
      <x:c r="R762" t="n">
        <x:v>0</x:v>
      </x:c>
      <x:c r="S762" t="n">
        <x:v>0</x:v>
      </x:c>
      <x:c r="T762" t="n">
        <x:v>0</x:v>
      </x:c>
      <x:c r="U762" t="n">
        <x:v>0</x:v>
      </x:c>
      <x:c r="V762" t="n">
        <x:v>0</x:v>
      </x:c>
      <x:c r="W762" t="n">
        <x:v>0</x:v>
      </x:c>
      <x:c r="X762" t="n">
        <x:v>0</x:v>
      </x:c>
      <x:c r="Y762" t="n">
        <x:v>0</x:v>
      </x:c>
      <x:c r="Z762" t="n">
        <x:v>0</x:v>
      </x:c>
      <x:c r="AA762" t="n">
        <x:v>0</x:v>
      </x:c>
      <x:c r="AB762" t="n">
        <x:v>0</x:v>
      </x:c>
      <x:c r="AC762" t="n">
        <x:v>0</x:v>
      </x:c>
      <x:c r="AD762" t="n">
        <x:v>0</x:v>
      </x:c>
      <x:c r="AE762" t="n">
        <x:v>0</x:v>
      </x:c>
      <x:c r="AF762" t="n">
        <x:v>0</x:v>
      </x:c>
      <x:c r="AG762" t="n">
        <x:v>0</x:v>
      </x:c>
      <x:c r="AH762" t="n">
        <x:v>0</x:v>
      </x:c>
      <x:c r="AI762" t="n">
        <x:v>0</x:v>
      </x:c>
      <x:c r="AJ762" t="n">
        <x:v>0</x:v>
      </x:c>
      <x:c r="AK762" t="n">
        <x:v>0</x:v>
      </x:c>
      <x:c r="AL762" t="n">
        <x:v>0</x:v>
      </x:c>
      <x:c r="AM762" t="n">
        <x:v>0</x:v>
      </x:c>
      <x:c r="AN762" t="n">
        <x:v>0</x:v>
      </x:c>
      <x:c r="AO762" t="n">
        <x:v>0</x:v>
      </x:c>
      <x:c r="AP762" t="n">
        <x:v>0</x:v>
      </x:c>
      <x:c r="AQ762" t="n">
        <x:v>0</x:v>
      </x:c>
      <x:c r="AR762" t="n">
        <x:v>0</x:v>
      </x:c>
      <x:c r="AS762" t="n">
        <x:v>0</x:v>
      </x:c>
      <x:c r="AT762" t="n">
        <x:v>0</x:v>
      </x:c>
      <x:c r="AU762" t="n">
        <x:v>0</x:v>
      </x:c>
      <x:c r="AV762" t="n">
        <x:v>0</x:v>
      </x:c>
      <x:c r="AW762" t="n">
        <x:v>0</x:v>
      </x:c>
      <x:c r="AX762" t="n">
        <x:v>0</x:v>
      </x:c>
      <x:c r="AY762" t="n">
        <x:v>0</x:v>
      </x:c>
      <x:c r="AZ762" t="n">
        <x:v>0</x:v>
      </x:c>
      <x:c r="BA762" t="n">
        <x:v>0</x:v>
      </x:c>
      <x:c r="BB762" t="n">
        <x:v>0</x:v>
      </x:c>
      <x:c r="BC762" t="n">
        <x:v>0</x:v>
      </x:c>
      <x:c r="BD762" t="n">
        <x:v>0</x:v>
      </x:c>
      <x:c r="BE762" t="n">
        <x:v>0</x:v>
      </x:c>
      <x:c r="BF762" t="n">
        <x:v>0</x:v>
      </x:c>
      <x:c r="BG762" t="n">
        <x:v>0</x:v>
      </x:c>
      <x:c r="BH762" t="n">
        <x:v>0</x:v>
      </x:c>
      <x:c r="BI762" t="n">
        <x:v>0</x:v>
      </x:c>
      <x:c r="BJ762" t="n">
        <x:v>0</x:v>
      </x:c>
      <x:c r="BK762" t="n">
        <x:v>0</x:v>
      </x:c>
      <x:c r="BL762" t="n">
        <x:v>0</x:v>
      </x:c>
      <x:c r="BM762" t="n">
        <x:v>0</x:v>
      </x:c>
      <x:c r="BN762" t="n">
        <x:v>0</x:v>
      </x:c>
      <x:c r="BO762" t="n">
        <x:v>0</x:v>
      </x:c>
      <x:c r="BP762" t="n">
        <x:v>0</x:v>
      </x:c>
      <x:c r="BQ762" t="n">
        <x:v>0</x:v>
      </x:c>
      <x:c r="BR762" t="n">
        <x:v>0</x:v>
      </x:c>
      <x:c r="BS762" t="n">
        <x:v>0</x:v>
      </x:c>
      <x:c r="BT762" t="n">
        <x:v>0</x:v>
      </x:c>
      <x:c r="BU762" t="n">
        <x:v>0</x:v>
      </x:c>
      <x:c r="BV762" t="n">
        <x:v>0</x:v>
      </x:c>
      <x:c r="BW762" t="n">
        <x:v>0</x:v>
      </x:c>
      <x:c r="BX762" t="n">
        <x:v>0</x:v>
      </x:c>
      <x:c r="BY762" t="n">
        <x:v>0</x:v>
      </x:c>
      <x:c r="BZ762" t="n">
        <x:v>0</x:v>
      </x:c>
      <x:c r="CA762" t="n">
        <x:v>0</x:v>
      </x:c>
      <x:c r="CB762" t="n">
        <x:v>0</x:v>
      </x:c>
      <x:c r="CC762" t="n">
        <x:v>0</x:v>
      </x:c>
      <x:c r="CD762" t="n">
        <x:v>0</x:v>
      </x:c>
      <x:c r="CE762" t="n">
        <x:v>0</x:v>
      </x:c>
      <x:c r="CF762" t="n">
        <x:v>0</x:v>
      </x:c>
      <x:c r="CG762" t="n">
        <x:v>0</x:v>
      </x:c>
      <x:c r="CH762" t="n">
        <x:v>0</x:v>
      </x:c>
    </x:row>
    <x:row r="763">
      <x:c r="A763" t="n">
        <x:v>680649</x:v>
      </x:c>
      <x:c r="B763" t="str">
        <x:v>Kampashka 21</x:v>
      </x:c>
      <x:c r="C763" t="n">
        <x:v>807104</x:v>
      </x:c>
      <x:c r="D763" t="str">
        <x:v>Member</x:v>
      </x:c>
      <x:c r="E763" t="str">
        <x:v>Radja</x:v>
      </x:c>
      <x:c r="F763"/>
      <x:c r="G763"/>
      <x:c r="H763"/>
      <x:c r="I763"/>
      <x:c r="J763" t="n">
        <x:v>0</x:v>
      </x:c>
      <x:c r="K763" t="n">
        <x:v>0</x:v>
      </x:c>
      <x:c r="L763" t="n">
        <x:v>0</x:v>
      </x:c>
      <x:c r="M763" t="n">
        <x:v>0</x:v>
      </x:c>
      <x:c r="N763" t="n">
        <x:v>0</x:v>
      </x:c>
      <x:c r="O763" t="n">
        <x:v>0</x:v>
      </x:c>
      <x:c r="P763" t="n">
        <x:v>0</x:v>
      </x:c>
      <x:c r="Q763" t="n">
        <x:v>0</x:v>
      </x:c>
      <x:c r="R763" t="n">
        <x:v>0</x:v>
      </x:c>
      <x:c r="S763" t="n">
        <x:v>0</x:v>
      </x:c>
      <x:c r="T763" t="n">
        <x:v>0</x:v>
      </x:c>
      <x:c r="U763" t="n">
        <x:v>0</x:v>
      </x:c>
      <x:c r="V763" t="n">
        <x:v>0</x:v>
      </x:c>
      <x:c r="W763" t="n">
        <x:v>0</x:v>
      </x:c>
      <x:c r="X763" t="n">
        <x:v>0</x:v>
      </x:c>
      <x:c r="Y763" t="n">
        <x:v>0</x:v>
      </x:c>
      <x:c r="Z763" t="n">
        <x:v>0</x:v>
      </x:c>
      <x:c r="AA763" t="n">
        <x:v>0</x:v>
      </x:c>
      <x:c r="AB763" t="n">
        <x:v>0</x:v>
      </x:c>
      <x:c r="AC763" t="n">
        <x:v>0</x:v>
      </x:c>
      <x:c r="AD763" t="n">
        <x:v>0</x:v>
      </x:c>
      <x:c r="AE763" t="n">
        <x:v>0</x:v>
      </x:c>
      <x:c r="AF763" t="n">
        <x:v>0</x:v>
      </x:c>
      <x:c r="AG763" t="n">
        <x:v>0</x:v>
      </x:c>
      <x:c r="AH763" t="n">
        <x:v>0</x:v>
      </x:c>
      <x:c r="AI763" t="n">
        <x:v>0</x:v>
      </x:c>
      <x:c r="AJ763" t="n">
        <x:v>0</x:v>
      </x:c>
      <x:c r="AK763" t="n">
        <x:v>0</x:v>
      </x:c>
      <x:c r="AL763" t="n">
        <x:v>0</x:v>
      </x:c>
      <x:c r="AM763" t="n">
        <x:v>0</x:v>
      </x:c>
      <x:c r="AN763" t="n">
        <x:v>0</x:v>
      </x:c>
      <x:c r="AO763" t="n">
        <x:v>0</x:v>
      </x:c>
      <x:c r="AP763" t="n">
        <x:v>0</x:v>
      </x:c>
      <x:c r="AQ763" t="n">
        <x:v>0</x:v>
      </x:c>
      <x:c r="AR763" t="n">
        <x:v>0</x:v>
      </x:c>
      <x:c r="AS763" t="n">
        <x:v>0</x:v>
      </x:c>
      <x:c r="AT763" t="n">
        <x:v>0</x:v>
      </x:c>
      <x:c r="AU763" t="n">
        <x:v>0</x:v>
      </x:c>
      <x:c r="AV763" t="n">
        <x:v>0</x:v>
      </x:c>
      <x:c r="AW763" t="n">
        <x:v>0</x:v>
      </x:c>
      <x:c r="AX763" t="n">
        <x:v>0</x:v>
      </x:c>
      <x:c r="AY763" t="n">
        <x:v>0</x:v>
      </x:c>
      <x:c r="AZ763" t="n">
        <x:v>0</x:v>
      </x:c>
      <x:c r="BA763" t="n">
        <x:v>0</x:v>
      </x:c>
      <x:c r="BB763" t="n">
        <x:v>0</x:v>
      </x:c>
      <x:c r="BC763" t="n">
        <x:v>0</x:v>
      </x:c>
      <x:c r="BD763" t="n">
        <x:v>0</x:v>
      </x:c>
      <x:c r="BE763" t="n">
        <x:v>0</x:v>
      </x:c>
      <x:c r="BF763" t="n">
        <x:v>0</x:v>
      </x:c>
      <x:c r="BG763" t="n">
        <x:v>0</x:v>
      </x:c>
      <x:c r="BH763" t="n">
        <x:v>0</x:v>
      </x:c>
      <x:c r="BI763" t="n">
        <x:v>0</x:v>
      </x:c>
      <x:c r="BJ763" t="n">
        <x:v>0</x:v>
      </x:c>
      <x:c r="BK763" t="n">
        <x:v>0</x:v>
      </x:c>
      <x:c r="BL763" t="n">
        <x:v>0</x:v>
      </x:c>
      <x:c r="BM763" t="n">
        <x:v>0</x:v>
      </x:c>
      <x:c r="BN763" t="n">
        <x:v>0</x:v>
      </x:c>
      <x:c r="BO763" t="n">
        <x:v>0</x:v>
      </x:c>
      <x:c r="BP763" t="n">
        <x:v>0</x:v>
      </x:c>
      <x:c r="BQ763" t="n">
        <x:v>0</x:v>
      </x:c>
      <x:c r="BR763" t="n">
        <x:v>0</x:v>
      </x:c>
      <x:c r="BS763" t="n">
        <x:v>0</x:v>
      </x:c>
      <x:c r="BT763" t="n">
        <x:v>0</x:v>
      </x:c>
      <x:c r="BU763" t="n">
        <x:v>0</x:v>
      </x:c>
      <x:c r="BV763" t="n">
        <x:v>0</x:v>
      </x:c>
      <x:c r="BW763" t="n">
        <x:v>0</x:v>
      </x:c>
      <x:c r="BX763" t="n">
        <x:v>0</x:v>
      </x:c>
      <x:c r="BY763" t="n">
        <x:v>0</x:v>
      </x:c>
      <x:c r="BZ763" t="n">
        <x:v>0</x:v>
      </x:c>
      <x:c r="CA763" t="n">
        <x:v>0</x:v>
      </x:c>
      <x:c r="CB763" t="n">
        <x:v>0</x:v>
      </x:c>
      <x:c r="CC763" t="n">
        <x:v>0</x:v>
      </x:c>
      <x:c r="CD763" t="n">
        <x:v>0</x:v>
      </x:c>
      <x:c r="CE763" t="n">
        <x:v>0</x:v>
      </x:c>
      <x:c r="CF763" t="n">
        <x:v>0</x:v>
      </x:c>
      <x:c r="CG763" t="n">
        <x:v>0</x:v>
      </x:c>
      <x:c r="CH763" t="n">
        <x:v>0</x:v>
      </x:c>
    </x:row>
    <x:row r="764">
      <x:c r="A764" t="n">
        <x:v>680649</x:v>
      </x:c>
      <x:c r="B764" t="str">
        <x:v>Kampashka 21</x:v>
      </x:c>
      <x:c r="C764" t="n">
        <x:v>608944</x:v>
      </x:c>
      <x:c r="D764" t="str">
        <x:v>Member</x:v>
      </x:c>
      <x:c r="E764" t="str">
        <x:v>I7b9IHIdY</x:v>
      </x:c>
      <x:c r="F764"/>
      <x:c r="G764"/>
      <x:c r="H764"/>
      <x:c r="I764"/>
      <x:c r="J764" t="n">
        <x:v>0</x:v>
      </x:c>
      <x:c r="K764" t="n">
        <x:v>0</x:v>
      </x:c>
      <x:c r="L764" t="n">
        <x:v>0</x:v>
      </x:c>
      <x:c r="M764" t="n">
        <x:v>0</x:v>
      </x:c>
      <x:c r="N764" t="n">
        <x:v>0</x:v>
      </x:c>
      <x:c r="O764" t="n">
        <x:v>0</x:v>
      </x:c>
      <x:c r="P764" t="n">
        <x:v>0</x:v>
      </x:c>
      <x:c r="Q764" t="n">
        <x:v>0</x:v>
      </x:c>
      <x:c r="R764" t="n">
        <x:v>0</x:v>
      </x:c>
      <x:c r="S764" t="n">
        <x:v>0</x:v>
      </x:c>
      <x:c r="T764" t="n">
        <x:v>0</x:v>
      </x:c>
      <x:c r="U764" t="n">
        <x:v>0</x:v>
      </x:c>
      <x:c r="V764" t="n">
        <x:v>0</x:v>
      </x:c>
      <x:c r="W764" t="n">
        <x:v>0</x:v>
      </x:c>
      <x:c r="X764" t="n">
        <x:v>0</x:v>
      </x:c>
      <x:c r="Y764" t="n">
        <x:v>0</x:v>
      </x:c>
      <x:c r="Z764" t="n">
        <x:v>0</x:v>
      </x:c>
      <x:c r="AA764" t="n">
        <x:v>0</x:v>
      </x:c>
      <x:c r="AB764" t="n">
        <x:v>0</x:v>
      </x:c>
      <x:c r="AC764" t="n">
        <x:v>0</x:v>
      </x:c>
      <x:c r="AD764" t="n">
        <x:v>0</x:v>
      </x:c>
      <x:c r="AE764" t="n">
        <x:v>0</x:v>
      </x:c>
      <x:c r="AF764" t="n">
        <x:v>0</x:v>
      </x:c>
      <x:c r="AG764" t="n">
        <x:v>0</x:v>
      </x:c>
      <x:c r="AH764" t="n">
        <x:v>0</x:v>
      </x:c>
      <x:c r="AI764" t="n">
        <x:v>0</x:v>
      </x:c>
      <x:c r="AJ764" t="n">
        <x:v>0</x:v>
      </x:c>
      <x:c r="AK764" t="n">
        <x:v>0</x:v>
      </x:c>
      <x:c r="AL764" t="n">
        <x:v>0</x:v>
      </x:c>
      <x:c r="AM764" t="n">
        <x:v>0</x:v>
      </x:c>
      <x:c r="AN764" t="n">
        <x:v>0</x:v>
      </x:c>
      <x:c r="AO764" t="n">
        <x:v>0</x:v>
      </x:c>
      <x:c r="AP764" t="n">
        <x:v>0</x:v>
      </x:c>
      <x:c r="AQ764" t="n">
        <x:v>0</x:v>
      </x:c>
      <x:c r="AR764" t="n">
        <x:v>0</x:v>
      </x:c>
      <x:c r="AS764" t="n">
        <x:v>0</x:v>
      </x:c>
      <x:c r="AT764" t="n">
        <x:v>0</x:v>
      </x:c>
      <x:c r="AU764" t="n">
        <x:v>0</x:v>
      </x:c>
      <x:c r="AV764" t="n">
        <x:v>0</x:v>
      </x:c>
      <x:c r="AW764" t="n">
        <x:v>0</x:v>
      </x:c>
      <x:c r="AX764" t="n">
        <x:v>0</x:v>
      </x:c>
      <x:c r="AY764" t="n">
        <x:v>0</x:v>
      </x:c>
      <x:c r="AZ764" t="n">
        <x:v>0</x:v>
      </x:c>
      <x:c r="BA764" t="n">
        <x:v>0</x:v>
      </x:c>
      <x:c r="BB764" t="n">
        <x:v>0</x:v>
      </x:c>
      <x:c r="BC764" t="n">
        <x:v>0</x:v>
      </x:c>
      <x:c r="BD764" t="n">
        <x:v>0</x:v>
      </x:c>
      <x:c r="BE764" t="n">
        <x:v>0</x:v>
      </x:c>
      <x:c r="BF764" t="n">
        <x:v>0</x:v>
      </x:c>
      <x:c r="BG764" t="n">
        <x:v>0</x:v>
      </x:c>
      <x:c r="BH764" t="n">
        <x:v>0</x:v>
      </x:c>
      <x:c r="BI764" t="n">
        <x:v>0</x:v>
      </x:c>
      <x:c r="BJ764" t="n">
        <x:v>0</x:v>
      </x:c>
      <x:c r="BK764" t="n">
        <x:v>0</x:v>
      </x:c>
      <x:c r="BL764" t="n">
        <x:v>0</x:v>
      </x:c>
      <x:c r="BM764" t="n">
        <x:v>0</x:v>
      </x:c>
      <x:c r="BN764" t="n">
        <x:v>0</x:v>
      </x:c>
      <x:c r="BO764" t="n">
        <x:v>0</x:v>
      </x:c>
      <x:c r="BP764" t="n">
        <x:v>0</x:v>
      </x:c>
      <x:c r="BQ764" t="n">
        <x:v>0</x:v>
      </x:c>
      <x:c r="BR764" t="n">
        <x:v>0</x:v>
      </x:c>
      <x:c r="BS764" t="n">
        <x:v>0</x:v>
      </x:c>
      <x:c r="BT764" t="n">
        <x:v>0</x:v>
      </x:c>
      <x:c r="BU764" t="n">
        <x:v>0</x:v>
      </x:c>
      <x:c r="BV764" t="n">
        <x:v>0</x:v>
      </x:c>
      <x:c r="BW764" t="n">
        <x:v>0</x:v>
      </x:c>
      <x:c r="BX764" t="n">
        <x:v>0</x:v>
      </x:c>
      <x:c r="BY764" t="n">
        <x:v>0</x:v>
      </x:c>
      <x:c r="BZ764" t="n">
        <x:v>0</x:v>
      </x:c>
      <x:c r="CA764" t="n">
        <x:v>0</x:v>
      </x:c>
      <x:c r="CB764" t="n">
        <x:v>0</x:v>
      </x:c>
      <x:c r="CC764" t="n">
        <x:v>0</x:v>
      </x:c>
      <x:c r="CD764" t="n">
        <x:v>0</x:v>
      </x:c>
      <x:c r="CE764" t="n">
        <x:v>0</x:v>
      </x:c>
      <x:c r="CF764" t="n">
        <x:v>0</x:v>
      </x:c>
      <x:c r="CG764" t="n">
        <x:v>0</x:v>
      </x:c>
      <x:c r="CH764" t="n">
        <x:v>0</x:v>
      </x:c>
    </x:row>
    <x:row r="765">
      <x:c r="A765" t="n">
        <x:v>680649</x:v>
      </x:c>
      <x:c r="B765" t="str">
        <x:v>Kampashka 21</x:v>
      </x:c>
      <x:c r="C765" t="n">
        <x:v>934505</x:v>
      </x:c>
      <x:c r="D765" t="str">
        <x:v>Member</x:v>
      </x:c>
      <x:c r="E765" t="str">
        <x:v>Player3E4917</x:v>
      </x:c>
      <x:c r="F765"/>
      <x:c r="G765"/>
      <x:c r="H765"/>
      <x:c r="I765"/>
      <x:c r="J765" t="n">
        <x:v>0</x:v>
      </x:c>
      <x:c r="K765" t="n">
        <x:v>0</x:v>
      </x:c>
      <x:c r="L765" t="n">
        <x:v>0</x:v>
      </x:c>
      <x:c r="M765" t="n">
        <x:v>0</x:v>
      </x:c>
      <x:c r="N765" t="n">
        <x:v>0</x:v>
      </x:c>
      <x:c r="O765" t="n">
        <x:v>0</x:v>
      </x:c>
      <x:c r="P765" t="n">
        <x:v>0</x:v>
      </x:c>
      <x:c r="Q765" t="n">
        <x:v>0</x:v>
      </x:c>
      <x:c r="R765" t="n">
        <x:v>0</x:v>
      </x:c>
      <x:c r="S765" t="n">
        <x:v>0</x:v>
      </x:c>
      <x:c r="T765" t="n">
        <x:v>0</x:v>
      </x:c>
      <x:c r="U765" t="n">
        <x:v>0</x:v>
      </x:c>
      <x:c r="V765" t="n">
        <x:v>0</x:v>
      </x:c>
      <x:c r="W765" t="n">
        <x:v>0</x:v>
      </x:c>
      <x:c r="X765" t="n">
        <x:v>0</x:v>
      </x:c>
      <x:c r="Y765" t="n">
        <x:v>0</x:v>
      </x:c>
      <x:c r="Z765" t="n">
        <x:v>0</x:v>
      </x:c>
      <x:c r="AA765" t="n">
        <x:v>0</x:v>
      </x:c>
      <x:c r="AB765" t="n">
        <x:v>0</x:v>
      </x:c>
      <x:c r="AC765" t="n">
        <x:v>0</x:v>
      </x:c>
      <x:c r="AD765" t="n">
        <x:v>0</x:v>
      </x:c>
      <x:c r="AE765" t="n">
        <x:v>0</x:v>
      </x:c>
      <x:c r="AF765" t="n">
        <x:v>0</x:v>
      </x:c>
      <x:c r="AG765" t="n">
        <x:v>0</x:v>
      </x:c>
      <x:c r="AH765" t="n">
        <x:v>0</x:v>
      </x:c>
      <x:c r="AI765" t="n">
        <x:v>0</x:v>
      </x:c>
      <x:c r="AJ765" t="n">
        <x:v>0</x:v>
      </x:c>
      <x:c r="AK765" t="n">
        <x:v>0</x:v>
      </x:c>
      <x:c r="AL765" t="n">
        <x:v>0</x:v>
      </x:c>
      <x:c r="AM765" t="n">
        <x:v>0</x:v>
      </x:c>
      <x:c r="AN765" t="n">
        <x:v>0</x:v>
      </x:c>
      <x:c r="AO765" t="n">
        <x:v>0</x:v>
      </x:c>
      <x:c r="AP765" t="n">
        <x:v>0</x:v>
      </x:c>
      <x:c r="AQ765" t="n">
        <x:v>0</x:v>
      </x:c>
      <x:c r="AR765" t="n">
        <x:v>0</x:v>
      </x:c>
      <x:c r="AS765" t="n">
        <x:v>0</x:v>
      </x:c>
      <x:c r="AT765" t="n">
        <x:v>0</x:v>
      </x:c>
      <x:c r="AU765" t="n">
        <x:v>0</x:v>
      </x:c>
      <x:c r="AV765" t="n">
        <x:v>0</x:v>
      </x:c>
      <x:c r="AW765" t="n">
        <x:v>0</x:v>
      </x:c>
      <x:c r="AX765" t="n">
        <x:v>0</x:v>
      </x:c>
      <x:c r="AY765" t="n">
        <x:v>0</x:v>
      </x:c>
      <x:c r="AZ765" t="n">
        <x:v>0</x:v>
      </x:c>
      <x:c r="BA765" t="n">
        <x:v>0</x:v>
      </x:c>
      <x:c r="BB765" t="n">
        <x:v>0</x:v>
      </x:c>
      <x:c r="BC765" t="n">
        <x:v>0</x:v>
      </x:c>
      <x:c r="BD765" t="n">
        <x:v>0</x:v>
      </x:c>
      <x:c r="BE765" t="n">
        <x:v>0</x:v>
      </x:c>
      <x:c r="BF765" t="n">
        <x:v>0</x:v>
      </x:c>
      <x:c r="BG765" t="n">
        <x:v>0</x:v>
      </x:c>
      <x:c r="BH765" t="n">
        <x:v>0</x:v>
      </x:c>
      <x:c r="BI765" t="n">
        <x:v>0</x:v>
      </x:c>
      <x:c r="BJ765" t="n">
        <x:v>0</x:v>
      </x:c>
      <x:c r="BK765" t="n">
        <x:v>0</x:v>
      </x:c>
      <x:c r="BL765" t="n">
        <x:v>0</x:v>
      </x:c>
      <x:c r="BM765" t="n">
        <x:v>0</x:v>
      </x:c>
      <x:c r="BN765" t="n">
        <x:v>0</x:v>
      </x:c>
      <x:c r="BO765" t="n">
        <x:v>0</x:v>
      </x:c>
      <x:c r="BP765" t="n">
        <x:v>0</x:v>
      </x:c>
      <x:c r="BQ765" t="n">
        <x:v>0</x:v>
      </x:c>
      <x:c r="BR765" t="n">
        <x:v>0</x:v>
      </x:c>
      <x:c r="BS765" t="n">
        <x:v>0</x:v>
      </x:c>
      <x:c r="BT765" t="n">
        <x:v>0</x:v>
      </x:c>
      <x:c r="BU765" t="n">
        <x:v>0</x:v>
      </x:c>
      <x:c r="BV765" t="n">
        <x:v>0</x:v>
      </x:c>
      <x:c r="BW765" t="n">
        <x:v>0</x:v>
      </x:c>
      <x:c r="BX765" t="n">
        <x:v>0</x:v>
      </x:c>
      <x:c r="BY765" t="n">
        <x:v>0</x:v>
      </x:c>
      <x:c r="BZ765" t="n">
        <x:v>0</x:v>
      </x:c>
      <x:c r="CA765" t="n">
        <x:v>0</x:v>
      </x:c>
      <x:c r="CB765" t="n">
        <x:v>0</x:v>
      </x:c>
      <x:c r="CC765" t="n">
        <x:v>0</x:v>
      </x:c>
      <x:c r="CD765" t="n">
        <x:v>0</x:v>
      </x:c>
      <x:c r="CE765" t="n">
        <x:v>0</x:v>
      </x:c>
      <x:c r="CF765" t="n">
        <x:v>0</x:v>
      </x:c>
      <x:c r="CG765" t="n">
        <x:v>0</x:v>
      </x:c>
      <x:c r="CH765" t="n">
        <x:v>0</x:v>
      </x:c>
    </x:row>
    <x:row r="766">
      <x:c r="A766" t="n">
        <x:v>680649</x:v>
      </x:c>
      <x:c r="B766" t="str">
        <x:v>Kampashka 21</x:v>
      </x:c>
      <x:c r="C766" t="n">
        <x:v>676325</x:v>
      </x:c>
      <x:c r="D766" t="str">
        <x:v>Member</x:v>
      </x:c>
      <x:c r="E766" t="str">
        <x:v>VALERA</x:v>
      </x:c>
      <x:c r="F766"/>
      <x:c r="G766"/>
      <x:c r="H766"/>
      <x:c r="I766"/>
      <x:c r="J766" t="n">
        <x:v>0</x:v>
      </x:c>
      <x:c r="K766" t="n">
        <x:v>0</x:v>
      </x:c>
      <x:c r="L766" t="n">
        <x:v>0</x:v>
      </x:c>
      <x:c r="M766" t="n">
        <x:v>0</x:v>
      </x:c>
      <x:c r="N766" t="n">
        <x:v>0</x:v>
      </x:c>
      <x:c r="O766" t="n">
        <x:v>0</x:v>
      </x:c>
      <x:c r="P766" t="n">
        <x:v>0</x:v>
      </x:c>
      <x:c r="Q766" t="n">
        <x:v>0</x:v>
      </x:c>
      <x:c r="R766" t="n">
        <x:v>0</x:v>
      </x:c>
      <x:c r="S766" t="n">
        <x:v>0</x:v>
      </x:c>
      <x:c r="T766" t="n">
        <x:v>0</x:v>
      </x:c>
      <x:c r="U766" t="n">
        <x:v>0</x:v>
      </x:c>
      <x:c r="V766" t="n">
        <x:v>0</x:v>
      </x:c>
      <x:c r="W766" t="n">
        <x:v>0</x:v>
      </x:c>
      <x:c r="X766" t="n">
        <x:v>0</x:v>
      </x:c>
      <x:c r="Y766" t="n">
        <x:v>0</x:v>
      </x:c>
      <x:c r="Z766" t="n">
        <x:v>0</x:v>
      </x:c>
      <x:c r="AA766" t="n">
        <x:v>0</x:v>
      </x:c>
      <x:c r="AB766" t="n">
        <x:v>0</x:v>
      </x:c>
      <x:c r="AC766" t="n">
        <x:v>0</x:v>
      </x:c>
      <x:c r="AD766" t="n">
        <x:v>0</x:v>
      </x:c>
      <x:c r="AE766" t="n">
        <x:v>0</x:v>
      </x:c>
      <x:c r="AF766" t="n">
        <x:v>0</x:v>
      </x:c>
      <x:c r="AG766" t="n">
        <x:v>0</x:v>
      </x:c>
      <x:c r="AH766" t="n">
        <x:v>0</x:v>
      </x:c>
      <x:c r="AI766" t="n">
        <x:v>0</x:v>
      </x:c>
      <x:c r="AJ766" t="n">
        <x:v>0</x:v>
      </x:c>
      <x:c r="AK766" t="n">
        <x:v>0</x:v>
      </x:c>
      <x:c r="AL766" t="n">
        <x:v>0</x:v>
      </x:c>
      <x:c r="AM766" t="n">
        <x:v>0</x:v>
      </x:c>
      <x:c r="AN766" t="n">
        <x:v>0</x:v>
      </x:c>
      <x:c r="AO766" t="n">
        <x:v>0</x:v>
      </x:c>
      <x:c r="AP766" t="n">
        <x:v>0</x:v>
      </x:c>
      <x:c r="AQ766" t="n">
        <x:v>0</x:v>
      </x:c>
      <x:c r="AR766" t="n">
        <x:v>0</x:v>
      </x:c>
      <x:c r="AS766" t="n">
        <x:v>0</x:v>
      </x:c>
      <x:c r="AT766" t="n">
        <x:v>0</x:v>
      </x:c>
      <x:c r="AU766" t="n">
        <x:v>0</x:v>
      </x:c>
      <x:c r="AV766" t="n">
        <x:v>0</x:v>
      </x:c>
      <x:c r="AW766" t="n">
        <x:v>0</x:v>
      </x:c>
      <x:c r="AX766" t="n">
        <x:v>0</x:v>
      </x:c>
      <x:c r="AY766" t="n">
        <x:v>0</x:v>
      </x:c>
      <x:c r="AZ766" t="n">
        <x:v>0</x:v>
      </x:c>
      <x:c r="BA766" t="n">
        <x:v>0</x:v>
      </x:c>
      <x:c r="BB766" t="n">
        <x:v>0</x:v>
      </x:c>
      <x:c r="BC766" t="n">
        <x:v>0</x:v>
      </x:c>
      <x:c r="BD766" t="n">
        <x:v>0</x:v>
      </x:c>
      <x:c r="BE766" t="n">
        <x:v>0</x:v>
      </x:c>
      <x:c r="BF766" t="n">
        <x:v>0</x:v>
      </x:c>
      <x:c r="BG766" t="n">
        <x:v>0</x:v>
      </x:c>
      <x:c r="BH766" t="n">
        <x:v>0</x:v>
      </x:c>
      <x:c r="BI766" t="n">
        <x:v>0</x:v>
      </x:c>
      <x:c r="BJ766" t="n">
        <x:v>0</x:v>
      </x:c>
      <x:c r="BK766" t="n">
        <x:v>0</x:v>
      </x:c>
      <x:c r="BL766" t="n">
        <x:v>0</x:v>
      </x:c>
      <x:c r="BM766" t="n">
        <x:v>0</x:v>
      </x:c>
      <x:c r="BN766" t="n">
        <x:v>0</x:v>
      </x:c>
      <x:c r="BO766" t="n">
        <x:v>0</x:v>
      </x:c>
      <x:c r="BP766" t="n">
        <x:v>0</x:v>
      </x:c>
      <x:c r="BQ766" t="n">
        <x:v>0</x:v>
      </x:c>
      <x:c r="BR766" t="n">
        <x:v>0</x:v>
      </x:c>
      <x:c r="BS766" t="n">
        <x:v>0</x:v>
      </x:c>
      <x:c r="BT766" t="n">
        <x:v>0</x:v>
      </x:c>
      <x:c r="BU766" t="n">
        <x:v>0</x:v>
      </x:c>
      <x:c r="BV766" t="n">
        <x:v>0</x:v>
      </x:c>
      <x:c r="BW766" t="n">
        <x:v>0</x:v>
      </x:c>
      <x:c r="BX766" t="n">
        <x:v>0</x:v>
      </x:c>
      <x:c r="BY766" t="n">
        <x:v>0</x:v>
      </x:c>
      <x:c r="BZ766" t="n">
        <x:v>0</x:v>
      </x:c>
      <x:c r="CA766" t="n">
        <x:v>0</x:v>
      </x:c>
      <x:c r="CB766" t="n">
        <x:v>0</x:v>
      </x:c>
      <x:c r="CC766" t="n">
        <x:v>0</x:v>
      </x:c>
      <x:c r="CD766" t="n">
        <x:v>0</x:v>
      </x:c>
      <x:c r="CE766" t="n">
        <x:v>0</x:v>
      </x:c>
      <x:c r="CF766" t="n">
        <x:v>0</x:v>
      </x:c>
      <x:c r="CG766" t="n">
        <x:v>0</x:v>
      </x:c>
      <x:c r="CH766" t="n">
        <x:v>0</x:v>
      </x:c>
    </x:row>
    <x:row r="767">
      <x:c r="A767" t="n">
        <x:v>680649</x:v>
      </x:c>
      <x:c r="B767" t="str">
        <x:v>Kampashka 21</x:v>
      </x:c>
      <x:c r="C767" t="n">
        <x:v>186528</x:v>
      </x:c>
      <x:c r="D767" t="str">
        <x:v>Member</x:v>
      </x:c>
      <x:c r="E767" t="str">
        <x:v>malazia</x:v>
      </x:c>
      <x:c r="F767"/>
      <x:c r="G767"/>
      <x:c r="H767"/>
      <x:c r="I767"/>
      <x:c r="J767" t="n">
        <x:v>0</x:v>
      </x:c>
      <x:c r="K767" t="n">
        <x:v>0</x:v>
      </x:c>
      <x:c r="L767" t="n">
        <x:v>0</x:v>
      </x:c>
      <x:c r="M767" t="n">
        <x:v>0</x:v>
      </x:c>
      <x:c r="N767" t="n">
        <x:v>0</x:v>
      </x:c>
      <x:c r="O767" t="n">
        <x:v>0</x:v>
      </x:c>
      <x:c r="P767" t="n">
        <x:v>0</x:v>
      </x:c>
      <x:c r="Q767" t="n">
        <x:v>0</x:v>
      </x:c>
      <x:c r="R767" t="n">
        <x:v>0</x:v>
      </x:c>
      <x:c r="S767" t="n">
        <x:v>0</x:v>
      </x:c>
      <x:c r="T767" t="n">
        <x:v>0</x:v>
      </x:c>
      <x:c r="U767" t="n">
        <x:v>0</x:v>
      </x:c>
      <x:c r="V767" t="n">
        <x:v>0</x:v>
      </x:c>
      <x:c r="W767" t="n">
        <x:v>0</x:v>
      </x:c>
      <x:c r="X767" t="n">
        <x:v>0</x:v>
      </x:c>
      <x:c r="Y767" t="n">
        <x:v>0</x:v>
      </x:c>
      <x:c r="Z767" t="n">
        <x:v>0</x:v>
      </x:c>
      <x:c r="AA767" t="n">
        <x:v>0</x:v>
      </x:c>
      <x:c r="AB767" t="n">
        <x:v>0</x:v>
      </x:c>
      <x:c r="AC767" t="n">
        <x:v>0</x:v>
      </x:c>
      <x:c r="AD767" t="n">
        <x:v>0</x:v>
      </x:c>
      <x:c r="AE767" t="n">
        <x:v>0</x:v>
      </x:c>
      <x:c r="AF767" t="n">
        <x:v>0</x:v>
      </x:c>
      <x:c r="AG767" t="n">
        <x:v>0</x:v>
      </x:c>
      <x:c r="AH767" t="n">
        <x:v>0</x:v>
      </x:c>
      <x:c r="AI767" t="n">
        <x:v>0</x:v>
      </x:c>
      <x:c r="AJ767" t="n">
        <x:v>0</x:v>
      </x:c>
      <x:c r="AK767" t="n">
        <x:v>0</x:v>
      </x:c>
      <x:c r="AL767" t="n">
        <x:v>0</x:v>
      </x:c>
      <x:c r="AM767" t="n">
        <x:v>0</x:v>
      </x:c>
      <x:c r="AN767" t="n">
        <x:v>0</x:v>
      </x:c>
      <x:c r="AO767" t="n">
        <x:v>0</x:v>
      </x:c>
      <x:c r="AP767" t="n">
        <x:v>0</x:v>
      </x:c>
      <x:c r="AQ767" t="n">
        <x:v>0</x:v>
      </x:c>
      <x:c r="AR767" t="n">
        <x:v>0</x:v>
      </x:c>
      <x:c r="AS767" t="n">
        <x:v>0</x:v>
      </x:c>
      <x:c r="AT767" t="n">
        <x:v>0</x:v>
      </x:c>
      <x:c r="AU767" t="n">
        <x:v>0</x:v>
      </x:c>
      <x:c r="AV767" t="n">
        <x:v>0</x:v>
      </x:c>
      <x:c r="AW767" t="n">
        <x:v>0</x:v>
      </x:c>
      <x:c r="AX767" t="n">
        <x:v>0</x:v>
      </x:c>
      <x:c r="AY767" t="n">
        <x:v>0</x:v>
      </x:c>
      <x:c r="AZ767" t="n">
        <x:v>0</x:v>
      </x:c>
      <x:c r="BA767" t="n">
        <x:v>0</x:v>
      </x:c>
      <x:c r="BB767" t="n">
        <x:v>0</x:v>
      </x:c>
      <x:c r="BC767" t="n">
        <x:v>0</x:v>
      </x:c>
      <x:c r="BD767" t="n">
        <x:v>0</x:v>
      </x:c>
      <x:c r="BE767" t="n">
        <x:v>0</x:v>
      </x:c>
      <x:c r="BF767" t="n">
        <x:v>0</x:v>
      </x:c>
      <x:c r="BG767" t="n">
        <x:v>0</x:v>
      </x:c>
      <x:c r="BH767" t="n">
        <x:v>0</x:v>
      </x:c>
      <x:c r="BI767" t="n">
        <x:v>0</x:v>
      </x:c>
      <x:c r="BJ767" t="n">
        <x:v>0</x:v>
      </x:c>
      <x:c r="BK767" t="n">
        <x:v>0</x:v>
      </x:c>
      <x:c r="BL767" t="n">
        <x:v>0</x:v>
      </x:c>
      <x:c r="BM767" t="n">
        <x:v>0</x:v>
      </x:c>
      <x:c r="BN767" t="n">
        <x:v>0</x:v>
      </x:c>
      <x:c r="BO767" t="n">
        <x:v>0</x:v>
      </x:c>
      <x:c r="BP767" t="n">
        <x:v>0</x:v>
      </x:c>
      <x:c r="BQ767" t="n">
        <x:v>0</x:v>
      </x:c>
      <x:c r="BR767" t="n">
        <x:v>0</x:v>
      </x:c>
      <x:c r="BS767" t="n">
        <x:v>0</x:v>
      </x:c>
      <x:c r="BT767" t="n">
        <x:v>0</x:v>
      </x:c>
      <x:c r="BU767" t="n">
        <x:v>0</x:v>
      </x:c>
      <x:c r="BV767" t="n">
        <x:v>0</x:v>
      </x:c>
      <x:c r="BW767" t="n">
        <x:v>0</x:v>
      </x:c>
      <x:c r="BX767" t="n">
        <x:v>0</x:v>
      </x:c>
      <x:c r="BY767" t="n">
        <x:v>0</x:v>
      </x:c>
      <x:c r="BZ767" t="n">
        <x:v>0</x:v>
      </x:c>
      <x:c r="CA767" t="n">
        <x:v>0</x:v>
      </x:c>
      <x:c r="CB767" t="n">
        <x:v>0</x:v>
      </x:c>
      <x:c r="CC767" t="n">
        <x:v>0</x:v>
      </x:c>
      <x:c r="CD767" t="n">
        <x:v>0</x:v>
      </x:c>
      <x:c r="CE767" t="n">
        <x:v>0</x:v>
      </x:c>
      <x:c r="CF767" t="n">
        <x:v>0</x:v>
      </x:c>
      <x:c r="CG767" t="n">
        <x:v>0</x:v>
      </x:c>
      <x:c r="CH767" t="n">
        <x:v>0</x:v>
      </x:c>
    </x:row>
    <x:row r="768">
      <x:c r="A768" t="n">
        <x:v>680649</x:v>
      </x:c>
      <x:c r="B768" t="str">
        <x:v>Kampashka 21</x:v>
      </x:c>
      <x:c r="C768" t="n">
        <x:v>107587</x:v>
      </x:c>
      <x:c r="D768" t="str">
        <x:v>Member</x:v>
      </x:c>
      <x:c r="E768" t="str">
        <x:v>ZEUS</x:v>
      </x:c>
      <x:c r="F768"/>
      <x:c r="G768"/>
      <x:c r="H768"/>
      <x:c r="I768"/>
      <x:c r="J768" t="n">
        <x:v>0</x:v>
      </x:c>
      <x:c r="K768" t="n">
        <x:v>0</x:v>
      </x:c>
      <x:c r="L768" t="n">
        <x:v>0</x:v>
      </x:c>
      <x:c r="M768" t="n">
        <x:v>0</x:v>
      </x:c>
      <x:c r="N768" t="n">
        <x:v>0</x:v>
      </x:c>
      <x:c r="O768" t="n">
        <x:v>0</x:v>
      </x:c>
      <x:c r="P768" t="n">
        <x:v>0</x:v>
      </x:c>
      <x:c r="Q768" t="n">
        <x:v>0</x:v>
      </x:c>
      <x:c r="R768" t="n">
        <x:v>0</x:v>
      </x:c>
      <x:c r="S768" t="n">
        <x:v>0</x:v>
      </x:c>
      <x:c r="T768" t="n">
        <x:v>0</x:v>
      </x:c>
      <x:c r="U768" t="n">
        <x:v>0</x:v>
      </x:c>
      <x:c r="V768" t="n">
        <x:v>0</x:v>
      </x:c>
      <x:c r="W768" t="n">
        <x:v>0</x:v>
      </x:c>
      <x:c r="X768" t="n">
        <x:v>0</x:v>
      </x:c>
      <x:c r="Y768" t="n">
        <x:v>0</x:v>
      </x:c>
      <x:c r="Z768" t="n">
        <x:v>0</x:v>
      </x:c>
      <x:c r="AA768" t="n">
        <x:v>0</x:v>
      </x:c>
      <x:c r="AB768" t="n">
        <x:v>0</x:v>
      </x:c>
      <x:c r="AC768" t="n">
        <x:v>0</x:v>
      </x:c>
      <x:c r="AD768" t="n">
        <x:v>0</x:v>
      </x:c>
      <x:c r="AE768" t="n">
        <x:v>0</x:v>
      </x:c>
      <x:c r="AF768" t="n">
        <x:v>0</x:v>
      </x:c>
      <x:c r="AG768" t="n">
        <x:v>0</x:v>
      </x:c>
      <x:c r="AH768" t="n">
        <x:v>0</x:v>
      </x:c>
      <x:c r="AI768" t="n">
        <x:v>0</x:v>
      </x:c>
      <x:c r="AJ768" t="n">
        <x:v>0</x:v>
      </x:c>
      <x:c r="AK768" t="n">
        <x:v>0</x:v>
      </x:c>
      <x:c r="AL768" t="n">
        <x:v>0</x:v>
      </x:c>
      <x:c r="AM768" t="n">
        <x:v>0</x:v>
      </x:c>
      <x:c r="AN768" t="n">
        <x:v>0</x:v>
      </x:c>
      <x:c r="AO768" t="n">
        <x:v>0</x:v>
      </x:c>
      <x:c r="AP768" t="n">
        <x:v>0</x:v>
      </x:c>
      <x:c r="AQ768" t="n">
        <x:v>0</x:v>
      </x:c>
      <x:c r="AR768" t="n">
        <x:v>0</x:v>
      </x:c>
      <x:c r="AS768" t="n">
        <x:v>0</x:v>
      </x:c>
      <x:c r="AT768" t="n">
        <x:v>0</x:v>
      </x:c>
      <x:c r="AU768" t="n">
        <x:v>0</x:v>
      </x:c>
      <x:c r="AV768" t="n">
        <x:v>0</x:v>
      </x:c>
      <x:c r="AW768" t="n">
        <x:v>0</x:v>
      </x:c>
      <x:c r="AX768" t="n">
        <x:v>0</x:v>
      </x:c>
      <x:c r="AY768" t="n">
        <x:v>0</x:v>
      </x:c>
      <x:c r="AZ768" t="n">
        <x:v>0</x:v>
      </x:c>
      <x:c r="BA768" t="n">
        <x:v>0</x:v>
      </x:c>
      <x:c r="BB768" t="n">
        <x:v>0</x:v>
      </x:c>
      <x:c r="BC768" t="n">
        <x:v>0</x:v>
      </x:c>
      <x:c r="BD768" t="n">
        <x:v>0</x:v>
      </x:c>
      <x:c r="BE768" t="n">
        <x:v>0</x:v>
      </x:c>
      <x:c r="BF768" t="n">
        <x:v>0</x:v>
      </x:c>
      <x:c r="BG768" t="n">
        <x:v>0</x:v>
      </x:c>
      <x:c r="BH768" t="n">
        <x:v>0</x:v>
      </x:c>
      <x:c r="BI768" t="n">
        <x:v>0</x:v>
      </x:c>
      <x:c r="BJ768" t="n">
        <x:v>0</x:v>
      </x:c>
      <x:c r="BK768" t="n">
        <x:v>0</x:v>
      </x:c>
      <x:c r="BL768" t="n">
        <x:v>0</x:v>
      </x:c>
      <x:c r="BM768" t="n">
        <x:v>0</x:v>
      </x:c>
      <x:c r="BN768" t="n">
        <x:v>0</x:v>
      </x:c>
      <x:c r="BO768" t="n">
        <x:v>0</x:v>
      </x:c>
      <x:c r="BP768" t="n">
        <x:v>0</x:v>
      </x:c>
      <x:c r="BQ768" t="n">
        <x:v>0</x:v>
      </x:c>
      <x:c r="BR768" t="n">
        <x:v>0</x:v>
      </x:c>
      <x:c r="BS768" t="n">
        <x:v>0</x:v>
      </x:c>
      <x:c r="BT768" t="n">
        <x:v>0</x:v>
      </x:c>
      <x:c r="BU768" t="n">
        <x:v>0</x:v>
      </x:c>
      <x:c r="BV768" t="n">
        <x:v>0</x:v>
      </x:c>
      <x:c r="BW768" t="n">
        <x:v>0</x:v>
      </x:c>
      <x:c r="BX768" t="n">
        <x:v>0</x:v>
      </x:c>
      <x:c r="BY768" t="n">
        <x:v>0</x:v>
      </x:c>
      <x:c r="BZ768" t="n">
        <x:v>0</x:v>
      </x:c>
      <x:c r="CA768" t="n">
        <x:v>0</x:v>
      </x:c>
      <x:c r="CB768" t="n">
        <x:v>0</x:v>
      </x:c>
      <x:c r="CC768" t="n">
        <x:v>0</x:v>
      </x:c>
      <x:c r="CD768" t="n">
        <x:v>0</x:v>
      </x:c>
      <x:c r="CE768" t="n">
        <x:v>0</x:v>
      </x:c>
      <x:c r="CF768" t="n">
        <x:v>0</x:v>
      </x:c>
      <x:c r="CG768" t="n">
        <x:v>0</x:v>
      </x:c>
      <x:c r="CH768" t="n">
        <x:v>0</x:v>
      </x:c>
    </x:row>
    <x:row r="769">
      <x:c r="A769" t="n">
        <x:v>680649</x:v>
      </x:c>
      <x:c r="B769" t="str">
        <x:v>Kampashka 21</x:v>
      </x:c>
      <x:c r="C769" t="n">
        <x:v>915532</x:v>
      </x:c>
      <x:c r="D769" t="str">
        <x:v>Member</x:v>
      </x:c>
      <x:c r="E769" t="str">
        <x:v>Playerm2pZwn</x:v>
      </x:c>
      <x:c r="F769"/>
      <x:c r="G769"/>
      <x:c r="H769"/>
      <x:c r="I769"/>
      <x:c r="J769" t="n">
        <x:v>0</x:v>
      </x:c>
      <x:c r="K769" t="n">
        <x:v>0</x:v>
      </x:c>
      <x:c r="L769" t="n">
        <x:v>0</x:v>
      </x:c>
      <x:c r="M769" t="n">
        <x:v>0</x:v>
      </x:c>
      <x:c r="N769" t="n">
        <x:v>0</x:v>
      </x:c>
      <x:c r="O769" t="n">
        <x:v>0</x:v>
      </x:c>
      <x:c r="P769" t="n">
        <x:v>0</x:v>
      </x:c>
      <x:c r="Q769" t="n">
        <x:v>0</x:v>
      </x:c>
      <x:c r="R769" t="n">
        <x:v>0</x:v>
      </x:c>
      <x:c r="S769" t="n">
        <x:v>0</x:v>
      </x:c>
      <x:c r="T769" t="n">
        <x:v>0</x:v>
      </x:c>
      <x:c r="U769" t="n">
        <x:v>0</x:v>
      </x:c>
      <x:c r="V769" t="n">
        <x:v>0</x:v>
      </x:c>
      <x:c r="W769" t="n">
        <x:v>0</x:v>
      </x:c>
      <x:c r="X769" t="n">
        <x:v>0</x:v>
      </x:c>
      <x:c r="Y769" t="n">
        <x:v>0</x:v>
      </x:c>
      <x:c r="Z769" t="n">
        <x:v>0</x:v>
      </x:c>
      <x:c r="AA769" t="n">
        <x:v>0</x:v>
      </x:c>
      <x:c r="AB769" t="n">
        <x:v>0</x:v>
      </x:c>
      <x:c r="AC769" t="n">
        <x:v>0</x:v>
      </x:c>
      <x:c r="AD769" t="n">
        <x:v>0</x:v>
      </x:c>
      <x:c r="AE769" t="n">
        <x:v>0</x:v>
      </x:c>
      <x:c r="AF769" t="n">
        <x:v>0</x:v>
      </x:c>
      <x:c r="AG769" t="n">
        <x:v>0</x:v>
      </x:c>
      <x:c r="AH769" t="n">
        <x:v>0</x:v>
      </x:c>
      <x:c r="AI769" t="n">
        <x:v>0</x:v>
      </x:c>
      <x:c r="AJ769" t="n">
        <x:v>0</x:v>
      </x:c>
      <x:c r="AK769" t="n">
        <x:v>0</x:v>
      </x:c>
      <x:c r="AL769" t="n">
        <x:v>0</x:v>
      </x:c>
      <x:c r="AM769" t="n">
        <x:v>0</x:v>
      </x:c>
      <x:c r="AN769" t="n">
        <x:v>0</x:v>
      </x:c>
      <x:c r="AO769" t="n">
        <x:v>0</x:v>
      </x:c>
      <x:c r="AP769" t="n">
        <x:v>0</x:v>
      </x:c>
      <x:c r="AQ769" t="n">
        <x:v>0</x:v>
      </x:c>
      <x:c r="AR769" t="n">
        <x:v>0</x:v>
      </x:c>
      <x:c r="AS769" t="n">
        <x:v>0</x:v>
      </x:c>
      <x:c r="AT769" t="n">
        <x:v>0</x:v>
      </x:c>
      <x:c r="AU769" t="n">
        <x:v>0</x:v>
      </x:c>
      <x:c r="AV769" t="n">
        <x:v>0</x:v>
      </x:c>
      <x:c r="AW769" t="n">
        <x:v>0</x:v>
      </x:c>
      <x:c r="AX769" t="n">
        <x:v>0</x:v>
      </x:c>
      <x:c r="AY769" t="n">
        <x:v>0</x:v>
      </x:c>
      <x:c r="AZ769" t="n">
        <x:v>0</x:v>
      </x:c>
      <x:c r="BA769" t="n">
        <x:v>0</x:v>
      </x:c>
      <x:c r="BB769" t="n">
        <x:v>0</x:v>
      </x:c>
      <x:c r="BC769" t="n">
        <x:v>0</x:v>
      </x:c>
      <x:c r="BD769" t="n">
        <x:v>0</x:v>
      </x:c>
      <x:c r="BE769" t="n">
        <x:v>0</x:v>
      </x:c>
      <x:c r="BF769" t="n">
        <x:v>0</x:v>
      </x:c>
      <x:c r="BG769" t="n">
        <x:v>0</x:v>
      </x:c>
      <x:c r="BH769" t="n">
        <x:v>0</x:v>
      </x:c>
      <x:c r="BI769" t="n">
        <x:v>0</x:v>
      </x:c>
      <x:c r="BJ769" t="n">
        <x:v>0</x:v>
      </x:c>
      <x:c r="BK769" t="n">
        <x:v>0</x:v>
      </x:c>
      <x:c r="BL769" t="n">
        <x:v>0</x:v>
      </x:c>
      <x:c r="BM769" t="n">
        <x:v>0</x:v>
      </x:c>
      <x:c r="BN769" t="n">
        <x:v>0</x:v>
      </x:c>
      <x:c r="BO769" t="n">
        <x:v>0</x:v>
      </x:c>
      <x:c r="BP769" t="n">
        <x:v>0</x:v>
      </x:c>
      <x:c r="BQ769" t="n">
        <x:v>0</x:v>
      </x:c>
      <x:c r="BR769" t="n">
        <x:v>0</x:v>
      </x:c>
      <x:c r="BS769" t="n">
        <x:v>0</x:v>
      </x:c>
      <x:c r="BT769" t="n">
        <x:v>0</x:v>
      </x:c>
      <x:c r="BU769" t="n">
        <x:v>0</x:v>
      </x:c>
      <x:c r="BV769" t="n">
        <x:v>0</x:v>
      </x:c>
      <x:c r="BW769" t="n">
        <x:v>0</x:v>
      </x:c>
      <x:c r="BX769" t="n">
        <x:v>0</x:v>
      </x:c>
      <x:c r="BY769" t="n">
        <x:v>0</x:v>
      </x:c>
      <x:c r="BZ769" t="n">
        <x:v>0</x:v>
      </x:c>
      <x:c r="CA769" t="n">
        <x:v>0</x:v>
      </x:c>
      <x:c r="CB769" t="n">
        <x:v>0</x:v>
      </x:c>
      <x:c r="CC769" t="n">
        <x:v>0</x:v>
      </x:c>
      <x:c r="CD769" t="n">
        <x:v>0</x:v>
      </x:c>
      <x:c r="CE769" t="n">
        <x:v>0</x:v>
      </x:c>
      <x:c r="CF769" t="n">
        <x:v>0</x:v>
      </x:c>
      <x:c r="CG769" t="n">
        <x:v>0</x:v>
      </x:c>
      <x:c r="CH769" t="n">
        <x:v>0</x:v>
      </x:c>
    </x:row>
    <x:row r="770">
      <x:c r="A770" t="n">
        <x:v>680649</x:v>
      </x:c>
      <x:c r="B770" t="str">
        <x:v>Kampashka 21</x:v>
      </x:c>
      <x:c r="C770" t="n">
        <x:v>342007</x:v>
      </x:c>
      <x:c r="D770" t="str">
        <x:v>Member</x:v>
      </x:c>
      <x:c r="E770" t="str">
        <x:v>Player7DD764</x:v>
      </x:c>
      <x:c r="F770"/>
      <x:c r="G770"/>
      <x:c r="H770"/>
      <x:c r="I770"/>
      <x:c r="J770" t="n">
        <x:v>0</x:v>
      </x:c>
      <x:c r="K770" t="n">
        <x:v>0</x:v>
      </x:c>
      <x:c r="L770" t="n">
        <x:v>0</x:v>
      </x:c>
      <x:c r="M770" t="n">
        <x:v>0</x:v>
      </x:c>
      <x:c r="N770" t="n">
        <x:v>0</x:v>
      </x:c>
      <x:c r="O770" t="n">
        <x:v>0</x:v>
      </x:c>
      <x:c r="P770" t="n">
        <x:v>0</x:v>
      </x:c>
      <x:c r="Q770" t="n">
        <x:v>0</x:v>
      </x:c>
      <x:c r="R770" t="n">
        <x:v>0</x:v>
      </x:c>
      <x:c r="S770" t="n">
        <x:v>0</x:v>
      </x:c>
      <x:c r="T770" t="n">
        <x:v>0</x:v>
      </x:c>
      <x:c r="U770" t="n">
        <x:v>0</x:v>
      </x:c>
      <x:c r="V770" t="n">
        <x:v>0</x:v>
      </x:c>
      <x:c r="W770" t="n">
        <x:v>0</x:v>
      </x:c>
      <x:c r="X770" t="n">
        <x:v>0</x:v>
      </x:c>
      <x:c r="Y770" t="n">
        <x:v>0</x:v>
      </x:c>
      <x:c r="Z770" t="n">
        <x:v>0</x:v>
      </x:c>
      <x:c r="AA770" t="n">
        <x:v>0</x:v>
      </x:c>
      <x:c r="AB770" t="n">
        <x:v>0</x:v>
      </x:c>
      <x:c r="AC770" t="n">
        <x:v>0</x:v>
      </x:c>
      <x:c r="AD770" t="n">
        <x:v>0</x:v>
      </x:c>
      <x:c r="AE770" t="n">
        <x:v>0</x:v>
      </x:c>
      <x:c r="AF770" t="n">
        <x:v>0</x:v>
      </x:c>
      <x:c r="AG770" t="n">
        <x:v>0</x:v>
      </x:c>
      <x:c r="AH770" t="n">
        <x:v>0</x:v>
      </x:c>
      <x:c r="AI770" t="n">
        <x:v>0</x:v>
      </x:c>
      <x:c r="AJ770" t="n">
        <x:v>0</x:v>
      </x:c>
      <x:c r="AK770" t="n">
        <x:v>0</x:v>
      </x:c>
      <x:c r="AL770" t="n">
        <x:v>0</x:v>
      </x:c>
      <x:c r="AM770" t="n">
        <x:v>0</x:v>
      </x:c>
      <x:c r="AN770" t="n">
        <x:v>0</x:v>
      </x:c>
      <x:c r="AO770" t="n">
        <x:v>0</x:v>
      </x:c>
      <x:c r="AP770" t="n">
        <x:v>0</x:v>
      </x:c>
      <x:c r="AQ770" t="n">
        <x:v>0</x:v>
      </x:c>
      <x:c r="AR770" t="n">
        <x:v>0</x:v>
      </x:c>
      <x:c r="AS770" t="n">
        <x:v>0</x:v>
      </x:c>
      <x:c r="AT770" t="n">
        <x:v>0</x:v>
      </x:c>
      <x:c r="AU770" t="n">
        <x:v>0</x:v>
      </x:c>
      <x:c r="AV770" t="n">
        <x:v>0</x:v>
      </x:c>
      <x:c r="AW770" t="n">
        <x:v>0</x:v>
      </x:c>
      <x:c r="AX770" t="n">
        <x:v>0</x:v>
      </x:c>
      <x:c r="AY770" t="n">
        <x:v>0</x:v>
      </x:c>
      <x:c r="AZ770" t="n">
        <x:v>0</x:v>
      </x:c>
      <x:c r="BA770" t="n">
        <x:v>0</x:v>
      </x:c>
      <x:c r="BB770" t="n">
        <x:v>0</x:v>
      </x:c>
      <x:c r="BC770" t="n">
        <x:v>0</x:v>
      </x:c>
      <x:c r="BD770" t="n">
        <x:v>0</x:v>
      </x:c>
      <x:c r="BE770" t="n">
        <x:v>0</x:v>
      </x:c>
      <x:c r="BF770" t="n">
        <x:v>0</x:v>
      </x:c>
      <x:c r="BG770" t="n">
        <x:v>0</x:v>
      </x:c>
      <x:c r="BH770" t="n">
        <x:v>0</x:v>
      </x:c>
      <x:c r="BI770" t="n">
        <x:v>0</x:v>
      </x:c>
      <x:c r="BJ770" t="n">
        <x:v>0</x:v>
      </x:c>
      <x:c r="BK770" t="n">
        <x:v>0</x:v>
      </x:c>
      <x:c r="BL770" t="n">
        <x:v>0</x:v>
      </x:c>
      <x:c r="BM770" t="n">
        <x:v>0</x:v>
      </x:c>
      <x:c r="BN770" t="n">
        <x:v>0</x:v>
      </x:c>
      <x:c r="BO770" t="n">
        <x:v>0</x:v>
      </x:c>
      <x:c r="BP770" t="n">
        <x:v>0</x:v>
      </x:c>
      <x:c r="BQ770" t="n">
        <x:v>0</x:v>
      </x:c>
      <x:c r="BR770" t="n">
        <x:v>0</x:v>
      </x:c>
      <x:c r="BS770" t="n">
        <x:v>0</x:v>
      </x:c>
      <x:c r="BT770" t="n">
        <x:v>0</x:v>
      </x:c>
      <x:c r="BU770" t="n">
        <x:v>0</x:v>
      </x:c>
      <x:c r="BV770" t="n">
        <x:v>0</x:v>
      </x:c>
      <x:c r="BW770" t="n">
        <x:v>0</x:v>
      </x:c>
      <x:c r="BX770" t="n">
        <x:v>0</x:v>
      </x:c>
      <x:c r="BY770" t="n">
        <x:v>0</x:v>
      </x:c>
      <x:c r="BZ770" t="n">
        <x:v>0</x:v>
      </x:c>
      <x:c r="CA770" t="n">
        <x:v>0</x:v>
      </x:c>
      <x:c r="CB770" t="n">
        <x:v>0</x:v>
      </x:c>
      <x:c r="CC770" t="n">
        <x:v>0</x:v>
      </x:c>
      <x:c r="CD770" t="n">
        <x:v>0</x:v>
      </x:c>
      <x:c r="CE770" t="n">
        <x:v>0</x:v>
      </x:c>
      <x:c r="CF770" t="n">
        <x:v>0</x:v>
      </x:c>
      <x:c r="CG770" t="n">
        <x:v>0</x:v>
      </x:c>
      <x:c r="CH770" t="n">
        <x:v>0</x:v>
      </x:c>
    </x:row>
    <x:row r="771">
      <x:c r="A771" t="n">
        <x:v>680649</x:v>
      </x:c>
      <x:c r="B771" t="str">
        <x:v>Kampashka 21</x:v>
      </x:c>
      <x:c r="C771" t="n">
        <x:v>390502</x:v>
      </x:c>
      <x:c r="D771" t="str">
        <x:v>Member</x:v>
      </x:c>
      <x:c r="E771" t="str">
        <x:v>remark8000</x:v>
      </x:c>
      <x:c r="F771"/>
      <x:c r="G771"/>
      <x:c r="H771"/>
      <x:c r="I771"/>
      <x:c r="J771" t="n">
        <x:v>0</x:v>
      </x:c>
      <x:c r="K771" t="n">
        <x:v>0</x:v>
      </x:c>
      <x:c r="L771" t="n">
        <x:v>0</x:v>
      </x:c>
      <x:c r="M771" t="n">
        <x:v>0</x:v>
      </x:c>
      <x:c r="N771" t="n">
        <x:v>0</x:v>
      </x:c>
      <x:c r="O771" t="n">
        <x:v>0</x:v>
      </x:c>
      <x:c r="P771" t="n">
        <x:v>0</x:v>
      </x:c>
      <x:c r="Q771" t="n">
        <x:v>0</x:v>
      </x:c>
      <x:c r="R771" t="n">
        <x:v>0</x:v>
      </x:c>
      <x:c r="S771" t="n">
        <x:v>0</x:v>
      </x:c>
      <x:c r="T771" t="n">
        <x:v>0</x:v>
      </x:c>
      <x:c r="U771" t="n">
        <x:v>0</x:v>
      </x:c>
      <x:c r="V771" t="n">
        <x:v>0</x:v>
      </x:c>
      <x:c r="W771" t="n">
        <x:v>0</x:v>
      </x:c>
      <x:c r="X771" t="n">
        <x:v>0</x:v>
      </x:c>
      <x:c r="Y771" t="n">
        <x:v>0</x:v>
      </x:c>
      <x:c r="Z771" t="n">
        <x:v>0</x:v>
      </x:c>
      <x:c r="AA771" t="n">
        <x:v>0</x:v>
      </x:c>
      <x:c r="AB771" t="n">
        <x:v>0</x:v>
      </x:c>
      <x:c r="AC771" t="n">
        <x:v>0</x:v>
      </x:c>
      <x:c r="AD771" t="n">
        <x:v>0</x:v>
      </x:c>
      <x:c r="AE771" t="n">
        <x:v>0</x:v>
      </x:c>
      <x:c r="AF771" t="n">
        <x:v>0</x:v>
      </x:c>
      <x:c r="AG771" t="n">
        <x:v>0</x:v>
      </x:c>
      <x:c r="AH771" t="n">
        <x:v>0</x:v>
      </x:c>
      <x:c r="AI771" t="n">
        <x:v>0</x:v>
      </x:c>
      <x:c r="AJ771" t="n">
        <x:v>0</x:v>
      </x:c>
      <x:c r="AK771" t="n">
        <x:v>0</x:v>
      </x:c>
      <x:c r="AL771" t="n">
        <x:v>0</x:v>
      </x:c>
      <x:c r="AM771" t="n">
        <x:v>0</x:v>
      </x:c>
      <x:c r="AN771" t="n">
        <x:v>0</x:v>
      </x:c>
      <x:c r="AO771" t="n">
        <x:v>0</x:v>
      </x:c>
      <x:c r="AP771" t="n">
        <x:v>0</x:v>
      </x:c>
      <x:c r="AQ771" t="n">
        <x:v>0</x:v>
      </x:c>
      <x:c r="AR771" t="n">
        <x:v>0</x:v>
      </x:c>
      <x:c r="AS771" t="n">
        <x:v>0</x:v>
      </x:c>
      <x:c r="AT771" t="n">
        <x:v>0</x:v>
      </x:c>
      <x:c r="AU771" t="n">
        <x:v>0</x:v>
      </x:c>
      <x:c r="AV771" t="n">
        <x:v>0</x:v>
      </x:c>
      <x:c r="AW771" t="n">
        <x:v>0</x:v>
      </x:c>
      <x:c r="AX771" t="n">
        <x:v>0</x:v>
      </x:c>
      <x:c r="AY771" t="n">
        <x:v>0</x:v>
      </x:c>
      <x:c r="AZ771" t="n">
        <x:v>0</x:v>
      </x:c>
      <x:c r="BA771" t="n">
        <x:v>0</x:v>
      </x:c>
      <x:c r="BB771" t="n">
        <x:v>0</x:v>
      </x:c>
      <x:c r="BC771" t="n">
        <x:v>0</x:v>
      </x:c>
      <x:c r="BD771" t="n">
        <x:v>0</x:v>
      </x:c>
      <x:c r="BE771" t="n">
        <x:v>0</x:v>
      </x:c>
      <x:c r="BF771" t="n">
        <x:v>0</x:v>
      </x:c>
      <x:c r="BG771" t="n">
        <x:v>0</x:v>
      </x:c>
      <x:c r="BH771" t="n">
        <x:v>0</x:v>
      </x:c>
      <x:c r="BI771" t="n">
        <x:v>0</x:v>
      </x:c>
      <x:c r="BJ771" t="n">
        <x:v>0</x:v>
      </x:c>
      <x:c r="BK771" t="n">
        <x:v>0</x:v>
      </x:c>
      <x:c r="BL771" t="n">
        <x:v>0</x:v>
      </x:c>
      <x:c r="BM771" t="n">
        <x:v>0</x:v>
      </x:c>
      <x:c r="BN771" t="n">
        <x:v>0</x:v>
      </x:c>
      <x:c r="BO771" t="n">
        <x:v>0</x:v>
      </x:c>
      <x:c r="BP771" t="n">
        <x:v>0</x:v>
      </x:c>
      <x:c r="BQ771" t="n">
        <x:v>0</x:v>
      </x:c>
      <x:c r="BR771" t="n">
        <x:v>0</x:v>
      </x:c>
      <x:c r="BS771" t="n">
        <x:v>0</x:v>
      </x:c>
      <x:c r="BT771" t="n">
        <x:v>0</x:v>
      </x:c>
      <x:c r="BU771" t="n">
        <x:v>0</x:v>
      </x:c>
      <x:c r="BV771" t="n">
        <x:v>0</x:v>
      </x:c>
      <x:c r="BW771" t="n">
        <x:v>0</x:v>
      </x:c>
      <x:c r="BX771" t="n">
        <x:v>0</x:v>
      </x:c>
      <x:c r="BY771" t="n">
        <x:v>0</x:v>
      </x:c>
      <x:c r="BZ771" t="n">
        <x:v>0</x:v>
      </x:c>
      <x:c r="CA771" t="n">
        <x:v>0</x:v>
      </x:c>
      <x:c r="CB771" t="n">
        <x:v>0</x:v>
      </x:c>
      <x:c r="CC771" t="n">
        <x:v>0</x:v>
      </x:c>
      <x:c r="CD771" t="n">
        <x:v>0</x:v>
      </x:c>
      <x:c r="CE771" t="n">
        <x:v>0</x:v>
      </x:c>
      <x:c r="CF771" t="n">
        <x:v>0</x:v>
      </x:c>
      <x:c r="CG771" t="n">
        <x:v>0</x:v>
      </x:c>
      <x:c r="CH771" t="n">
        <x:v>0</x:v>
      </x:c>
    </x:row>
    <x:row r="772">
      <x:c r="A772" t="n">
        <x:v>680649</x:v>
      </x:c>
      <x:c r="B772" t="str">
        <x:v>Kampashka 21</x:v>
      </x:c>
      <x:c r="C772" t="n">
        <x:v>441165</x:v>
      </x:c>
      <x:c r="D772" t="str">
        <x:v>Member</x:v>
      </x:c>
      <x:c r="E772" t="str">
        <x:v>GoodFisher</x:v>
      </x:c>
      <x:c r="F772"/>
      <x:c r="G772"/>
      <x:c r="H772"/>
      <x:c r="I772"/>
      <x:c r="J772" t="n">
        <x:v>0</x:v>
      </x:c>
      <x:c r="K772" t="n">
        <x:v>0</x:v>
      </x:c>
      <x:c r="L772" t="n">
        <x:v>0</x:v>
      </x:c>
      <x:c r="M772" t="n">
        <x:v>0</x:v>
      </x:c>
      <x:c r="N772" t="n">
        <x:v>0</x:v>
      </x:c>
      <x:c r="O772" t="n">
        <x:v>0</x:v>
      </x:c>
      <x:c r="P772" t="n">
        <x:v>0</x:v>
      </x:c>
      <x:c r="Q772" t="n">
        <x:v>0</x:v>
      </x:c>
      <x:c r="R772" t="n">
        <x:v>0</x:v>
      </x:c>
      <x:c r="S772" t="n">
        <x:v>0</x:v>
      </x:c>
      <x:c r="T772" t="n">
        <x:v>0</x:v>
      </x:c>
      <x:c r="U772" t="n">
        <x:v>0</x:v>
      </x:c>
      <x:c r="V772" t="n">
        <x:v>0</x:v>
      </x:c>
      <x:c r="W772" t="n">
        <x:v>0</x:v>
      </x:c>
      <x:c r="X772" t="n">
        <x:v>0</x:v>
      </x:c>
      <x:c r="Y772" t="n">
        <x:v>0</x:v>
      </x:c>
      <x:c r="Z772" t="n">
        <x:v>0</x:v>
      </x:c>
      <x:c r="AA772" t="n">
        <x:v>0</x:v>
      </x:c>
      <x:c r="AB772" t="n">
        <x:v>0</x:v>
      </x:c>
      <x:c r="AC772" t="n">
        <x:v>0</x:v>
      </x:c>
      <x:c r="AD772" t="n">
        <x:v>0</x:v>
      </x:c>
      <x:c r="AE772" t="n">
        <x:v>0</x:v>
      </x:c>
      <x:c r="AF772" t="n">
        <x:v>0</x:v>
      </x:c>
      <x:c r="AG772" t="n">
        <x:v>0</x:v>
      </x:c>
      <x:c r="AH772" t="n">
        <x:v>0</x:v>
      </x:c>
      <x:c r="AI772" t="n">
        <x:v>0</x:v>
      </x:c>
      <x:c r="AJ772" t="n">
        <x:v>0</x:v>
      </x:c>
      <x:c r="AK772" t="n">
        <x:v>0</x:v>
      </x:c>
      <x:c r="AL772" t="n">
        <x:v>0</x:v>
      </x:c>
      <x:c r="AM772" t="n">
        <x:v>0</x:v>
      </x:c>
      <x:c r="AN772" t="n">
        <x:v>0</x:v>
      </x:c>
      <x:c r="AO772" t="n">
        <x:v>0</x:v>
      </x:c>
      <x:c r="AP772" t="n">
        <x:v>0</x:v>
      </x:c>
      <x:c r="AQ772" t="n">
        <x:v>0</x:v>
      </x:c>
      <x:c r="AR772" t="n">
        <x:v>0</x:v>
      </x:c>
      <x:c r="AS772" t="n">
        <x:v>0</x:v>
      </x:c>
      <x:c r="AT772" t="n">
        <x:v>0</x:v>
      </x:c>
      <x:c r="AU772" t="n">
        <x:v>0</x:v>
      </x:c>
      <x:c r="AV772" t="n">
        <x:v>0</x:v>
      </x:c>
      <x:c r="AW772" t="n">
        <x:v>0</x:v>
      </x:c>
      <x:c r="AX772" t="n">
        <x:v>0</x:v>
      </x:c>
      <x:c r="AY772" t="n">
        <x:v>0</x:v>
      </x:c>
      <x:c r="AZ772" t="n">
        <x:v>0</x:v>
      </x:c>
      <x:c r="BA772" t="n">
        <x:v>0</x:v>
      </x:c>
      <x:c r="BB772" t="n">
        <x:v>0</x:v>
      </x:c>
      <x:c r="BC772" t="n">
        <x:v>0</x:v>
      </x:c>
      <x:c r="BD772" t="n">
        <x:v>0</x:v>
      </x:c>
      <x:c r="BE772" t="n">
        <x:v>0</x:v>
      </x:c>
      <x:c r="BF772" t="n">
        <x:v>0</x:v>
      </x:c>
      <x:c r="BG772" t="n">
        <x:v>0</x:v>
      </x:c>
      <x:c r="BH772" t="n">
        <x:v>0</x:v>
      </x:c>
      <x:c r="BI772" t="n">
        <x:v>0</x:v>
      </x:c>
      <x:c r="BJ772" t="n">
        <x:v>0</x:v>
      </x:c>
      <x:c r="BK772" t="n">
        <x:v>0</x:v>
      </x:c>
      <x:c r="BL772" t="n">
        <x:v>0</x:v>
      </x:c>
      <x:c r="BM772" t="n">
        <x:v>0</x:v>
      </x:c>
      <x:c r="BN772" t="n">
        <x:v>0</x:v>
      </x:c>
      <x:c r="BO772" t="n">
        <x:v>0</x:v>
      </x:c>
      <x:c r="BP772" t="n">
        <x:v>0</x:v>
      </x:c>
      <x:c r="BQ772" t="n">
        <x:v>0</x:v>
      </x:c>
      <x:c r="BR772" t="n">
        <x:v>0</x:v>
      </x:c>
      <x:c r="BS772" t="n">
        <x:v>0</x:v>
      </x:c>
      <x:c r="BT772" t="n">
        <x:v>0</x:v>
      </x:c>
      <x:c r="BU772" t="n">
        <x:v>0</x:v>
      </x:c>
      <x:c r="BV772" t="n">
        <x:v>0</x:v>
      </x:c>
      <x:c r="BW772" t="n">
        <x:v>0</x:v>
      </x:c>
      <x:c r="BX772" t="n">
        <x:v>0</x:v>
      </x:c>
      <x:c r="BY772" t="n">
        <x:v>0</x:v>
      </x:c>
      <x:c r="BZ772" t="n">
        <x:v>0</x:v>
      </x:c>
      <x:c r="CA772" t="n">
        <x:v>0</x:v>
      </x:c>
      <x:c r="CB772" t="n">
        <x:v>0</x:v>
      </x:c>
      <x:c r="CC772" t="n">
        <x:v>0</x:v>
      </x:c>
      <x:c r="CD772" t="n">
        <x:v>0</x:v>
      </x:c>
      <x:c r="CE772" t="n">
        <x:v>0</x:v>
      </x:c>
      <x:c r="CF772" t="n">
        <x:v>0</x:v>
      </x:c>
      <x:c r="CG772" t="n">
        <x:v>0</x:v>
      </x:c>
      <x:c r="CH772" t="n">
        <x:v>0</x:v>
      </x:c>
    </x:row>
    <x:row r="773">
      <x:c r="A773" t="n">
        <x:v>680649</x:v>
      </x:c>
      <x:c r="B773" t="str">
        <x:v>Kampashka 21</x:v>
      </x:c>
      <x:c r="C773" t="n">
        <x:v>205815</x:v>
      </x:c>
      <x:c r="D773" t="str">
        <x:v>Member</x:v>
      </x:c>
      <x:c r="E773" t="str">
        <x:v>Kipriot</x:v>
      </x:c>
      <x:c r="F773"/>
      <x:c r="G773"/>
      <x:c r="H773"/>
      <x:c r="I773"/>
      <x:c r="J773" t="n">
        <x:v>0</x:v>
      </x:c>
      <x:c r="K773" t="n">
        <x:v>0</x:v>
      </x:c>
      <x:c r="L773" t="n">
        <x:v>0</x:v>
      </x:c>
      <x:c r="M773" t="n">
        <x:v>0</x:v>
      </x:c>
      <x:c r="N773" t="n">
        <x:v>0</x:v>
      </x:c>
      <x:c r="O773" t="n">
        <x:v>0</x:v>
      </x:c>
      <x:c r="P773" t="n">
        <x:v>0</x:v>
      </x:c>
      <x:c r="Q773" t="n">
        <x:v>0</x:v>
      </x:c>
      <x:c r="R773" t="n">
        <x:v>0</x:v>
      </x:c>
      <x:c r="S773" t="n">
        <x:v>0</x:v>
      </x:c>
      <x:c r="T773" t="n">
        <x:v>0</x:v>
      </x:c>
      <x:c r="U773" t="n">
        <x:v>0</x:v>
      </x:c>
      <x:c r="V773" t="n">
        <x:v>0</x:v>
      </x:c>
      <x:c r="W773" t="n">
        <x:v>0</x:v>
      </x:c>
      <x:c r="X773" t="n">
        <x:v>0</x:v>
      </x:c>
      <x:c r="Y773" t="n">
        <x:v>0</x:v>
      </x:c>
      <x:c r="Z773" t="n">
        <x:v>0</x:v>
      </x:c>
      <x:c r="AA773" t="n">
        <x:v>0</x:v>
      </x:c>
      <x:c r="AB773" t="n">
        <x:v>0</x:v>
      </x:c>
      <x:c r="AC773" t="n">
        <x:v>0</x:v>
      </x:c>
      <x:c r="AD773" t="n">
        <x:v>0</x:v>
      </x:c>
      <x:c r="AE773" t="n">
        <x:v>0</x:v>
      </x:c>
      <x:c r="AF773" t="n">
        <x:v>0</x:v>
      </x:c>
      <x:c r="AG773" t="n">
        <x:v>0</x:v>
      </x:c>
      <x:c r="AH773" t="n">
        <x:v>0</x:v>
      </x:c>
      <x:c r="AI773" t="n">
        <x:v>0</x:v>
      </x:c>
      <x:c r="AJ773" t="n">
        <x:v>0</x:v>
      </x:c>
      <x:c r="AK773" t="n">
        <x:v>0</x:v>
      </x:c>
      <x:c r="AL773" t="n">
        <x:v>0</x:v>
      </x:c>
      <x:c r="AM773" t="n">
        <x:v>0</x:v>
      </x:c>
      <x:c r="AN773" t="n">
        <x:v>0</x:v>
      </x:c>
      <x:c r="AO773" t="n">
        <x:v>0</x:v>
      </x:c>
      <x:c r="AP773" t="n">
        <x:v>0</x:v>
      </x:c>
      <x:c r="AQ773" t="n">
        <x:v>0</x:v>
      </x:c>
      <x:c r="AR773" t="n">
        <x:v>0</x:v>
      </x:c>
      <x:c r="AS773" t="n">
        <x:v>0</x:v>
      </x:c>
      <x:c r="AT773" t="n">
        <x:v>0</x:v>
      </x:c>
      <x:c r="AU773" t="n">
        <x:v>0</x:v>
      </x:c>
      <x:c r="AV773" t="n">
        <x:v>0</x:v>
      </x:c>
      <x:c r="AW773" t="n">
        <x:v>0</x:v>
      </x:c>
      <x:c r="AX773" t="n">
        <x:v>0</x:v>
      </x:c>
      <x:c r="AY773" t="n">
        <x:v>0</x:v>
      </x:c>
      <x:c r="AZ773" t="n">
        <x:v>0</x:v>
      </x:c>
      <x:c r="BA773" t="n">
        <x:v>0</x:v>
      </x:c>
      <x:c r="BB773" t="n">
        <x:v>0</x:v>
      </x:c>
      <x:c r="BC773" t="n">
        <x:v>0</x:v>
      </x:c>
      <x:c r="BD773" t="n">
        <x:v>0</x:v>
      </x:c>
      <x:c r="BE773" t="n">
        <x:v>0</x:v>
      </x:c>
      <x:c r="BF773" t="n">
        <x:v>0</x:v>
      </x:c>
      <x:c r="BG773" t="n">
        <x:v>0</x:v>
      </x:c>
      <x:c r="BH773" t="n">
        <x:v>0</x:v>
      </x:c>
      <x:c r="BI773" t="n">
        <x:v>0</x:v>
      </x:c>
      <x:c r="BJ773" t="n">
        <x:v>0</x:v>
      </x:c>
      <x:c r="BK773" t="n">
        <x:v>0</x:v>
      </x:c>
      <x:c r="BL773" t="n">
        <x:v>0</x:v>
      </x:c>
      <x:c r="BM773" t="n">
        <x:v>0</x:v>
      </x:c>
      <x:c r="BN773" t="n">
        <x:v>0</x:v>
      </x:c>
      <x:c r="BO773" t="n">
        <x:v>0</x:v>
      </x:c>
      <x:c r="BP773" t="n">
        <x:v>0</x:v>
      </x:c>
      <x:c r="BQ773" t="n">
        <x:v>0</x:v>
      </x:c>
      <x:c r="BR773" t="n">
        <x:v>0</x:v>
      </x:c>
      <x:c r="BS773" t="n">
        <x:v>0</x:v>
      </x:c>
      <x:c r="BT773" t="n">
        <x:v>0</x:v>
      </x:c>
      <x:c r="BU773" t="n">
        <x:v>0</x:v>
      </x:c>
      <x:c r="BV773" t="n">
        <x:v>0</x:v>
      </x:c>
      <x:c r="BW773" t="n">
        <x:v>0</x:v>
      </x:c>
      <x:c r="BX773" t="n">
        <x:v>0</x:v>
      </x:c>
      <x:c r="BY773" t="n">
        <x:v>0</x:v>
      </x:c>
      <x:c r="BZ773" t="n">
        <x:v>0</x:v>
      </x:c>
      <x:c r="CA773" t="n">
        <x:v>0</x:v>
      </x:c>
      <x:c r="CB773" t="n">
        <x:v>0</x:v>
      </x:c>
      <x:c r="CC773" t="n">
        <x:v>0</x:v>
      </x:c>
      <x:c r="CD773" t="n">
        <x:v>0</x:v>
      </x:c>
      <x:c r="CE773" t="n">
        <x:v>0</x:v>
      </x:c>
      <x:c r="CF773" t="n">
        <x:v>0</x:v>
      </x:c>
      <x:c r="CG773" t="n">
        <x:v>0</x:v>
      </x:c>
      <x:c r="CH773" t="n">
        <x:v>0</x:v>
      </x:c>
    </x:row>
    <x:row r="774">
      <x:c r="A774" t="n">
        <x:v>680649</x:v>
      </x:c>
      <x:c r="B774" t="str">
        <x:v>Kampashka 21</x:v>
      </x:c>
      <x:c r="C774" t="n">
        <x:v>299034</x:v>
      </x:c>
      <x:c r="D774" t="str">
        <x:v>Member</x:v>
      </x:c>
      <x:c r="E774" t="str">
        <x:v>Хулиган!</x:v>
      </x:c>
      <x:c r="F774"/>
      <x:c r="G774"/>
      <x:c r="H774"/>
      <x:c r="I774"/>
      <x:c r="J774" t="n">
        <x:v>0</x:v>
      </x:c>
      <x:c r="K774" t="n">
        <x:v>0</x:v>
      </x:c>
      <x:c r="L774" t="n">
        <x:v>0</x:v>
      </x:c>
      <x:c r="M774" t="n">
        <x:v>0</x:v>
      </x:c>
      <x:c r="N774" t="n">
        <x:v>0</x:v>
      </x:c>
      <x:c r="O774" t="n">
        <x:v>0</x:v>
      </x:c>
      <x:c r="P774" t="n">
        <x:v>0</x:v>
      </x:c>
      <x:c r="Q774" t="n">
        <x:v>0</x:v>
      </x:c>
      <x:c r="R774" t="n">
        <x:v>0</x:v>
      </x:c>
      <x:c r="S774" t="n">
        <x:v>0</x:v>
      </x:c>
      <x:c r="T774" t="n">
        <x:v>0</x:v>
      </x:c>
      <x:c r="U774" t="n">
        <x:v>0</x:v>
      </x:c>
      <x:c r="V774" t="n">
        <x:v>0</x:v>
      </x:c>
      <x:c r="W774" t="n">
        <x:v>0</x:v>
      </x:c>
      <x:c r="X774" t="n">
        <x:v>0</x:v>
      </x:c>
      <x:c r="Y774" t="n">
        <x:v>0</x:v>
      </x:c>
      <x:c r="Z774" t="n">
        <x:v>0</x:v>
      </x:c>
      <x:c r="AA774" t="n">
        <x:v>0</x:v>
      </x:c>
      <x:c r="AB774" t="n">
        <x:v>0</x:v>
      </x:c>
      <x:c r="AC774" t="n">
        <x:v>0</x:v>
      </x:c>
      <x:c r="AD774" t="n">
        <x:v>0</x:v>
      </x:c>
      <x:c r="AE774" t="n">
        <x:v>0</x:v>
      </x:c>
      <x:c r="AF774" t="n">
        <x:v>0</x:v>
      </x:c>
      <x:c r="AG774" t="n">
        <x:v>0</x:v>
      </x:c>
      <x:c r="AH774" t="n">
        <x:v>0</x:v>
      </x:c>
      <x:c r="AI774" t="n">
        <x:v>0</x:v>
      </x:c>
      <x:c r="AJ774" t="n">
        <x:v>0</x:v>
      </x:c>
      <x:c r="AK774" t="n">
        <x:v>0</x:v>
      </x:c>
      <x:c r="AL774" t="n">
        <x:v>0</x:v>
      </x:c>
      <x:c r="AM774" t="n">
        <x:v>0</x:v>
      </x:c>
      <x:c r="AN774" t="n">
        <x:v>0</x:v>
      </x:c>
      <x:c r="AO774" t="n">
        <x:v>0</x:v>
      </x:c>
      <x:c r="AP774" t="n">
        <x:v>0</x:v>
      </x:c>
      <x:c r="AQ774" t="n">
        <x:v>0</x:v>
      </x:c>
      <x:c r="AR774" t="n">
        <x:v>0</x:v>
      </x:c>
      <x:c r="AS774" t="n">
        <x:v>0</x:v>
      </x:c>
      <x:c r="AT774" t="n">
        <x:v>0</x:v>
      </x:c>
      <x:c r="AU774" t="n">
        <x:v>0</x:v>
      </x:c>
      <x:c r="AV774" t="n">
        <x:v>0</x:v>
      </x:c>
      <x:c r="AW774" t="n">
        <x:v>0</x:v>
      </x:c>
      <x:c r="AX774" t="n">
        <x:v>0</x:v>
      </x:c>
      <x:c r="AY774" t="n">
        <x:v>0</x:v>
      </x:c>
      <x:c r="AZ774" t="n">
        <x:v>0</x:v>
      </x:c>
      <x:c r="BA774" t="n">
        <x:v>0</x:v>
      </x:c>
      <x:c r="BB774" t="n">
        <x:v>0</x:v>
      </x:c>
      <x:c r="BC774" t="n">
        <x:v>0</x:v>
      </x:c>
      <x:c r="BD774" t="n">
        <x:v>0</x:v>
      </x:c>
      <x:c r="BE774" t="n">
        <x:v>0</x:v>
      </x:c>
      <x:c r="BF774" t="n">
        <x:v>0</x:v>
      </x:c>
      <x:c r="BG774" t="n">
        <x:v>0</x:v>
      </x:c>
      <x:c r="BH774" t="n">
        <x:v>0</x:v>
      </x:c>
      <x:c r="BI774" t="n">
        <x:v>0</x:v>
      </x:c>
      <x:c r="BJ774" t="n">
        <x:v>0</x:v>
      </x:c>
      <x:c r="BK774" t="n">
        <x:v>0</x:v>
      </x:c>
      <x:c r="BL774" t="n">
        <x:v>0</x:v>
      </x:c>
      <x:c r="BM774" t="n">
        <x:v>0</x:v>
      </x:c>
      <x:c r="BN774" t="n">
        <x:v>0</x:v>
      </x:c>
      <x:c r="BO774" t="n">
        <x:v>0</x:v>
      </x:c>
      <x:c r="BP774" t="n">
        <x:v>0</x:v>
      </x:c>
      <x:c r="BQ774" t="n">
        <x:v>0</x:v>
      </x:c>
      <x:c r="BR774" t="n">
        <x:v>0</x:v>
      </x:c>
      <x:c r="BS774" t="n">
        <x:v>0</x:v>
      </x:c>
      <x:c r="BT774" t="n">
        <x:v>0</x:v>
      </x:c>
      <x:c r="BU774" t="n">
        <x:v>0</x:v>
      </x:c>
      <x:c r="BV774" t="n">
        <x:v>0</x:v>
      </x:c>
      <x:c r="BW774" t="n">
        <x:v>0</x:v>
      </x:c>
      <x:c r="BX774" t="n">
        <x:v>0</x:v>
      </x:c>
      <x:c r="BY774" t="n">
        <x:v>0</x:v>
      </x:c>
      <x:c r="BZ774" t="n">
        <x:v>0</x:v>
      </x:c>
      <x:c r="CA774" t="n">
        <x:v>0</x:v>
      </x:c>
      <x:c r="CB774" t="n">
        <x:v>0</x:v>
      </x:c>
      <x:c r="CC774" t="n">
        <x:v>0</x:v>
      </x:c>
      <x:c r="CD774" t="n">
        <x:v>0</x:v>
      </x:c>
      <x:c r="CE774" t="n">
        <x:v>0</x:v>
      </x:c>
      <x:c r="CF774" t="n">
        <x:v>0</x:v>
      </x:c>
      <x:c r="CG774" t="n">
        <x:v>0</x:v>
      </x:c>
      <x:c r="CH774" t="n">
        <x:v>0</x:v>
      </x:c>
    </x:row>
    <x:row r="775">
      <x:c r="A775" t="n">
        <x:v>680649</x:v>
      </x:c>
      <x:c r="B775" t="str">
        <x:v>Kampashka 21</x:v>
      </x:c>
      <x:c r="C775" t="n">
        <x:v>399533</x:v>
      </x:c>
      <x:c r="D775" t="str">
        <x:v>Member</x:v>
      </x:c>
      <x:c r="E775" t="str">
        <x:v>PlayerKDSP3u</x:v>
      </x:c>
      <x:c r="F775"/>
      <x:c r="G775"/>
      <x:c r="H775"/>
      <x:c r="I775"/>
      <x:c r="J775" t="n">
        <x:v>0</x:v>
      </x:c>
      <x:c r="K775" t="n">
        <x:v>0</x:v>
      </x:c>
      <x:c r="L775" t="n">
        <x:v>0</x:v>
      </x:c>
      <x:c r="M775" t="n">
        <x:v>0</x:v>
      </x:c>
      <x:c r="N775" t="n">
        <x:v>0</x:v>
      </x:c>
      <x:c r="O775" t="n">
        <x:v>0</x:v>
      </x:c>
      <x:c r="P775" t="n">
        <x:v>0</x:v>
      </x:c>
      <x:c r="Q775" t="n">
        <x:v>0</x:v>
      </x:c>
      <x:c r="R775" t="n">
        <x:v>0</x:v>
      </x:c>
      <x:c r="S775" t="n">
        <x:v>0</x:v>
      </x:c>
      <x:c r="T775" t="n">
        <x:v>0</x:v>
      </x:c>
      <x:c r="U775" t="n">
        <x:v>0</x:v>
      </x:c>
      <x:c r="V775" t="n">
        <x:v>0</x:v>
      </x:c>
      <x:c r="W775" t="n">
        <x:v>0</x:v>
      </x:c>
      <x:c r="X775" t="n">
        <x:v>0</x:v>
      </x:c>
      <x:c r="Y775" t="n">
        <x:v>0</x:v>
      </x:c>
      <x:c r="Z775" t="n">
        <x:v>0</x:v>
      </x:c>
      <x:c r="AA775" t="n">
        <x:v>0</x:v>
      </x:c>
      <x:c r="AB775" t="n">
        <x:v>0</x:v>
      </x:c>
      <x:c r="AC775" t="n">
        <x:v>0</x:v>
      </x:c>
      <x:c r="AD775" t="n">
        <x:v>0</x:v>
      </x:c>
      <x:c r="AE775" t="n">
        <x:v>0</x:v>
      </x:c>
      <x:c r="AF775" t="n">
        <x:v>0</x:v>
      </x:c>
      <x:c r="AG775" t="n">
        <x:v>0</x:v>
      </x:c>
      <x:c r="AH775" t="n">
        <x:v>0</x:v>
      </x:c>
      <x:c r="AI775" t="n">
        <x:v>0</x:v>
      </x:c>
      <x:c r="AJ775" t="n">
        <x:v>0</x:v>
      </x:c>
      <x:c r="AK775" t="n">
        <x:v>0</x:v>
      </x:c>
      <x:c r="AL775" t="n">
        <x:v>0</x:v>
      </x:c>
      <x:c r="AM775" t="n">
        <x:v>0</x:v>
      </x:c>
      <x:c r="AN775" t="n">
        <x:v>0</x:v>
      </x:c>
      <x:c r="AO775" t="n">
        <x:v>0</x:v>
      </x:c>
      <x:c r="AP775" t="n">
        <x:v>0</x:v>
      </x:c>
      <x:c r="AQ775" t="n">
        <x:v>0</x:v>
      </x:c>
      <x:c r="AR775" t="n">
        <x:v>0</x:v>
      </x:c>
      <x:c r="AS775" t="n">
        <x:v>0</x:v>
      </x:c>
      <x:c r="AT775" t="n">
        <x:v>0</x:v>
      </x:c>
      <x:c r="AU775" t="n">
        <x:v>0</x:v>
      </x:c>
      <x:c r="AV775" t="n">
        <x:v>0</x:v>
      </x:c>
      <x:c r="AW775" t="n">
        <x:v>0</x:v>
      </x:c>
      <x:c r="AX775" t="n">
        <x:v>0</x:v>
      </x:c>
      <x:c r="AY775" t="n">
        <x:v>0</x:v>
      </x:c>
      <x:c r="AZ775" t="n">
        <x:v>0</x:v>
      </x:c>
      <x:c r="BA775" t="n">
        <x:v>0</x:v>
      </x:c>
      <x:c r="BB775" t="n">
        <x:v>0</x:v>
      </x:c>
      <x:c r="BC775" t="n">
        <x:v>0</x:v>
      </x:c>
      <x:c r="BD775" t="n">
        <x:v>0</x:v>
      </x:c>
      <x:c r="BE775" t="n">
        <x:v>0</x:v>
      </x:c>
      <x:c r="BF775" t="n">
        <x:v>0</x:v>
      </x:c>
      <x:c r="BG775" t="n">
        <x:v>0</x:v>
      </x:c>
      <x:c r="BH775" t="n">
        <x:v>0</x:v>
      </x:c>
      <x:c r="BI775" t="n">
        <x:v>0</x:v>
      </x:c>
      <x:c r="BJ775" t="n">
        <x:v>0</x:v>
      </x:c>
      <x:c r="BK775" t="n">
        <x:v>0</x:v>
      </x:c>
      <x:c r="BL775" t="n">
        <x:v>0</x:v>
      </x:c>
      <x:c r="BM775" t="n">
        <x:v>0</x:v>
      </x:c>
      <x:c r="BN775" t="n">
        <x:v>0</x:v>
      </x:c>
      <x:c r="BO775" t="n">
        <x:v>0</x:v>
      </x:c>
      <x:c r="BP775" t="n">
        <x:v>0</x:v>
      </x:c>
      <x:c r="BQ775" t="n">
        <x:v>0</x:v>
      </x:c>
      <x:c r="BR775" t="n">
        <x:v>0</x:v>
      </x:c>
      <x:c r="BS775" t="n">
        <x:v>0</x:v>
      </x:c>
      <x:c r="BT775" t="n">
        <x:v>0</x:v>
      </x:c>
      <x:c r="BU775" t="n">
        <x:v>0</x:v>
      </x:c>
      <x:c r="BV775" t="n">
        <x:v>0</x:v>
      </x:c>
      <x:c r="BW775" t="n">
        <x:v>0</x:v>
      </x:c>
      <x:c r="BX775" t="n">
        <x:v>0</x:v>
      </x:c>
      <x:c r="BY775" t="n">
        <x:v>0</x:v>
      </x:c>
      <x:c r="BZ775" t="n">
        <x:v>0</x:v>
      </x:c>
      <x:c r="CA775" t="n">
        <x:v>0</x:v>
      </x:c>
      <x:c r="CB775" t="n">
        <x:v>0</x:v>
      </x:c>
      <x:c r="CC775" t="n">
        <x:v>0</x:v>
      </x:c>
      <x:c r="CD775" t="n">
        <x:v>0</x:v>
      </x:c>
      <x:c r="CE775" t="n">
        <x:v>0</x:v>
      </x:c>
      <x:c r="CF775" t="n">
        <x:v>0</x:v>
      </x:c>
      <x:c r="CG775" t="n">
        <x:v>0</x:v>
      </x:c>
      <x:c r="CH775" t="n">
        <x:v>0</x:v>
      </x:c>
    </x:row>
    <x:row r="776">
      <x:c r="A776" t="n">
        <x:v>680649</x:v>
      </x:c>
      <x:c r="B776" t="str">
        <x:v>Kampashka 21</x:v>
      </x:c>
      <x:c r="C776" t="n">
        <x:v>449509</x:v>
      </x:c>
      <x:c r="D776" t="str">
        <x:v>Member</x:v>
      </x:c>
      <x:c r="E776" t="str">
        <x:v>Satir</x:v>
      </x:c>
      <x:c r="F776"/>
      <x:c r="G776"/>
      <x:c r="H776"/>
      <x:c r="I776"/>
      <x:c r="J776" t="n">
        <x:v>0</x:v>
      </x:c>
      <x:c r="K776" t="n">
        <x:v>0</x:v>
      </x:c>
      <x:c r="L776" t="n">
        <x:v>0</x:v>
      </x:c>
      <x:c r="M776" t="n">
        <x:v>0</x:v>
      </x:c>
      <x:c r="N776" t="n">
        <x:v>0</x:v>
      </x:c>
      <x:c r="O776" t="n">
        <x:v>0</x:v>
      </x:c>
      <x:c r="P776" t="n">
        <x:v>0</x:v>
      </x:c>
      <x:c r="Q776" t="n">
        <x:v>0</x:v>
      </x:c>
      <x:c r="R776" t="n">
        <x:v>0</x:v>
      </x:c>
      <x:c r="S776" t="n">
        <x:v>0</x:v>
      </x:c>
      <x:c r="T776" t="n">
        <x:v>0</x:v>
      </x:c>
      <x:c r="U776" t="n">
        <x:v>0</x:v>
      </x:c>
      <x:c r="V776" t="n">
        <x:v>0</x:v>
      </x:c>
      <x:c r="W776" t="n">
        <x:v>0</x:v>
      </x:c>
      <x:c r="X776" t="n">
        <x:v>0</x:v>
      </x:c>
      <x:c r="Y776" t="n">
        <x:v>0</x:v>
      </x:c>
      <x:c r="Z776" t="n">
        <x:v>0</x:v>
      </x:c>
      <x:c r="AA776" t="n">
        <x:v>0</x:v>
      </x:c>
      <x:c r="AB776" t="n">
        <x:v>0</x:v>
      </x:c>
      <x:c r="AC776" t="n">
        <x:v>0</x:v>
      </x:c>
      <x:c r="AD776" t="n">
        <x:v>0</x:v>
      </x:c>
      <x:c r="AE776" t="n">
        <x:v>0</x:v>
      </x:c>
      <x:c r="AF776" t="n">
        <x:v>0</x:v>
      </x:c>
      <x:c r="AG776" t="n">
        <x:v>0</x:v>
      </x:c>
      <x:c r="AH776" t="n">
        <x:v>0</x:v>
      </x:c>
      <x:c r="AI776" t="n">
        <x:v>0</x:v>
      </x:c>
      <x:c r="AJ776" t="n">
        <x:v>0</x:v>
      </x:c>
      <x:c r="AK776" t="n">
        <x:v>0</x:v>
      </x:c>
      <x:c r="AL776" t="n">
        <x:v>0</x:v>
      </x:c>
      <x:c r="AM776" t="n">
        <x:v>0</x:v>
      </x:c>
      <x:c r="AN776" t="n">
        <x:v>0</x:v>
      </x:c>
      <x:c r="AO776" t="n">
        <x:v>0</x:v>
      </x:c>
      <x:c r="AP776" t="n">
        <x:v>0</x:v>
      </x:c>
      <x:c r="AQ776" t="n">
        <x:v>0</x:v>
      </x:c>
      <x:c r="AR776" t="n">
        <x:v>0</x:v>
      </x:c>
      <x:c r="AS776" t="n">
        <x:v>0</x:v>
      </x:c>
      <x:c r="AT776" t="n">
        <x:v>0</x:v>
      </x:c>
      <x:c r="AU776" t="n">
        <x:v>0</x:v>
      </x:c>
      <x:c r="AV776" t="n">
        <x:v>0</x:v>
      </x:c>
      <x:c r="AW776" t="n">
        <x:v>0</x:v>
      </x:c>
      <x:c r="AX776" t="n">
        <x:v>0</x:v>
      </x:c>
      <x:c r="AY776" t="n">
        <x:v>0</x:v>
      </x:c>
      <x:c r="AZ776" t="n">
        <x:v>0</x:v>
      </x:c>
      <x:c r="BA776" t="n">
        <x:v>0</x:v>
      </x:c>
      <x:c r="BB776" t="n">
        <x:v>0</x:v>
      </x:c>
      <x:c r="BC776" t="n">
        <x:v>0</x:v>
      </x:c>
      <x:c r="BD776" t="n">
        <x:v>0</x:v>
      </x:c>
      <x:c r="BE776" t="n">
        <x:v>0</x:v>
      </x:c>
      <x:c r="BF776" t="n">
        <x:v>0</x:v>
      </x:c>
      <x:c r="BG776" t="n">
        <x:v>0</x:v>
      </x:c>
      <x:c r="BH776" t="n">
        <x:v>0</x:v>
      </x:c>
      <x:c r="BI776" t="n">
        <x:v>0</x:v>
      </x:c>
      <x:c r="BJ776" t="n">
        <x:v>0</x:v>
      </x:c>
      <x:c r="BK776" t="n">
        <x:v>0</x:v>
      </x:c>
      <x:c r="BL776" t="n">
        <x:v>0</x:v>
      </x:c>
      <x:c r="BM776" t="n">
        <x:v>0</x:v>
      </x:c>
      <x:c r="BN776" t="n">
        <x:v>0</x:v>
      </x:c>
      <x:c r="BO776" t="n">
        <x:v>0</x:v>
      </x:c>
      <x:c r="BP776" t="n">
        <x:v>0</x:v>
      </x:c>
      <x:c r="BQ776" t="n">
        <x:v>0</x:v>
      </x:c>
      <x:c r="BR776" t="n">
        <x:v>0</x:v>
      </x:c>
      <x:c r="BS776" t="n">
        <x:v>0</x:v>
      </x:c>
      <x:c r="BT776" t="n">
        <x:v>0</x:v>
      </x:c>
      <x:c r="BU776" t="n">
        <x:v>0</x:v>
      </x:c>
      <x:c r="BV776" t="n">
        <x:v>0</x:v>
      </x:c>
      <x:c r="BW776" t="n">
        <x:v>0</x:v>
      </x:c>
      <x:c r="BX776" t="n">
        <x:v>0</x:v>
      </x:c>
      <x:c r="BY776" t="n">
        <x:v>0</x:v>
      </x:c>
      <x:c r="BZ776" t="n">
        <x:v>0</x:v>
      </x:c>
      <x:c r="CA776" t="n">
        <x:v>0</x:v>
      </x:c>
      <x:c r="CB776" t="n">
        <x:v>0</x:v>
      </x:c>
      <x:c r="CC776" t="n">
        <x:v>0</x:v>
      </x:c>
      <x:c r="CD776" t="n">
        <x:v>0</x:v>
      </x:c>
      <x:c r="CE776" t="n">
        <x:v>0</x:v>
      </x:c>
      <x:c r="CF776" t="n">
        <x:v>0</x:v>
      </x:c>
      <x:c r="CG776" t="n">
        <x:v>0</x:v>
      </x:c>
      <x:c r="CH776" t="n">
        <x:v>0</x:v>
      </x:c>
    </x:row>
    <x:row r="777">
      <x:c r="A777" t="n">
        <x:v>680649</x:v>
      </x:c>
      <x:c r="B777" t="str">
        <x:v>Kampashka 21</x:v>
      </x:c>
      <x:c r="C777" t="n">
        <x:v>277232</x:v>
      </x:c>
      <x:c r="D777" t="str">
        <x:v>Member</x:v>
      </x:c>
      <x:c r="E777" t="str">
        <x:v>Rafael</x:v>
      </x:c>
      <x:c r="F777"/>
      <x:c r="G777"/>
      <x:c r="H777"/>
      <x:c r="I777"/>
      <x:c r="J777" t="n">
        <x:v>0</x:v>
      </x:c>
      <x:c r="K777" t="n">
        <x:v>0</x:v>
      </x:c>
      <x:c r="L777" t="n">
        <x:v>0</x:v>
      </x:c>
      <x:c r="M777" t="n">
        <x:v>0</x:v>
      </x:c>
      <x:c r="N777" t="n">
        <x:v>0</x:v>
      </x:c>
      <x:c r="O777" t="n">
        <x:v>0</x:v>
      </x:c>
      <x:c r="P777" t="n">
        <x:v>0</x:v>
      </x:c>
      <x:c r="Q777" t="n">
        <x:v>0</x:v>
      </x:c>
      <x:c r="R777" t="n">
        <x:v>0</x:v>
      </x:c>
      <x:c r="S777" t="n">
        <x:v>0</x:v>
      </x:c>
      <x:c r="T777" t="n">
        <x:v>0</x:v>
      </x:c>
      <x:c r="U777" t="n">
        <x:v>0</x:v>
      </x:c>
      <x:c r="V777" t="n">
        <x:v>0</x:v>
      </x:c>
      <x:c r="W777" t="n">
        <x:v>0</x:v>
      </x:c>
      <x:c r="X777" t="n">
        <x:v>0</x:v>
      </x:c>
      <x:c r="Y777" t="n">
        <x:v>0</x:v>
      </x:c>
      <x:c r="Z777" t="n">
        <x:v>0</x:v>
      </x:c>
      <x:c r="AA777" t="n">
        <x:v>0</x:v>
      </x:c>
      <x:c r="AB777" t="n">
        <x:v>0</x:v>
      </x:c>
      <x:c r="AC777" t="n">
        <x:v>0</x:v>
      </x:c>
      <x:c r="AD777" t="n">
        <x:v>0</x:v>
      </x:c>
      <x:c r="AE777" t="n">
        <x:v>0</x:v>
      </x:c>
      <x:c r="AF777" t="n">
        <x:v>0</x:v>
      </x:c>
      <x:c r="AG777" t="n">
        <x:v>0</x:v>
      </x:c>
      <x:c r="AH777" t="n">
        <x:v>0</x:v>
      </x:c>
      <x:c r="AI777" t="n">
        <x:v>0</x:v>
      </x:c>
      <x:c r="AJ777" t="n">
        <x:v>0</x:v>
      </x:c>
      <x:c r="AK777" t="n">
        <x:v>0</x:v>
      </x:c>
      <x:c r="AL777" t="n">
        <x:v>0</x:v>
      </x:c>
      <x:c r="AM777" t="n">
        <x:v>0</x:v>
      </x:c>
      <x:c r="AN777" t="n">
        <x:v>0</x:v>
      </x:c>
      <x:c r="AO777" t="n">
        <x:v>0</x:v>
      </x:c>
      <x:c r="AP777" t="n">
        <x:v>0</x:v>
      </x:c>
      <x:c r="AQ777" t="n">
        <x:v>0</x:v>
      </x:c>
      <x:c r="AR777" t="n">
        <x:v>0</x:v>
      </x:c>
      <x:c r="AS777" t="n">
        <x:v>0</x:v>
      </x:c>
      <x:c r="AT777" t="n">
        <x:v>0</x:v>
      </x:c>
      <x:c r="AU777" t="n">
        <x:v>0</x:v>
      </x:c>
      <x:c r="AV777" t="n">
        <x:v>0</x:v>
      </x:c>
      <x:c r="AW777" t="n">
        <x:v>0</x:v>
      </x:c>
      <x:c r="AX777" t="n">
        <x:v>0</x:v>
      </x:c>
      <x:c r="AY777" t="n">
        <x:v>0</x:v>
      </x:c>
      <x:c r="AZ777" t="n">
        <x:v>0</x:v>
      </x:c>
      <x:c r="BA777" t="n">
        <x:v>0</x:v>
      </x:c>
      <x:c r="BB777" t="n">
        <x:v>0</x:v>
      </x:c>
      <x:c r="BC777" t="n">
        <x:v>0</x:v>
      </x:c>
      <x:c r="BD777" t="n">
        <x:v>0</x:v>
      </x:c>
      <x:c r="BE777" t="n">
        <x:v>0</x:v>
      </x:c>
      <x:c r="BF777" t="n">
        <x:v>0</x:v>
      </x:c>
      <x:c r="BG777" t="n">
        <x:v>0</x:v>
      </x:c>
      <x:c r="BH777" t="n">
        <x:v>0</x:v>
      </x:c>
      <x:c r="BI777" t="n">
        <x:v>0</x:v>
      </x:c>
      <x:c r="BJ777" t="n">
        <x:v>0</x:v>
      </x:c>
      <x:c r="BK777" t="n">
        <x:v>0</x:v>
      </x:c>
      <x:c r="BL777" t="n">
        <x:v>0</x:v>
      </x:c>
      <x:c r="BM777" t="n">
        <x:v>0</x:v>
      </x:c>
      <x:c r="BN777" t="n">
        <x:v>0</x:v>
      </x:c>
      <x:c r="BO777" t="n">
        <x:v>0</x:v>
      </x:c>
      <x:c r="BP777" t="n">
        <x:v>0</x:v>
      </x:c>
      <x:c r="BQ777" t="n">
        <x:v>0</x:v>
      </x:c>
      <x:c r="BR777" t="n">
        <x:v>0</x:v>
      </x:c>
      <x:c r="BS777" t="n">
        <x:v>0</x:v>
      </x:c>
      <x:c r="BT777" t="n">
        <x:v>0</x:v>
      </x:c>
      <x:c r="BU777" t="n">
        <x:v>0</x:v>
      </x:c>
      <x:c r="BV777" t="n">
        <x:v>0</x:v>
      </x:c>
      <x:c r="BW777" t="n">
        <x:v>0</x:v>
      </x:c>
      <x:c r="BX777" t="n">
        <x:v>0</x:v>
      </x:c>
      <x:c r="BY777" t="n">
        <x:v>0</x:v>
      </x:c>
      <x:c r="BZ777" t="n">
        <x:v>0</x:v>
      </x:c>
      <x:c r="CA777" t="n">
        <x:v>0</x:v>
      </x:c>
      <x:c r="CB777" t="n">
        <x:v>0</x:v>
      </x:c>
      <x:c r="CC777" t="n">
        <x:v>0</x:v>
      </x:c>
      <x:c r="CD777" t="n">
        <x:v>0</x:v>
      </x:c>
      <x:c r="CE777" t="n">
        <x:v>0</x:v>
      </x:c>
      <x:c r="CF777" t="n">
        <x:v>0</x:v>
      </x:c>
      <x:c r="CG777" t="n">
        <x:v>0</x:v>
      </x:c>
      <x:c r="CH777" t="n">
        <x:v>0</x:v>
      </x:c>
    </x:row>
    <x:row r="778">
      <x:c r="A778" t="n">
        <x:v>680649</x:v>
      </x:c>
      <x:c r="B778" t="str">
        <x:v>Kampashka 21</x:v>
      </x:c>
      <x:c r="C778" t="n">
        <x:v>328885</x:v>
      </x:c>
      <x:c r="D778" t="str">
        <x:v>Member</x:v>
      </x:c>
      <x:c r="E778" t="str">
        <x:v>Резвый</x:v>
      </x:c>
      <x:c r="F778"/>
      <x:c r="G778"/>
      <x:c r="H778"/>
      <x:c r="I778"/>
      <x:c r="J778" t="n">
        <x:v>0</x:v>
      </x:c>
      <x:c r="K778" t="n">
        <x:v>0</x:v>
      </x:c>
      <x:c r="L778" t="n">
        <x:v>0</x:v>
      </x:c>
      <x:c r="M778" t="n">
        <x:v>0</x:v>
      </x:c>
      <x:c r="N778" t="n">
        <x:v>0</x:v>
      </x:c>
      <x:c r="O778" t="n">
        <x:v>0</x:v>
      </x:c>
      <x:c r="P778" t="n">
        <x:v>0</x:v>
      </x:c>
      <x:c r="Q778" t="n">
        <x:v>0</x:v>
      </x:c>
      <x:c r="R778" t="n">
        <x:v>0</x:v>
      </x:c>
      <x:c r="S778" t="n">
        <x:v>0</x:v>
      </x:c>
      <x:c r="T778" t="n">
        <x:v>0</x:v>
      </x:c>
      <x:c r="U778" t="n">
        <x:v>0</x:v>
      </x:c>
      <x:c r="V778" t="n">
        <x:v>0</x:v>
      </x:c>
      <x:c r="W778" t="n">
        <x:v>0</x:v>
      </x:c>
      <x:c r="X778" t="n">
        <x:v>0</x:v>
      </x:c>
      <x:c r="Y778" t="n">
        <x:v>0</x:v>
      </x:c>
      <x:c r="Z778" t="n">
        <x:v>0</x:v>
      </x:c>
      <x:c r="AA778" t="n">
        <x:v>0</x:v>
      </x:c>
      <x:c r="AB778" t="n">
        <x:v>0</x:v>
      </x:c>
      <x:c r="AC778" t="n">
        <x:v>0</x:v>
      </x:c>
      <x:c r="AD778" t="n">
        <x:v>0</x:v>
      </x:c>
      <x:c r="AE778" t="n">
        <x:v>0</x:v>
      </x:c>
      <x:c r="AF778" t="n">
        <x:v>0</x:v>
      </x:c>
      <x:c r="AG778" t="n">
        <x:v>0</x:v>
      </x:c>
      <x:c r="AH778" t="n">
        <x:v>0</x:v>
      </x:c>
      <x:c r="AI778" t="n">
        <x:v>0</x:v>
      </x:c>
      <x:c r="AJ778" t="n">
        <x:v>0</x:v>
      </x:c>
      <x:c r="AK778" t="n">
        <x:v>0</x:v>
      </x:c>
      <x:c r="AL778" t="n">
        <x:v>0</x:v>
      </x:c>
      <x:c r="AM778" t="n">
        <x:v>0</x:v>
      </x:c>
      <x:c r="AN778" t="n">
        <x:v>0</x:v>
      </x:c>
      <x:c r="AO778" t="n">
        <x:v>0</x:v>
      </x:c>
      <x:c r="AP778" t="n">
        <x:v>0</x:v>
      </x:c>
      <x:c r="AQ778" t="n">
        <x:v>0</x:v>
      </x:c>
      <x:c r="AR778" t="n">
        <x:v>0</x:v>
      </x:c>
      <x:c r="AS778" t="n">
        <x:v>0</x:v>
      </x:c>
      <x:c r="AT778" t="n">
        <x:v>0</x:v>
      </x:c>
      <x:c r="AU778" t="n">
        <x:v>0</x:v>
      </x:c>
      <x:c r="AV778" t="n">
        <x:v>0</x:v>
      </x:c>
      <x:c r="AW778" t="n">
        <x:v>0</x:v>
      </x:c>
      <x:c r="AX778" t="n">
        <x:v>0</x:v>
      </x:c>
      <x:c r="AY778" t="n">
        <x:v>0</x:v>
      </x:c>
      <x:c r="AZ778" t="n">
        <x:v>0</x:v>
      </x:c>
      <x:c r="BA778" t="n">
        <x:v>0</x:v>
      </x:c>
      <x:c r="BB778" t="n">
        <x:v>0</x:v>
      </x:c>
      <x:c r="BC778" t="n">
        <x:v>0</x:v>
      </x:c>
      <x:c r="BD778" t="n">
        <x:v>0</x:v>
      </x:c>
      <x:c r="BE778" t="n">
        <x:v>0</x:v>
      </x:c>
      <x:c r="BF778" t="n">
        <x:v>0</x:v>
      </x:c>
      <x:c r="BG778" t="n">
        <x:v>0</x:v>
      </x:c>
      <x:c r="BH778" t="n">
        <x:v>0</x:v>
      </x:c>
      <x:c r="BI778" t="n">
        <x:v>0</x:v>
      </x:c>
      <x:c r="BJ778" t="n">
        <x:v>0</x:v>
      </x:c>
      <x:c r="BK778" t="n">
        <x:v>0</x:v>
      </x:c>
      <x:c r="BL778" t="n">
        <x:v>0</x:v>
      </x:c>
      <x:c r="BM778" t="n">
        <x:v>0</x:v>
      </x:c>
      <x:c r="BN778" t="n">
        <x:v>0</x:v>
      </x:c>
      <x:c r="BO778" t="n">
        <x:v>0</x:v>
      </x:c>
      <x:c r="BP778" t="n">
        <x:v>0</x:v>
      </x:c>
      <x:c r="BQ778" t="n">
        <x:v>0</x:v>
      </x:c>
      <x:c r="BR778" t="n">
        <x:v>0</x:v>
      </x:c>
      <x:c r="BS778" t="n">
        <x:v>0</x:v>
      </x:c>
      <x:c r="BT778" t="n">
        <x:v>0</x:v>
      </x:c>
      <x:c r="BU778" t="n">
        <x:v>0</x:v>
      </x:c>
      <x:c r="BV778" t="n">
        <x:v>0</x:v>
      </x:c>
      <x:c r="BW778" t="n">
        <x:v>0</x:v>
      </x:c>
      <x:c r="BX778" t="n">
        <x:v>0</x:v>
      </x:c>
      <x:c r="BY778" t="n">
        <x:v>0</x:v>
      </x:c>
      <x:c r="BZ778" t="n">
        <x:v>0</x:v>
      </x:c>
      <x:c r="CA778" t="n">
        <x:v>0</x:v>
      </x:c>
      <x:c r="CB778" t="n">
        <x:v>0</x:v>
      </x:c>
      <x:c r="CC778" t="n">
        <x:v>0</x:v>
      </x:c>
      <x:c r="CD778" t="n">
        <x:v>0</x:v>
      </x:c>
      <x:c r="CE778" t="n">
        <x:v>0</x:v>
      </x:c>
      <x:c r="CF778" t="n">
        <x:v>0</x:v>
      </x:c>
      <x:c r="CG778" t="n">
        <x:v>0</x:v>
      </x:c>
      <x:c r="CH778" t="n">
        <x:v>0</x:v>
      </x:c>
    </x:row>
    <x:row r="779">
      <x:c r="A779" t="n">
        <x:v>680649</x:v>
      </x:c>
      <x:c r="B779" t="str">
        <x:v>Kampashka 21</x:v>
      </x:c>
      <x:c r="C779" t="n">
        <x:v>575976</x:v>
      </x:c>
      <x:c r="D779" t="str">
        <x:v>Member</x:v>
      </x:c>
      <x:c r="E779" t="str">
        <x:v>kurbat159🇷🇺</x:v>
      </x:c>
      <x:c r="F779"/>
      <x:c r="G779"/>
      <x:c r="H779"/>
      <x:c r="I779"/>
      <x:c r="J779" t="n">
        <x:v>0</x:v>
      </x:c>
      <x:c r="K779" t="n">
        <x:v>0</x:v>
      </x:c>
      <x:c r="L779" t="n">
        <x:v>0</x:v>
      </x:c>
      <x:c r="M779" t="n">
        <x:v>0</x:v>
      </x:c>
      <x:c r="N779" t="n">
        <x:v>0</x:v>
      </x:c>
      <x:c r="O779" t="n">
        <x:v>0</x:v>
      </x:c>
      <x:c r="P779" t="n">
        <x:v>0</x:v>
      </x:c>
      <x:c r="Q779" t="n">
        <x:v>0</x:v>
      </x:c>
      <x:c r="R779" t="n">
        <x:v>0</x:v>
      </x:c>
      <x:c r="S779" t="n">
        <x:v>0</x:v>
      </x:c>
      <x:c r="T779" t="n">
        <x:v>0</x:v>
      </x:c>
      <x:c r="U779" t="n">
        <x:v>0</x:v>
      </x:c>
      <x:c r="V779" t="n">
        <x:v>0</x:v>
      </x:c>
      <x:c r="W779" t="n">
        <x:v>0</x:v>
      </x:c>
      <x:c r="X779" t="n">
        <x:v>0</x:v>
      </x:c>
      <x:c r="Y779" t="n">
        <x:v>0</x:v>
      </x:c>
      <x:c r="Z779" t="n">
        <x:v>0</x:v>
      </x:c>
      <x:c r="AA779" t="n">
        <x:v>0</x:v>
      </x:c>
      <x:c r="AB779" t="n">
        <x:v>0</x:v>
      </x:c>
      <x:c r="AC779" t="n">
        <x:v>0</x:v>
      </x:c>
      <x:c r="AD779" t="n">
        <x:v>0</x:v>
      </x:c>
      <x:c r="AE779" t="n">
        <x:v>0</x:v>
      </x:c>
      <x:c r="AF779" t="n">
        <x:v>0</x:v>
      </x:c>
      <x:c r="AG779" t="n">
        <x:v>0</x:v>
      </x:c>
      <x:c r="AH779" t="n">
        <x:v>0</x:v>
      </x:c>
      <x:c r="AI779" t="n">
        <x:v>0</x:v>
      </x:c>
      <x:c r="AJ779" t="n">
        <x:v>0</x:v>
      </x:c>
      <x:c r="AK779" t="n">
        <x:v>0</x:v>
      </x:c>
      <x:c r="AL779" t="n">
        <x:v>0</x:v>
      </x:c>
      <x:c r="AM779" t="n">
        <x:v>0</x:v>
      </x:c>
      <x:c r="AN779" t="n">
        <x:v>0</x:v>
      </x:c>
      <x:c r="AO779" t="n">
        <x:v>0</x:v>
      </x:c>
      <x:c r="AP779" t="n">
        <x:v>0</x:v>
      </x:c>
      <x:c r="AQ779" t="n">
        <x:v>0</x:v>
      </x:c>
      <x:c r="AR779" t="n">
        <x:v>0</x:v>
      </x:c>
      <x:c r="AS779" t="n">
        <x:v>0</x:v>
      </x:c>
      <x:c r="AT779" t="n">
        <x:v>0</x:v>
      </x:c>
      <x:c r="AU779" t="n">
        <x:v>0</x:v>
      </x:c>
      <x:c r="AV779" t="n">
        <x:v>0</x:v>
      </x:c>
      <x:c r="AW779" t="n">
        <x:v>0</x:v>
      </x:c>
      <x:c r="AX779" t="n">
        <x:v>0</x:v>
      </x:c>
      <x:c r="AY779" t="n">
        <x:v>0</x:v>
      </x:c>
      <x:c r="AZ779" t="n">
        <x:v>0</x:v>
      </x:c>
      <x:c r="BA779" t="n">
        <x:v>0</x:v>
      </x:c>
      <x:c r="BB779" t="n">
        <x:v>0</x:v>
      </x:c>
      <x:c r="BC779" t="n">
        <x:v>0</x:v>
      </x:c>
      <x:c r="BD779" t="n">
        <x:v>0</x:v>
      </x:c>
      <x:c r="BE779" t="n">
        <x:v>0</x:v>
      </x:c>
      <x:c r="BF779" t="n">
        <x:v>0</x:v>
      </x:c>
      <x:c r="BG779" t="n">
        <x:v>0</x:v>
      </x:c>
      <x:c r="BH779" t="n">
        <x:v>0</x:v>
      </x:c>
      <x:c r="BI779" t="n">
        <x:v>0</x:v>
      </x:c>
      <x:c r="BJ779" t="n">
        <x:v>0</x:v>
      </x:c>
      <x:c r="BK779" t="n">
        <x:v>0</x:v>
      </x:c>
      <x:c r="BL779" t="n">
        <x:v>0</x:v>
      </x:c>
      <x:c r="BM779" t="n">
        <x:v>0</x:v>
      </x:c>
      <x:c r="BN779" t="n">
        <x:v>0</x:v>
      </x:c>
      <x:c r="BO779" t="n">
        <x:v>0</x:v>
      </x:c>
      <x:c r="BP779" t="n">
        <x:v>0</x:v>
      </x:c>
      <x:c r="BQ779" t="n">
        <x:v>0</x:v>
      </x:c>
      <x:c r="BR779" t="n">
        <x:v>0</x:v>
      </x:c>
      <x:c r="BS779" t="n">
        <x:v>0</x:v>
      </x:c>
      <x:c r="BT779" t="n">
        <x:v>0</x:v>
      </x:c>
      <x:c r="BU779" t="n">
        <x:v>0</x:v>
      </x:c>
      <x:c r="BV779" t="n">
        <x:v>0</x:v>
      </x:c>
      <x:c r="BW779" t="n">
        <x:v>0</x:v>
      </x:c>
      <x:c r="BX779" t="n">
        <x:v>0</x:v>
      </x:c>
      <x:c r="BY779" t="n">
        <x:v>0</x:v>
      </x:c>
      <x:c r="BZ779" t="n">
        <x:v>0</x:v>
      </x:c>
      <x:c r="CA779" t="n">
        <x:v>0</x:v>
      </x:c>
      <x:c r="CB779" t="n">
        <x:v>0</x:v>
      </x:c>
      <x:c r="CC779" t="n">
        <x:v>0</x:v>
      </x:c>
      <x:c r="CD779" t="n">
        <x:v>0</x:v>
      </x:c>
      <x:c r="CE779" t="n">
        <x:v>0</x:v>
      </x:c>
      <x:c r="CF779" t="n">
        <x:v>0</x:v>
      </x:c>
      <x:c r="CG779" t="n">
        <x:v>0</x:v>
      </x:c>
      <x:c r="CH779" t="n">
        <x:v>0</x:v>
      </x:c>
    </x:row>
    <x:row r="780">
      <x:c r="A780" t="n">
        <x:v>680649</x:v>
      </x:c>
      <x:c r="B780" t="str">
        <x:v>Kampashka 21</x:v>
      </x:c>
      <x:c r="C780" t="n">
        <x:v>166936</x:v>
      </x:c>
      <x:c r="D780" t="str">
        <x:v>Member</x:v>
      </x:c>
      <x:c r="E780" t="str">
        <x:v>Medved92</x:v>
      </x:c>
      <x:c r="F780"/>
      <x:c r="G780"/>
      <x:c r="H780"/>
      <x:c r="I780"/>
      <x:c r="J780" t="n">
        <x:v>0</x:v>
      </x:c>
      <x:c r="K780" t="n">
        <x:v>0</x:v>
      </x:c>
      <x:c r="L780" t="n">
        <x:v>0</x:v>
      </x:c>
      <x:c r="M780" t="n">
        <x:v>0</x:v>
      </x:c>
      <x:c r="N780" t="n">
        <x:v>0</x:v>
      </x:c>
      <x:c r="O780" t="n">
        <x:v>0</x:v>
      </x:c>
      <x:c r="P780" t="n">
        <x:v>0</x:v>
      </x:c>
      <x:c r="Q780" t="n">
        <x:v>0</x:v>
      </x:c>
      <x:c r="R780" t="n">
        <x:v>0</x:v>
      </x:c>
      <x:c r="S780" t="n">
        <x:v>0</x:v>
      </x:c>
      <x:c r="T780" t="n">
        <x:v>0</x:v>
      </x:c>
      <x:c r="U780" t="n">
        <x:v>0</x:v>
      </x:c>
      <x:c r="V780" t="n">
        <x:v>0</x:v>
      </x:c>
      <x:c r="W780" t="n">
        <x:v>0</x:v>
      </x:c>
      <x:c r="X780" t="n">
        <x:v>0</x:v>
      </x:c>
      <x:c r="Y780" t="n">
        <x:v>0</x:v>
      </x:c>
      <x:c r="Z780" t="n">
        <x:v>0</x:v>
      </x:c>
      <x:c r="AA780" t="n">
        <x:v>0</x:v>
      </x:c>
      <x:c r="AB780" t="n">
        <x:v>0</x:v>
      </x:c>
      <x:c r="AC780" t="n">
        <x:v>0</x:v>
      </x:c>
      <x:c r="AD780" t="n">
        <x:v>0</x:v>
      </x:c>
      <x:c r="AE780" t="n">
        <x:v>0</x:v>
      </x:c>
      <x:c r="AF780" t="n">
        <x:v>0</x:v>
      </x:c>
      <x:c r="AG780" t="n">
        <x:v>0</x:v>
      </x:c>
      <x:c r="AH780" t="n">
        <x:v>0</x:v>
      </x:c>
      <x:c r="AI780" t="n">
        <x:v>0</x:v>
      </x:c>
      <x:c r="AJ780" t="n">
        <x:v>0</x:v>
      </x:c>
      <x:c r="AK780" t="n">
        <x:v>0</x:v>
      </x:c>
      <x:c r="AL780" t="n">
        <x:v>0</x:v>
      </x:c>
      <x:c r="AM780" t="n">
        <x:v>0</x:v>
      </x:c>
      <x:c r="AN780" t="n">
        <x:v>0</x:v>
      </x:c>
      <x:c r="AO780" t="n">
        <x:v>0</x:v>
      </x:c>
      <x:c r="AP780" t="n">
        <x:v>0</x:v>
      </x:c>
      <x:c r="AQ780" t="n">
        <x:v>0</x:v>
      </x:c>
      <x:c r="AR780" t="n">
        <x:v>0</x:v>
      </x:c>
      <x:c r="AS780" t="n">
        <x:v>0</x:v>
      </x:c>
      <x:c r="AT780" t="n">
        <x:v>0</x:v>
      </x:c>
      <x:c r="AU780" t="n">
        <x:v>0</x:v>
      </x:c>
      <x:c r="AV780" t="n">
        <x:v>0</x:v>
      </x:c>
      <x:c r="AW780" t="n">
        <x:v>0</x:v>
      </x:c>
      <x:c r="AX780" t="n">
        <x:v>0</x:v>
      </x:c>
      <x:c r="AY780" t="n">
        <x:v>0</x:v>
      </x:c>
      <x:c r="AZ780" t="n">
        <x:v>0</x:v>
      </x:c>
      <x:c r="BA780" t="n">
        <x:v>0</x:v>
      </x:c>
      <x:c r="BB780" t="n">
        <x:v>0</x:v>
      </x:c>
      <x:c r="BC780" t="n">
        <x:v>0</x:v>
      </x:c>
      <x:c r="BD780" t="n">
        <x:v>0</x:v>
      </x:c>
      <x:c r="BE780" t="n">
        <x:v>0</x:v>
      </x:c>
      <x:c r="BF780" t="n">
        <x:v>0</x:v>
      </x:c>
      <x:c r="BG780" t="n">
        <x:v>0</x:v>
      </x:c>
      <x:c r="BH780" t="n">
        <x:v>0</x:v>
      </x:c>
      <x:c r="BI780" t="n">
        <x:v>0</x:v>
      </x:c>
      <x:c r="BJ780" t="n">
        <x:v>0</x:v>
      </x:c>
      <x:c r="BK780" t="n">
        <x:v>0</x:v>
      </x:c>
      <x:c r="BL780" t="n">
        <x:v>0</x:v>
      </x:c>
      <x:c r="BM780" t="n">
        <x:v>0</x:v>
      </x:c>
      <x:c r="BN780" t="n">
        <x:v>0</x:v>
      </x:c>
      <x:c r="BO780" t="n">
        <x:v>0</x:v>
      </x:c>
      <x:c r="BP780" t="n">
        <x:v>0</x:v>
      </x:c>
      <x:c r="BQ780" t="n">
        <x:v>0</x:v>
      </x:c>
      <x:c r="BR780" t="n">
        <x:v>0</x:v>
      </x:c>
      <x:c r="BS780" t="n">
        <x:v>0</x:v>
      </x:c>
      <x:c r="BT780" t="n">
        <x:v>0</x:v>
      </x:c>
      <x:c r="BU780" t="n">
        <x:v>0</x:v>
      </x:c>
      <x:c r="BV780" t="n">
        <x:v>0</x:v>
      </x:c>
      <x:c r="BW780" t="n">
        <x:v>0</x:v>
      </x:c>
      <x:c r="BX780" t="n">
        <x:v>0</x:v>
      </x:c>
      <x:c r="BY780" t="n">
        <x:v>0</x:v>
      </x:c>
      <x:c r="BZ780" t="n">
        <x:v>0</x:v>
      </x:c>
      <x:c r="CA780" t="n">
        <x:v>0</x:v>
      </x:c>
      <x:c r="CB780" t="n">
        <x:v>0</x:v>
      </x:c>
      <x:c r="CC780" t="n">
        <x:v>0</x:v>
      </x:c>
      <x:c r="CD780" t="n">
        <x:v>0</x:v>
      </x:c>
      <x:c r="CE780" t="n">
        <x:v>0</x:v>
      </x:c>
      <x:c r="CF780" t="n">
        <x:v>0</x:v>
      </x:c>
      <x:c r="CG780" t="n">
        <x:v>0</x:v>
      </x:c>
      <x:c r="CH780" t="n">
        <x:v>0</x:v>
      </x:c>
    </x:row>
    <x:row r="781">
      <x:c r="A781" t="n">
        <x:v>680649</x:v>
      </x:c>
      <x:c r="B781" t="str">
        <x:v>Kampashka 21</x:v>
      </x:c>
      <x:c r="C781" t="n">
        <x:v>703244</x:v>
      </x:c>
      <x:c r="D781" t="str">
        <x:v>Member</x:v>
      </x:c>
      <x:c r="E781" t="str">
        <x:v>PlayerHMERBv</x:v>
      </x:c>
      <x:c r="F781"/>
      <x:c r="G781"/>
      <x:c r="H781"/>
      <x:c r="I781"/>
      <x:c r="J781" t="n">
        <x:v>0</x:v>
      </x:c>
      <x:c r="K781" t="n">
        <x:v>0</x:v>
      </x:c>
      <x:c r="L781" t="n">
        <x:v>0</x:v>
      </x:c>
      <x:c r="M781" t="n">
        <x:v>0</x:v>
      </x:c>
      <x:c r="N781" t="n">
        <x:v>0</x:v>
      </x:c>
      <x:c r="O781" t="n">
        <x:v>0</x:v>
      </x:c>
      <x:c r="P781" t="n">
        <x:v>0</x:v>
      </x:c>
      <x:c r="Q781" t="n">
        <x:v>0</x:v>
      </x:c>
      <x:c r="R781" t="n">
        <x:v>0</x:v>
      </x:c>
      <x:c r="S781" t="n">
        <x:v>0</x:v>
      </x:c>
      <x:c r="T781" t="n">
        <x:v>0</x:v>
      </x:c>
      <x:c r="U781" t="n">
        <x:v>0</x:v>
      </x:c>
      <x:c r="V781" t="n">
        <x:v>0</x:v>
      </x:c>
      <x:c r="W781" t="n">
        <x:v>0</x:v>
      </x:c>
      <x:c r="X781" t="n">
        <x:v>0</x:v>
      </x:c>
      <x:c r="Y781" t="n">
        <x:v>0</x:v>
      </x:c>
      <x:c r="Z781" t="n">
        <x:v>0</x:v>
      </x:c>
      <x:c r="AA781" t="n">
        <x:v>0</x:v>
      </x:c>
      <x:c r="AB781" t="n">
        <x:v>0</x:v>
      </x:c>
      <x:c r="AC781" t="n">
        <x:v>0</x:v>
      </x:c>
      <x:c r="AD781" t="n">
        <x:v>0</x:v>
      </x:c>
      <x:c r="AE781" t="n">
        <x:v>0</x:v>
      </x:c>
      <x:c r="AF781" t="n">
        <x:v>0</x:v>
      </x:c>
      <x:c r="AG781" t="n">
        <x:v>0</x:v>
      </x:c>
      <x:c r="AH781" t="n">
        <x:v>0</x:v>
      </x:c>
      <x:c r="AI781" t="n">
        <x:v>0</x:v>
      </x:c>
      <x:c r="AJ781" t="n">
        <x:v>0</x:v>
      </x:c>
      <x:c r="AK781" t="n">
        <x:v>0</x:v>
      </x:c>
      <x:c r="AL781" t="n">
        <x:v>0</x:v>
      </x:c>
      <x:c r="AM781" t="n">
        <x:v>0</x:v>
      </x:c>
      <x:c r="AN781" t="n">
        <x:v>0</x:v>
      </x:c>
      <x:c r="AO781" t="n">
        <x:v>0</x:v>
      </x:c>
      <x:c r="AP781" t="n">
        <x:v>0</x:v>
      </x:c>
      <x:c r="AQ781" t="n">
        <x:v>0</x:v>
      </x:c>
      <x:c r="AR781" t="n">
        <x:v>0</x:v>
      </x:c>
      <x:c r="AS781" t="n">
        <x:v>0</x:v>
      </x:c>
      <x:c r="AT781" t="n">
        <x:v>0</x:v>
      </x:c>
      <x:c r="AU781" t="n">
        <x:v>0</x:v>
      </x:c>
      <x:c r="AV781" t="n">
        <x:v>0</x:v>
      </x:c>
      <x:c r="AW781" t="n">
        <x:v>0</x:v>
      </x:c>
      <x:c r="AX781" t="n">
        <x:v>0</x:v>
      </x:c>
      <x:c r="AY781" t="n">
        <x:v>0</x:v>
      </x:c>
      <x:c r="AZ781" t="n">
        <x:v>0</x:v>
      </x:c>
      <x:c r="BA781" t="n">
        <x:v>0</x:v>
      </x:c>
      <x:c r="BB781" t="n">
        <x:v>0</x:v>
      </x:c>
      <x:c r="BC781" t="n">
        <x:v>0</x:v>
      </x:c>
      <x:c r="BD781" t="n">
        <x:v>0</x:v>
      </x:c>
      <x:c r="BE781" t="n">
        <x:v>0</x:v>
      </x:c>
      <x:c r="BF781" t="n">
        <x:v>0</x:v>
      </x:c>
      <x:c r="BG781" t="n">
        <x:v>0</x:v>
      </x:c>
      <x:c r="BH781" t="n">
        <x:v>0</x:v>
      </x:c>
      <x:c r="BI781" t="n">
        <x:v>0</x:v>
      </x:c>
      <x:c r="BJ781" t="n">
        <x:v>0</x:v>
      </x:c>
      <x:c r="BK781" t="n">
        <x:v>0</x:v>
      </x:c>
      <x:c r="BL781" t="n">
        <x:v>0</x:v>
      </x:c>
      <x:c r="BM781" t="n">
        <x:v>0</x:v>
      </x:c>
      <x:c r="BN781" t="n">
        <x:v>0</x:v>
      </x:c>
      <x:c r="BO781" t="n">
        <x:v>0</x:v>
      </x:c>
      <x:c r="BP781" t="n">
        <x:v>0</x:v>
      </x:c>
      <x:c r="BQ781" t="n">
        <x:v>0</x:v>
      </x:c>
      <x:c r="BR781" t="n">
        <x:v>0</x:v>
      </x:c>
      <x:c r="BS781" t="n">
        <x:v>0</x:v>
      </x:c>
      <x:c r="BT781" t="n">
        <x:v>0</x:v>
      </x:c>
      <x:c r="BU781" t="n">
        <x:v>0</x:v>
      </x:c>
      <x:c r="BV781" t="n">
        <x:v>0</x:v>
      </x:c>
      <x:c r="BW781" t="n">
        <x:v>0</x:v>
      </x:c>
      <x:c r="BX781" t="n">
        <x:v>0</x:v>
      </x:c>
      <x:c r="BY781" t="n">
        <x:v>0</x:v>
      </x:c>
      <x:c r="BZ781" t="n">
        <x:v>0</x:v>
      </x:c>
      <x:c r="CA781" t="n">
        <x:v>0</x:v>
      </x:c>
      <x:c r="CB781" t="n">
        <x:v>0</x:v>
      </x:c>
      <x:c r="CC781" t="n">
        <x:v>0</x:v>
      </x:c>
      <x:c r="CD781" t="n">
        <x:v>0</x:v>
      </x:c>
      <x:c r="CE781" t="n">
        <x:v>0</x:v>
      </x:c>
      <x:c r="CF781" t="n">
        <x:v>0</x:v>
      </x:c>
      <x:c r="CG781" t="n">
        <x:v>0</x:v>
      </x:c>
      <x:c r="CH781" t="n">
        <x:v>0</x:v>
      </x:c>
    </x:row>
    <x:row r="782">
      <x:c r="A782" t="n">
        <x:v>680649</x:v>
      </x:c>
      <x:c r="B782" t="str">
        <x:v>Kampashka 21</x:v>
      </x:c>
      <x:c r="C782" t="n">
        <x:v>818151</x:v>
      </x:c>
      <x:c r="D782" t="str">
        <x:v>Member</x:v>
      </x:c>
      <x:c r="E782" t="str">
        <x:v>шахтёр</x:v>
      </x:c>
      <x:c r="F782"/>
      <x:c r="G782"/>
      <x:c r="H782"/>
      <x:c r="I782"/>
      <x:c r="J782" t="n">
        <x:v>0</x:v>
      </x:c>
      <x:c r="K782" t="n">
        <x:v>0</x:v>
      </x:c>
      <x:c r="L782" t="n">
        <x:v>0</x:v>
      </x:c>
      <x:c r="M782" t="n">
        <x:v>0</x:v>
      </x:c>
      <x:c r="N782" t="n">
        <x:v>0</x:v>
      </x:c>
      <x:c r="O782" t="n">
        <x:v>0</x:v>
      </x:c>
      <x:c r="P782" t="n">
        <x:v>0</x:v>
      </x:c>
      <x:c r="Q782" t="n">
        <x:v>0</x:v>
      </x:c>
      <x:c r="R782" t="n">
        <x:v>0</x:v>
      </x:c>
      <x:c r="S782" t="n">
        <x:v>0</x:v>
      </x:c>
      <x:c r="T782" t="n">
        <x:v>0</x:v>
      </x:c>
      <x:c r="U782" t="n">
        <x:v>0</x:v>
      </x:c>
      <x:c r="V782" t="n">
        <x:v>0</x:v>
      </x:c>
      <x:c r="W782" t="n">
        <x:v>0</x:v>
      </x:c>
      <x:c r="X782" t="n">
        <x:v>0</x:v>
      </x:c>
      <x:c r="Y782" t="n">
        <x:v>0</x:v>
      </x:c>
      <x:c r="Z782" t="n">
        <x:v>0</x:v>
      </x:c>
      <x:c r="AA782" t="n">
        <x:v>0</x:v>
      </x:c>
      <x:c r="AB782" t="n">
        <x:v>0</x:v>
      </x:c>
      <x:c r="AC782" t="n">
        <x:v>0</x:v>
      </x:c>
      <x:c r="AD782" t="n">
        <x:v>0</x:v>
      </x:c>
      <x:c r="AE782" t="n">
        <x:v>0</x:v>
      </x:c>
      <x:c r="AF782" t="n">
        <x:v>0</x:v>
      </x:c>
      <x:c r="AG782" t="n">
        <x:v>0</x:v>
      </x:c>
      <x:c r="AH782" t="n">
        <x:v>0</x:v>
      </x:c>
      <x:c r="AI782" t="n">
        <x:v>0</x:v>
      </x:c>
      <x:c r="AJ782" t="n">
        <x:v>0</x:v>
      </x:c>
      <x:c r="AK782" t="n">
        <x:v>0</x:v>
      </x:c>
      <x:c r="AL782" t="n">
        <x:v>0</x:v>
      </x:c>
      <x:c r="AM782" t="n">
        <x:v>0</x:v>
      </x:c>
      <x:c r="AN782" t="n">
        <x:v>0</x:v>
      </x:c>
      <x:c r="AO782" t="n">
        <x:v>0</x:v>
      </x:c>
      <x:c r="AP782" t="n">
        <x:v>0</x:v>
      </x:c>
      <x:c r="AQ782" t="n">
        <x:v>0</x:v>
      </x:c>
      <x:c r="AR782" t="n">
        <x:v>0</x:v>
      </x:c>
      <x:c r="AS782" t="n">
        <x:v>0</x:v>
      </x:c>
      <x:c r="AT782" t="n">
        <x:v>0</x:v>
      </x:c>
      <x:c r="AU782" t="n">
        <x:v>0</x:v>
      </x:c>
      <x:c r="AV782" t="n">
        <x:v>0</x:v>
      </x:c>
      <x:c r="AW782" t="n">
        <x:v>0</x:v>
      </x:c>
      <x:c r="AX782" t="n">
        <x:v>0</x:v>
      </x:c>
      <x:c r="AY782" t="n">
        <x:v>0</x:v>
      </x:c>
      <x:c r="AZ782" t="n">
        <x:v>0</x:v>
      </x:c>
      <x:c r="BA782" t="n">
        <x:v>0</x:v>
      </x:c>
      <x:c r="BB782" t="n">
        <x:v>0</x:v>
      </x:c>
      <x:c r="BC782" t="n">
        <x:v>0</x:v>
      </x:c>
      <x:c r="BD782" t="n">
        <x:v>0</x:v>
      </x:c>
      <x:c r="BE782" t="n">
        <x:v>0</x:v>
      </x:c>
      <x:c r="BF782" t="n">
        <x:v>0</x:v>
      </x:c>
      <x:c r="BG782" t="n">
        <x:v>0</x:v>
      </x:c>
      <x:c r="BH782" t="n">
        <x:v>0</x:v>
      </x:c>
      <x:c r="BI782" t="n">
        <x:v>0</x:v>
      </x:c>
      <x:c r="BJ782" t="n">
        <x:v>0</x:v>
      </x:c>
      <x:c r="BK782" t="n">
        <x:v>0</x:v>
      </x:c>
      <x:c r="BL782" t="n">
        <x:v>0</x:v>
      </x:c>
      <x:c r="BM782" t="n">
        <x:v>0</x:v>
      </x:c>
      <x:c r="BN782" t="n">
        <x:v>0</x:v>
      </x:c>
      <x:c r="BO782" t="n">
        <x:v>0</x:v>
      </x:c>
      <x:c r="BP782" t="n">
        <x:v>0</x:v>
      </x:c>
      <x:c r="BQ782" t="n">
        <x:v>0</x:v>
      </x:c>
      <x:c r="BR782" t="n">
        <x:v>0</x:v>
      </x:c>
      <x:c r="BS782" t="n">
        <x:v>0</x:v>
      </x:c>
      <x:c r="BT782" t="n">
        <x:v>0</x:v>
      </x:c>
      <x:c r="BU782" t="n">
        <x:v>0</x:v>
      </x:c>
      <x:c r="BV782" t="n">
        <x:v>0</x:v>
      </x:c>
      <x:c r="BW782" t="n">
        <x:v>0</x:v>
      </x:c>
      <x:c r="BX782" t="n">
        <x:v>0</x:v>
      </x:c>
      <x:c r="BY782" t="n">
        <x:v>0</x:v>
      </x:c>
      <x:c r="BZ782" t="n">
        <x:v>0</x:v>
      </x:c>
      <x:c r="CA782" t="n">
        <x:v>0</x:v>
      </x:c>
      <x:c r="CB782" t="n">
        <x:v>0</x:v>
      </x:c>
      <x:c r="CC782" t="n">
        <x:v>0</x:v>
      </x:c>
      <x:c r="CD782" t="n">
        <x:v>0</x:v>
      </x:c>
      <x:c r="CE782" t="n">
        <x:v>0</x:v>
      </x:c>
      <x:c r="CF782" t="n">
        <x:v>0</x:v>
      </x:c>
      <x:c r="CG782" t="n">
        <x:v>0</x:v>
      </x:c>
      <x:c r="CH782" t="n">
        <x:v>0</x:v>
      </x:c>
    </x:row>
    <x:row r="783">
      <x:c r="A783" t="n">
        <x:v>680649</x:v>
      </x:c>
      <x:c r="B783" t="str">
        <x:v>Kampashka 21</x:v>
      </x:c>
      <x:c r="C783" t="n">
        <x:v>119747</x:v>
      </x:c>
      <x:c r="D783" t="str">
        <x:v>Member</x:v>
      </x:c>
      <x:c r="E783" t="str">
        <x:v>Ham_krut</x:v>
      </x:c>
      <x:c r="F783"/>
      <x:c r="G783"/>
      <x:c r="H783"/>
      <x:c r="I783"/>
      <x:c r="J783" t="n">
        <x:v>0</x:v>
      </x:c>
      <x:c r="K783" t="n">
        <x:v>0</x:v>
      </x:c>
      <x:c r="L783" t="n">
        <x:v>0</x:v>
      </x:c>
      <x:c r="M783" t="n">
        <x:v>0</x:v>
      </x:c>
      <x:c r="N783" t="n">
        <x:v>0</x:v>
      </x:c>
      <x:c r="O783" t="n">
        <x:v>0</x:v>
      </x:c>
      <x:c r="P783" t="n">
        <x:v>0</x:v>
      </x:c>
      <x:c r="Q783" t="n">
        <x:v>0</x:v>
      </x:c>
      <x:c r="R783" t="n">
        <x:v>0</x:v>
      </x:c>
      <x:c r="S783" t="n">
        <x:v>0</x:v>
      </x:c>
      <x:c r="T783" t="n">
        <x:v>0</x:v>
      </x:c>
      <x:c r="U783" t="n">
        <x:v>0</x:v>
      </x:c>
      <x:c r="V783" t="n">
        <x:v>0</x:v>
      </x:c>
      <x:c r="W783" t="n">
        <x:v>0</x:v>
      </x:c>
      <x:c r="X783" t="n">
        <x:v>0</x:v>
      </x:c>
      <x:c r="Y783" t="n">
        <x:v>0</x:v>
      </x:c>
      <x:c r="Z783" t="n">
        <x:v>0</x:v>
      </x:c>
      <x:c r="AA783" t="n">
        <x:v>0</x:v>
      </x:c>
      <x:c r="AB783" t="n">
        <x:v>0</x:v>
      </x:c>
      <x:c r="AC783" t="n">
        <x:v>0</x:v>
      </x:c>
      <x:c r="AD783" t="n">
        <x:v>0</x:v>
      </x:c>
      <x:c r="AE783" t="n">
        <x:v>0</x:v>
      </x:c>
      <x:c r="AF783" t="n">
        <x:v>0</x:v>
      </x:c>
      <x:c r="AG783" t="n">
        <x:v>0</x:v>
      </x:c>
      <x:c r="AH783" t="n">
        <x:v>0</x:v>
      </x:c>
      <x:c r="AI783" t="n">
        <x:v>0</x:v>
      </x:c>
      <x:c r="AJ783" t="n">
        <x:v>0</x:v>
      </x:c>
      <x:c r="AK783" t="n">
        <x:v>0</x:v>
      </x:c>
      <x:c r="AL783" t="n">
        <x:v>0</x:v>
      </x:c>
      <x:c r="AM783" t="n">
        <x:v>0</x:v>
      </x:c>
      <x:c r="AN783" t="n">
        <x:v>0</x:v>
      </x:c>
      <x:c r="AO783" t="n">
        <x:v>0</x:v>
      </x:c>
      <x:c r="AP783" t="n">
        <x:v>0</x:v>
      </x:c>
      <x:c r="AQ783" t="n">
        <x:v>0</x:v>
      </x:c>
      <x:c r="AR783" t="n">
        <x:v>0</x:v>
      </x:c>
      <x:c r="AS783" t="n">
        <x:v>0</x:v>
      </x:c>
      <x:c r="AT783" t="n">
        <x:v>0</x:v>
      </x:c>
      <x:c r="AU783" t="n">
        <x:v>0</x:v>
      </x:c>
      <x:c r="AV783" t="n">
        <x:v>0</x:v>
      </x:c>
      <x:c r="AW783" t="n">
        <x:v>0</x:v>
      </x:c>
      <x:c r="AX783" t="n">
        <x:v>0</x:v>
      </x:c>
      <x:c r="AY783" t="n">
        <x:v>0</x:v>
      </x:c>
      <x:c r="AZ783" t="n">
        <x:v>0</x:v>
      </x:c>
      <x:c r="BA783" t="n">
        <x:v>0</x:v>
      </x:c>
      <x:c r="BB783" t="n">
        <x:v>0</x:v>
      </x:c>
      <x:c r="BC783" t="n">
        <x:v>0</x:v>
      </x:c>
      <x:c r="BD783" t="n">
        <x:v>0</x:v>
      </x:c>
      <x:c r="BE783" t="n">
        <x:v>0</x:v>
      </x:c>
      <x:c r="BF783" t="n">
        <x:v>0</x:v>
      </x:c>
      <x:c r="BG783" t="n">
        <x:v>0</x:v>
      </x:c>
      <x:c r="BH783" t="n">
        <x:v>0</x:v>
      </x:c>
      <x:c r="BI783" t="n">
        <x:v>0</x:v>
      </x:c>
      <x:c r="BJ783" t="n">
        <x:v>0</x:v>
      </x:c>
      <x:c r="BK783" t="n">
        <x:v>0</x:v>
      </x:c>
      <x:c r="BL783" t="n">
        <x:v>0</x:v>
      </x:c>
      <x:c r="BM783" t="n">
        <x:v>0</x:v>
      </x:c>
      <x:c r="BN783" t="n">
        <x:v>0</x:v>
      </x:c>
      <x:c r="BO783" t="n">
        <x:v>0</x:v>
      </x:c>
      <x:c r="BP783" t="n">
        <x:v>0</x:v>
      </x:c>
      <x:c r="BQ783" t="n">
        <x:v>0</x:v>
      </x:c>
      <x:c r="BR783" t="n">
        <x:v>0</x:v>
      </x:c>
      <x:c r="BS783" t="n">
        <x:v>0</x:v>
      </x:c>
      <x:c r="BT783" t="n">
        <x:v>0</x:v>
      </x:c>
      <x:c r="BU783" t="n">
        <x:v>0</x:v>
      </x:c>
      <x:c r="BV783" t="n">
        <x:v>0</x:v>
      </x:c>
      <x:c r="BW783" t="n">
        <x:v>0</x:v>
      </x:c>
      <x:c r="BX783" t="n">
        <x:v>0</x:v>
      </x:c>
      <x:c r="BY783" t="n">
        <x:v>0</x:v>
      </x:c>
      <x:c r="BZ783" t="n">
        <x:v>0</x:v>
      </x:c>
      <x:c r="CA783" t="n">
        <x:v>0</x:v>
      </x:c>
      <x:c r="CB783" t="n">
        <x:v>0</x:v>
      </x:c>
      <x:c r="CC783" t="n">
        <x:v>0</x:v>
      </x:c>
      <x:c r="CD783" t="n">
        <x:v>0</x:v>
      </x:c>
      <x:c r="CE783" t="n">
        <x:v>0</x:v>
      </x:c>
      <x:c r="CF783" t="n">
        <x:v>0</x:v>
      </x:c>
      <x:c r="CG783" t="n">
        <x:v>0</x:v>
      </x:c>
      <x:c r="CH783" t="n">
        <x:v>0</x:v>
      </x:c>
    </x:row>
    <x:row r="784">
      <x:c r="A784" t="n">
        <x:v>680649</x:v>
      </x:c>
      <x:c r="B784" t="str">
        <x:v>Kampashka 21</x:v>
      </x:c>
      <x:c r="C784" t="n">
        <x:v>719245</x:v>
      </x:c>
      <x:c r="D784" t="str">
        <x:v>Member</x:v>
      </x:c>
      <x:c r="E784" t="str">
        <x:v>led051</x:v>
      </x:c>
      <x:c r="F784"/>
      <x:c r="G784"/>
      <x:c r="H784"/>
      <x:c r="I784"/>
      <x:c r="J784" t="n">
        <x:v>0</x:v>
      </x:c>
      <x:c r="K784" t="n">
        <x:v>0</x:v>
      </x:c>
      <x:c r="L784" t="n">
        <x:v>0</x:v>
      </x:c>
      <x:c r="M784" t="n">
        <x:v>0</x:v>
      </x:c>
      <x:c r="N784" t="n">
        <x:v>0</x:v>
      </x:c>
      <x:c r="O784" t="n">
        <x:v>0</x:v>
      </x:c>
      <x:c r="P784" t="n">
        <x:v>0</x:v>
      </x:c>
      <x:c r="Q784" t="n">
        <x:v>0</x:v>
      </x:c>
      <x:c r="R784" t="n">
        <x:v>0</x:v>
      </x:c>
      <x:c r="S784" t="n">
        <x:v>0</x:v>
      </x:c>
      <x:c r="T784" t="n">
        <x:v>0</x:v>
      </x:c>
      <x:c r="U784" t="n">
        <x:v>0</x:v>
      </x:c>
      <x:c r="V784" t="n">
        <x:v>0</x:v>
      </x:c>
      <x:c r="W784" t="n">
        <x:v>0</x:v>
      </x:c>
      <x:c r="X784" t="n">
        <x:v>0</x:v>
      </x:c>
      <x:c r="Y784" t="n">
        <x:v>0</x:v>
      </x:c>
      <x:c r="Z784" t="n">
        <x:v>0</x:v>
      </x:c>
      <x:c r="AA784" t="n">
        <x:v>0</x:v>
      </x:c>
      <x:c r="AB784" t="n">
        <x:v>0</x:v>
      </x:c>
      <x:c r="AC784" t="n">
        <x:v>0</x:v>
      </x:c>
      <x:c r="AD784" t="n">
        <x:v>0</x:v>
      </x:c>
      <x:c r="AE784" t="n">
        <x:v>0</x:v>
      </x:c>
      <x:c r="AF784" t="n">
        <x:v>0</x:v>
      </x:c>
      <x:c r="AG784" t="n">
        <x:v>0</x:v>
      </x:c>
      <x:c r="AH784" t="n">
        <x:v>0</x:v>
      </x:c>
      <x:c r="AI784" t="n">
        <x:v>0</x:v>
      </x:c>
      <x:c r="AJ784" t="n">
        <x:v>0</x:v>
      </x:c>
      <x:c r="AK784" t="n">
        <x:v>0</x:v>
      </x:c>
      <x:c r="AL784" t="n">
        <x:v>0</x:v>
      </x:c>
      <x:c r="AM784" t="n">
        <x:v>0</x:v>
      </x:c>
      <x:c r="AN784" t="n">
        <x:v>0</x:v>
      </x:c>
      <x:c r="AO784" t="n">
        <x:v>0</x:v>
      </x:c>
      <x:c r="AP784" t="n">
        <x:v>0</x:v>
      </x:c>
      <x:c r="AQ784" t="n">
        <x:v>0</x:v>
      </x:c>
      <x:c r="AR784" t="n">
        <x:v>0</x:v>
      </x:c>
      <x:c r="AS784" t="n">
        <x:v>0</x:v>
      </x:c>
      <x:c r="AT784" t="n">
        <x:v>0</x:v>
      </x:c>
      <x:c r="AU784" t="n">
        <x:v>0</x:v>
      </x:c>
      <x:c r="AV784" t="n">
        <x:v>0</x:v>
      </x:c>
      <x:c r="AW784" t="n">
        <x:v>0</x:v>
      </x:c>
      <x:c r="AX784" t="n">
        <x:v>0</x:v>
      </x:c>
      <x:c r="AY784" t="n">
        <x:v>0</x:v>
      </x:c>
      <x:c r="AZ784" t="n">
        <x:v>0</x:v>
      </x:c>
      <x:c r="BA784" t="n">
        <x:v>0</x:v>
      </x:c>
      <x:c r="BB784" t="n">
        <x:v>0</x:v>
      </x:c>
      <x:c r="BC784" t="n">
        <x:v>0</x:v>
      </x:c>
      <x:c r="BD784" t="n">
        <x:v>0</x:v>
      </x:c>
      <x:c r="BE784" t="n">
        <x:v>0</x:v>
      </x:c>
      <x:c r="BF784" t="n">
        <x:v>0</x:v>
      </x:c>
      <x:c r="BG784" t="n">
        <x:v>0</x:v>
      </x:c>
      <x:c r="BH784" t="n">
        <x:v>0</x:v>
      </x:c>
      <x:c r="BI784" t="n">
        <x:v>0</x:v>
      </x:c>
      <x:c r="BJ784" t="n">
        <x:v>0</x:v>
      </x:c>
      <x:c r="BK784" t="n">
        <x:v>0</x:v>
      </x:c>
      <x:c r="BL784" t="n">
        <x:v>0</x:v>
      </x:c>
      <x:c r="BM784" t="n">
        <x:v>0</x:v>
      </x:c>
      <x:c r="BN784" t="n">
        <x:v>0</x:v>
      </x:c>
      <x:c r="BO784" t="n">
        <x:v>0</x:v>
      </x:c>
      <x:c r="BP784" t="n">
        <x:v>0</x:v>
      </x:c>
      <x:c r="BQ784" t="n">
        <x:v>0</x:v>
      </x:c>
      <x:c r="BR784" t="n">
        <x:v>0</x:v>
      </x:c>
      <x:c r="BS784" t="n">
        <x:v>0</x:v>
      </x:c>
      <x:c r="BT784" t="n">
        <x:v>0</x:v>
      </x:c>
      <x:c r="BU784" t="n">
        <x:v>0</x:v>
      </x:c>
      <x:c r="BV784" t="n">
        <x:v>0</x:v>
      </x:c>
      <x:c r="BW784" t="n">
        <x:v>0</x:v>
      </x:c>
      <x:c r="BX784" t="n">
        <x:v>0</x:v>
      </x:c>
      <x:c r="BY784" t="n">
        <x:v>0</x:v>
      </x:c>
      <x:c r="BZ784" t="n">
        <x:v>0</x:v>
      </x:c>
      <x:c r="CA784" t="n">
        <x:v>0</x:v>
      </x:c>
      <x:c r="CB784" t="n">
        <x:v>0</x:v>
      </x:c>
      <x:c r="CC784" t="n">
        <x:v>0</x:v>
      </x:c>
      <x:c r="CD784" t="n">
        <x:v>0</x:v>
      </x:c>
      <x:c r="CE784" t="n">
        <x:v>0</x:v>
      </x:c>
      <x:c r="CF784" t="n">
        <x:v>0</x:v>
      </x:c>
      <x:c r="CG784" t="n">
        <x:v>0</x:v>
      </x:c>
      <x:c r="CH784" t="n">
        <x:v>0</x:v>
      </x:c>
    </x:row>
    <x:row r="785">
      <x:c r="A785" t="n">
        <x:v>680649</x:v>
      </x:c>
      <x:c r="B785" t="str">
        <x:v>Kampashka 21</x:v>
      </x:c>
      <x:c r="C785" t="n">
        <x:v>777345</x:v>
      </x:c>
      <x:c r="D785" t="str">
        <x:v>Member</x:v>
      </x:c>
      <x:c r="E785" t="str">
        <x:v>Player27B967</x:v>
      </x:c>
      <x:c r="F785"/>
      <x:c r="G785"/>
      <x:c r="H785"/>
      <x:c r="I785"/>
      <x:c r="J785" t="n">
        <x:v>0</x:v>
      </x:c>
      <x:c r="K785" t="n">
        <x:v>0</x:v>
      </x:c>
      <x:c r="L785" t="n">
        <x:v>0</x:v>
      </x:c>
      <x:c r="M785" t="n">
        <x:v>0</x:v>
      </x:c>
      <x:c r="N785" t="n">
        <x:v>0</x:v>
      </x:c>
      <x:c r="O785" t="n">
        <x:v>0</x:v>
      </x:c>
      <x:c r="P785" t="n">
        <x:v>0</x:v>
      </x:c>
      <x:c r="Q785" t="n">
        <x:v>0</x:v>
      </x:c>
      <x:c r="R785" t="n">
        <x:v>0</x:v>
      </x:c>
      <x:c r="S785" t="n">
        <x:v>0</x:v>
      </x:c>
      <x:c r="T785" t="n">
        <x:v>0</x:v>
      </x:c>
      <x:c r="U785" t="n">
        <x:v>0</x:v>
      </x:c>
      <x:c r="V785" t="n">
        <x:v>0</x:v>
      </x:c>
      <x:c r="W785" t="n">
        <x:v>0</x:v>
      </x:c>
      <x:c r="X785" t="n">
        <x:v>0</x:v>
      </x:c>
      <x:c r="Y785" t="n">
        <x:v>0</x:v>
      </x:c>
      <x:c r="Z785" t="n">
        <x:v>0</x:v>
      </x:c>
      <x:c r="AA785" t="n">
        <x:v>0</x:v>
      </x:c>
      <x:c r="AB785" t="n">
        <x:v>0</x:v>
      </x:c>
      <x:c r="AC785" t="n">
        <x:v>0</x:v>
      </x:c>
      <x:c r="AD785" t="n">
        <x:v>0</x:v>
      </x:c>
      <x:c r="AE785" t="n">
        <x:v>0</x:v>
      </x:c>
      <x:c r="AF785" t="n">
        <x:v>0</x:v>
      </x:c>
      <x:c r="AG785" t="n">
        <x:v>0</x:v>
      </x:c>
      <x:c r="AH785" t="n">
        <x:v>0</x:v>
      </x:c>
      <x:c r="AI785" t="n">
        <x:v>0</x:v>
      </x:c>
      <x:c r="AJ785" t="n">
        <x:v>0</x:v>
      </x:c>
      <x:c r="AK785" t="n">
        <x:v>0</x:v>
      </x:c>
      <x:c r="AL785" t="n">
        <x:v>0</x:v>
      </x:c>
      <x:c r="AM785" t="n">
        <x:v>0</x:v>
      </x:c>
      <x:c r="AN785" t="n">
        <x:v>0</x:v>
      </x:c>
      <x:c r="AO785" t="n">
        <x:v>0</x:v>
      </x:c>
      <x:c r="AP785" t="n">
        <x:v>0</x:v>
      </x:c>
      <x:c r="AQ785" t="n">
        <x:v>0</x:v>
      </x:c>
      <x:c r="AR785" t="n">
        <x:v>0</x:v>
      </x:c>
      <x:c r="AS785" t="n">
        <x:v>0</x:v>
      </x:c>
      <x:c r="AT785" t="n">
        <x:v>0</x:v>
      </x:c>
      <x:c r="AU785" t="n">
        <x:v>0</x:v>
      </x:c>
      <x:c r="AV785" t="n">
        <x:v>0</x:v>
      </x:c>
      <x:c r="AW785" t="n">
        <x:v>0</x:v>
      </x:c>
      <x:c r="AX785" t="n">
        <x:v>0</x:v>
      </x:c>
      <x:c r="AY785" t="n">
        <x:v>0</x:v>
      </x:c>
      <x:c r="AZ785" t="n">
        <x:v>0</x:v>
      </x:c>
      <x:c r="BA785" t="n">
        <x:v>0</x:v>
      </x:c>
      <x:c r="BB785" t="n">
        <x:v>0</x:v>
      </x:c>
      <x:c r="BC785" t="n">
        <x:v>0</x:v>
      </x:c>
      <x:c r="BD785" t="n">
        <x:v>0</x:v>
      </x:c>
      <x:c r="BE785" t="n">
        <x:v>0</x:v>
      </x:c>
      <x:c r="BF785" t="n">
        <x:v>0</x:v>
      </x:c>
      <x:c r="BG785" t="n">
        <x:v>0</x:v>
      </x:c>
      <x:c r="BH785" t="n">
        <x:v>0</x:v>
      </x:c>
      <x:c r="BI785" t="n">
        <x:v>0</x:v>
      </x:c>
      <x:c r="BJ785" t="n">
        <x:v>0</x:v>
      </x:c>
      <x:c r="BK785" t="n">
        <x:v>0</x:v>
      </x:c>
      <x:c r="BL785" t="n">
        <x:v>0</x:v>
      </x:c>
      <x:c r="BM785" t="n">
        <x:v>0</x:v>
      </x:c>
      <x:c r="BN785" t="n">
        <x:v>0</x:v>
      </x:c>
      <x:c r="BO785" t="n">
        <x:v>0</x:v>
      </x:c>
      <x:c r="BP785" t="n">
        <x:v>0</x:v>
      </x:c>
      <x:c r="BQ785" t="n">
        <x:v>0</x:v>
      </x:c>
      <x:c r="BR785" t="n">
        <x:v>0</x:v>
      </x:c>
      <x:c r="BS785" t="n">
        <x:v>0</x:v>
      </x:c>
      <x:c r="BT785" t="n">
        <x:v>0</x:v>
      </x:c>
      <x:c r="BU785" t="n">
        <x:v>0</x:v>
      </x:c>
      <x:c r="BV785" t="n">
        <x:v>0</x:v>
      </x:c>
      <x:c r="BW785" t="n">
        <x:v>0</x:v>
      </x:c>
      <x:c r="BX785" t="n">
        <x:v>0</x:v>
      </x:c>
      <x:c r="BY785" t="n">
        <x:v>0</x:v>
      </x:c>
      <x:c r="BZ785" t="n">
        <x:v>0</x:v>
      </x:c>
      <x:c r="CA785" t="n">
        <x:v>0</x:v>
      </x:c>
      <x:c r="CB785" t="n">
        <x:v>0</x:v>
      </x:c>
      <x:c r="CC785" t="n">
        <x:v>0</x:v>
      </x:c>
      <x:c r="CD785" t="n">
        <x:v>0</x:v>
      </x:c>
      <x:c r="CE785" t="n">
        <x:v>0</x:v>
      </x:c>
      <x:c r="CF785" t="n">
        <x:v>0</x:v>
      </x:c>
      <x:c r="CG785" t="n">
        <x:v>0</x:v>
      </x:c>
      <x:c r="CH785" t="n">
        <x:v>0</x:v>
      </x:c>
    </x:row>
    <x:row r="786">
      <x:c r="A786" t="n">
        <x:v>680649</x:v>
      </x:c>
      <x:c r="B786" t="str">
        <x:v>Kampashka 21</x:v>
      </x:c>
      <x:c r="C786" t="n">
        <x:v>829166</x:v>
      </x:c>
      <x:c r="D786" t="str">
        <x:v>Member</x:v>
      </x:c>
      <x:c r="E786" t="str">
        <x:v>Player58CCD3</x:v>
      </x:c>
      <x:c r="F786"/>
      <x:c r="G786"/>
      <x:c r="H786"/>
      <x:c r="I786"/>
      <x:c r="J786" t="n">
        <x:v>0</x:v>
      </x:c>
      <x:c r="K786" t="n">
        <x:v>0</x:v>
      </x:c>
      <x:c r="L786" t="n">
        <x:v>0</x:v>
      </x:c>
      <x:c r="M786" t="n">
        <x:v>0</x:v>
      </x:c>
      <x:c r="N786" t="n">
        <x:v>0</x:v>
      </x:c>
      <x:c r="O786" t="n">
        <x:v>0</x:v>
      </x:c>
      <x:c r="P786" t="n">
        <x:v>0</x:v>
      </x:c>
      <x:c r="Q786" t="n">
        <x:v>0</x:v>
      </x:c>
      <x:c r="R786" t="n">
        <x:v>0</x:v>
      </x:c>
      <x:c r="S786" t="n">
        <x:v>0</x:v>
      </x:c>
      <x:c r="T786" t="n">
        <x:v>0</x:v>
      </x:c>
      <x:c r="U786" t="n">
        <x:v>0</x:v>
      </x:c>
      <x:c r="V786" t="n">
        <x:v>0</x:v>
      </x:c>
      <x:c r="W786" t="n">
        <x:v>0</x:v>
      </x:c>
      <x:c r="X786" t="n">
        <x:v>0</x:v>
      </x:c>
      <x:c r="Y786" t="n">
        <x:v>0</x:v>
      </x:c>
      <x:c r="Z786" t="n">
        <x:v>0</x:v>
      </x:c>
      <x:c r="AA786" t="n">
        <x:v>0</x:v>
      </x:c>
      <x:c r="AB786" t="n">
        <x:v>0</x:v>
      </x:c>
      <x:c r="AC786" t="n">
        <x:v>0</x:v>
      </x:c>
      <x:c r="AD786" t="n">
        <x:v>0</x:v>
      </x:c>
      <x:c r="AE786" t="n">
        <x:v>0</x:v>
      </x:c>
      <x:c r="AF786" t="n">
        <x:v>0</x:v>
      </x:c>
      <x:c r="AG786" t="n">
        <x:v>0</x:v>
      </x:c>
      <x:c r="AH786" t="n">
        <x:v>0</x:v>
      </x:c>
      <x:c r="AI786" t="n">
        <x:v>0</x:v>
      </x:c>
      <x:c r="AJ786" t="n">
        <x:v>0</x:v>
      </x:c>
      <x:c r="AK786" t="n">
        <x:v>0</x:v>
      </x:c>
      <x:c r="AL786" t="n">
        <x:v>0</x:v>
      </x:c>
      <x:c r="AM786" t="n">
        <x:v>0</x:v>
      </x:c>
      <x:c r="AN786" t="n">
        <x:v>0</x:v>
      </x:c>
      <x:c r="AO786" t="n">
        <x:v>0</x:v>
      </x:c>
      <x:c r="AP786" t="n">
        <x:v>0</x:v>
      </x:c>
      <x:c r="AQ786" t="n">
        <x:v>0</x:v>
      </x:c>
      <x:c r="AR786" t="n">
        <x:v>0</x:v>
      </x:c>
      <x:c r="AS786" t="n">
        <x:v>0</x:v>
      </x:c>
      <x:c r="AT786" t="n">
        <x:v>0</x:v>
      </x:c>
      <x:c r="AU786" t="n">
        <x:v>0</x:v>
      </x:c>
      <x:c r="AV786" t="n">
        <x:v>0</x:v>
      </x:c>
      <x:c r="AW786" t="n">
        <x:v>0</x:v>
      </x:c>
      <x:c r="AX786" t="n">
        <x:v>0</x:v>
      </x:c>
      <x:c r="AY786" t="n">
        <x:v>0</x:v>
      </x:c>
      <x:c r="AZ786" t="n">
        <x:v>0</x:v>
      </x:c>
      <x:c r="BA786" t="n">
        <x:v>0</x:v>
      </x:c>
      <x:c r="BB786" t="n">
        <x:v>0</x:v>
      </x:c>
      <x:c r="BC786" t="n">
        <x:v>0</x:v>
      </x:c>
      <x:c r="BD786" t="n">
        <x:v>0</x:v>
      </x:c>
      <x:c r="BE786" t="n">
        <x:v>0</x:v>
      </x:c>
      <x:c r="BF786" t="n">
        <x:v>0</x:v>
      </x:c>
      <x:c r="BG786" t="n">
        <x:v>0</x:v>
      </x:c>
      <x:c r="BH786" t="n">
        <x:v>0</x:v>
      </x:c>
      <x:c r="BI786" t="n">
        <x:v>0</x:v>
      </x:c>
      <x:c r="BJ786" t="n">
        <x:v>0</x:v>
      </x:c>
      <x:c r="BK786" t="n">
        <x:v>0</x:v>
      </x:c>
      <x:c r="BL786" t="n">
        <x:v>0</x:v>
      </x:c>
      <x:c r="BM786" t="n">
        <x:v>0</x:v>
      </x:c>
      <x:c r="BN786" t="n">
        <x:v>0</x:v>
      </x:c>
      <x:c r="BO786" t="n">
        <x:v>0</x:v>
      </x:c>
      <x:c r="BP786" t="n">
        <x:v>0</x:v>
      </x:c>
      <x:c r="BQ786" t="n">
        <x:v>0</x:v>
      </x:c>
      <x:c r="BR786" t="n">
        <x:v>0</x:v>
      </x:c>
      <x:c r="BS786" t="n">
        <x:v>0</x:v>
      </x:c>
      <x:c r="BT786" t="n">
        <x:v>0</x:v>
      </x:c>
      <x:c r="BU786" t="n">
        <x:v>0</x:v>
      </x:c>
      <x:c r="BV786" t="n">
        <x:v>0</x:v>
      </x:c>
      <x:c r="BW786" t="n">
        <x:v>0</x:v>
      </x:c>
      <x:c r="BX786" t="n">
        <x:v>0</x:v>
      </x:c>
      <x:c r="BY786" t="n">
        <x:v>0</x:v>
      </x:c>
      <x:c r="BZ786" t="n">
        <x:v>0</x:v>
      </x:c>
      <x:c r="CA786" t="n">
        <x:v>0</x:v>
      </x:c>
      <x:c r="CB786" t="n">
        <x:v>0</x:v>
      </x:c>
      <x:c r="CC786" t="n">
        <x:v>0</x:v>
      </x:c>
      <x:c r="CD786" t="n">
        <x:v>0</x:v>
      </x:c>
      <x:c r="CE786" t="n">
        <x:v>0</x:v>
      </x:c>
      <x:c r="CF786" t="n">
        <x:v>0</x:v>
      </x:c>
      <x:c r="CG786" t="n">
        <x:v>0</x:v>
      </x:c>
      <x:c r="CH786" t="n">
        <x:v>0</x:v>
      </x:c>
    </x:row>
    <x:row r="787">
      <x:c r="A787" t="n">
        <x:v>680649</x:v>
      </x:c>
      <x:c r="B787" t="str">
        <x:v>Kampashka 21</x:v>
      </x:c>
      <x:c r="C787" t="n">
        <x:v>214271</x:v>
      </x:c>
      <x:c r="D787" t="str">
        <x:v>Member</x:v>
      </x:c>
      <x:c r="E787" t="str">
        <x:v>Player99794B</x:v>
      </x:c>
      <x:c r="F787"/>
      <x:c r="G787"/>
      <x:c r="H787"/>
      <x:c r="I787"/>
      <x:c r="J787" t="n">
        <x:v>0</x:v>
      </x:c>
      <x:c r="K787" t="n">
        <x:v>0</x:v>
      </x:c>
      <x:c r="L787" t="n">
        <x:v>0</x:v>
      </x:c>
      <x:c r="M787" t="n">
        <x:v>0</x:v>
      </x:c>
      <x:c r="N787" t="n">
        <x:v>0</x:v>
      </x:c>
      <x:c r="O787" t="n">
        <x:v>0</x:v>
      </x:c>
      <x:c r="P787" t="n">
        <x:v>0</x:v>
      </x:c>
      <x:c r="Q787" t="n">
        <x:v>0</x:v>
      </x:c>
      <x:c r="R787" t="n">
        <x:v>0</x:v>
      </x:c>
      <x:c r="S787" t="n">
        <x:v>0</x:v>
      </x:c>
      <x:c r="T787" t="n">
        <x:v>0</x:v>
      </x:c>
      <x:c r="U787" t="n">
        <x:v>0</x:v>
      </x:c>
      <x:c r="V787" t="n">
        <x:v>0</x:v>
      </x:c>
      <x:c r="W787" t="n">
        <x:v>0</x:v>
      </x:c>
      <x:c r="X787" t="n">
        <x:v>0</x:v>
      </x:c>
      <x:c r="Y787" t="n">
        <x:v>0</x:v>
      </x:c>
      <x:c r="Z787" t="n">
        <x:v>0</x:v>
      </x:c>
      <x:c r="AA787" t="n">
        <x:v>0</x:v>
      </x:c>
      <x:c r="AB787" t="n">
        <x:v>0</x:v>
      </x:c>
      <x:c r="AC787" t="n">
        <x:v>0</x:v>
      </x:c>
      <x:c r="AD787" t="n">
        <x:v>0</x:v>
      </x:c>
      <x:c r="AE787" t="n">
        <x:v>0</x:v>
      </x:c>
      <x:c r="AF787" t="n">
        <x:v>0</x:v>
      </x:c>
      <x:c r="AG787" t="n">
        <x:v>0</x:v>
      </x:c>
      <x:c r="AH787" t="n">
        <x:v>0</x:v>
      </x:c>
      <x:c r="AI787" t="n">
        <x:v>0</x:v>
      </x:c>
      <x:c r="AJ787" t="n">
        <x:v>0</x:v>
      </x:c>
      <x:c r="AK787" t="n">
        <x:v>0</x:v>
      </x:c>
      <x:c r="AL787" t="n">
        <x:v>0</x:v>
      </x:c>
      <x:c r="AM787" t="n">
        <x:v>0</x:v>
      </x:c>
      <x:c r="AN787" t="n">
        <x:v>0</x:v>
      </x:c>
      <x:c r="AO787" t="n">
        <x:v>0</x:v>
      </x:c>
      <x:c r="AP787" t="n">
        <x:v>0</x:v>
      </x:c>
      <x:c r="AQ787" t="n">
        <x:v>0</x:v>
      </x:c>
      <x:c r="AR787" t="n">
        <x:v>0</x:v>
      </x:c>
      <x:c r="AS787" t="n">
        <x:v>0</x:v>
      </x:c>
      <x:c r="AT787" t="n">
        <x:v>0</x:v>
      </x:c>
      <x:c r="AU787" t="n">
        <x:v>0</x:v>
      </x:c>
      <x:c r="AV787" t="n">
        <x:v>0</x:v>
      </x:c>
      <x:c r="AW787" t="n">
        <x:v>0</x:v>
      </x:c>
      <x:c r="AX787" t="n">
        <x:v>0</x:v>
      </x:c>
      <x:c r="AY787" t="n">
        <x:v>0</x:v>
      </x:c>
      <x:c r="AZ787" t="n">
        <x:v>0</x:v>
      </x:c>
      <x:c r="BA787" t="n">
        <x:v>0</x:v>
      </x:c>
      <x:c r="BB787" t="n">
        <x:v>0</x:v>
      </x:c>
      <x:c r="BC787" t="n">
        <x:v>0</x:v>
      </x:c>
      <x:c r="BD787" t="n">
        <x:v>0</x:v>
      </x:c>
      <x:c r="BE787" t="n">
        <x:v>0</x:v>
      </x:c>
      <x:c r="BF787" t="n">
        <x:v>0</x:v>
      </x:c>
      <x:c r="BG787" t="n">
        <x:v>0</x:v>
      </x:c>
      <x:c r="BH787" t="n">
        <x:v>0</x:v>
      </x:c>
      <x:c r="BI787" t="n">
        <x:v>0</x:v>
      </x:c>
      <x:c r="BJ787" t="n">
        <x:v>0</x:v>
      </x:c>
      <x:c r="BK787" t="n">
        <x:v>0</x:v>
      </x:c>
      <x:c r="BL787" t="n">
        <x:v>0</x:v>
      </x:c>
      <x:c r="BM787" t="n">
        <x:v>0</x:v>
      </x:c>
      <x:c r="BN787" t="n">
        <x:v>0</x:v>
      </x:c>
      <x:c r="BO787" t="n">
        <x:v>0</x:v>
      </x:c>
      <x:c r="BP787" t="n">
        <x:v>0</x:v>
      </x:c>
      <x:c r="BQ787" t="n">
        <x:v>0</x:v>
      </x:c>
      <x:c r="BR787" t="n">
        <x:v>0</x:v>
      </x:c>
      <x:c r="BS787" t="n">
        <x:v>0</x:v>
      </x:c>
      <x:c r="BT787" t="n">
        <x:v>0</x:v>
      </x:c>
      <x:c r="BU787" t="n">
        <x:v>0</x:v>
      </x:c>
      <x:c r="BV787" t="n">
        <x:v>0</x:v>
      </x:c>
      <x:c r="BW787" t="n">
        <x:v>0</x:v>
      </x:c>
      <x:c r="BX787" t="n">
        <x:v>0</x:v>
      </x:c>
      <x:c r="BY787" t="n">
        <x:v>0</x:v>
      </x:c>
      <x:c r="BZ787" t="n">
        <x:v>0</x:v>
      </x:c>
      <x:c r="CA787" t="n">
        <x:v>0</x:v>
      </x:c>
      <x:c r="CB787" t="n">
        <x:v>0</x:v>
      </x:c>
      <x:c r="CC787" t="n">
        <x:v>0</x:v>
      </x:c>
      <x:c r="CD787" t="n">
        <x:v>0</x:v>
      </x:c>
      <x:c r="CE787" t="n">
        <x:v>0</x:v>
      </x:c>
      <x:c r="CF787" t="n">
        <x:v>0</x:v>
      </x:c>
      <x:c r="CG787" t="n">
        <x:v>0</x:v>
      </x:c>
      <x:c r="CH787" t="n">
        <x:v>0</x:v>
      </x:c>
    </x:row>
    <x:row r="788">
      <x:c r="A788" t="n">
        <x:v>680649</x:v>
      </x:c>
      <x:c r="B788" t="str">
        <x:v>Kampashka 21</x:v>
      </x:c>
      <x:c r="C788" t="n">
        <x:v>261125</x:v>
      </x:c>
      <x:c r="D788" t="str">
        <x:v>Member</x:v>
      </x:c>
      <x:c r="E788" t="str">
        <x:v>Player00C2C1</x:v>
      </x:c>
      <x:c r="F788"/>
      <x:c r="G788"/>
      <x:c r="H788"/>
      <x:c r="I788"/>
      <x:c r="J788" t="n">
        <x:v>0</x:v>
      </x:c>
      <x:c r="K788" t="n">
        <x:v>0</x:v>
      </x:c>
      <x:c r="L788" t="n">
        <x:v>0</x:v>
      </x:c>
      <x:c r="M788" t="n">
        <x:v>0</x:v>
      </x:c>
      <x:c r="N788" t="n">
        <x:v>0</x:v>
      </x:c>
      <x:c r="O788" t="n">
        <x:v>0</x:v>
      </x:c>
      <x:c r="P788" t="n">
        <x:v>0</x:v>
      </x:c>
      <x:c r="Q788" t="n">
        <x:v>0</x:v>
      </x:c>
      <x:c r="R788" t="n">
        <x:v>0</x:v>
      </x:c>
      <x:c r="S788" t="n">
        <x:v>0</x:v>
      </x:c>
      <x:c r="T788" t="n">
        <x:v>0</x:v>
      </x:c>
      <x:c r="U788" t="n">
        <x:v>0</x:v>
      </x:c>
      <x:c r="V788" t="n">
        <x:v>0</x:v>
      </x:c>
      <x:c r="W788" t="n">
        <x:v>0</x:v>
      </x:c>
      <x:c r="X788" t="n">
        <x:v>0</x:v>
      </x:c>
      <x:c r="Y788" t="n">
        <x:v>0</x:v>
      </x:c>
      <x:c r="Z788" t="n">
        <x:v>0</x:v>
      </x:c>
      <x:c r="AA788" t="n">
        <x:v>0</x:v>
      </x:c>
      <x:c r="AB788" t="n">
        <x:v>0</x:v>
      </x:c>
      <x:c r="AC788" t="n">
        <x:v>0</x:v>
      </x:c>
      <x:c r="AD788" t="n">
        <x:v>0</x:v>
      </x:c>
      <x:c r="AE788" t="n">
        <x:v>0</x:v>
      </x:c>
      <x:c r="AF788" t="n">
        <x:v>0</x:v>
      </x:c>
      <x:c r="AG788" t="n">
        <x:v>0</x:v>
      </x:c>
      <x:c r="AH788" t="n">
        <x:v>0</x:v>
      </x:c>
      <x:c r="AI788" t="n">
        <x:v>0</x:v>
      </x:c>
      <x:c r="AJ788" t="n">
        <x:v>0</x:v>
      </x:c>
      <x:c r="AK788" t="n">
        <x:v>0</x:v>
      </x:c>
      <x:c r="AL788" t="n">
        <x:v>0</x:v>
      </x:c>
      <x:c r="AM788" t="n">
        <x:v>0</x:v>
      </x:c>
      <x:c r="AN788" t="n">
        <x:v>0</x:v>
      </x:c>
      <x:c r="AO788" t="n">
        <x:v>0</x:v>
      </x:c>
      <x:c r="AP788" t="n">
        <x:v>0</x:v>
      </x:c>
      <x:c r="AQ788" t="n">
        <x:v>0</x:v>
      </x:c>
      <x:c r="AR788" t="n">
        <x:v>0</x:v>
      </x:c>
      <x:c r="AS788" t="n">
        <x:v>0</x:v>
      </x:c>
      <x:c r="AT788" t="n">
        <x:v>0</x:v>
      </x:c>
      <x:c r="AU788" t="n">
        <x:v>0</x:v>
      </x:c>
      <x:c r="AV788" t="n">
        <x:v>0</x:v>
      </x:c>
      <x:c r="AW788" t="n">
        <x:v>0</x:v>
      </x:c>
      <x:c r="AX788" t="n">
        <x:v>0</x:v>
      </x:c>
      <x:c r="AY788" t="n">
        <x:v>0</x:v>
      </x:c>
      <x:c r="AZ788" t="n">
        <x:v>0</x:v>
      </x:c>
      <x:c r="BA788" t="n">
        <x:v>0</x:v>
      </x:c>
      <x:c r="BB788" t="n">
        <x:v>0</x:v>
      </x:c>
      <x:c r="BC788" t="n">
        <x:v>0</x:v>
      </x:c>
      <x:c r="BD788" t="n">
        <x:v>0</x:v>
      </x:c>
      <x:c r="BE788" t="n">
        <x:v>0</x:v>
      </x:c>
      <x:c r="BF788" t="n">
        <x:v>0</x:v>
      </x:c>
      <x:c r="BG788" t="n">
        <x:v>0</x:v>
      </x:c>
      <x:c r="BH788" t="n">
        <x:v>0</x:v>
      </x:c>
      <x:c r="BI788" t="n">
        <x:v>0</x:v>
      </x:c>
      <x:c r="BJ788" t="n">
        <x:v>0</x:v>
      </x:c>
      <x:c r="BK788" t="n">
        <x:v>0</x:v>
      </x:c>
      <x:c r="BL788" t="n">
        <x:v>0</x:v>
      </x:c>
      <x:c r="BM788" t="n">
        <x:v>0</x:v>
      </x:c>
      <x:c r="BN788" t="n">
        <x:v>0</x:v>
      </x:c>
      <x:c r="BO788" t="n">
        <x:v>0</x:v>
      </x:c>
      <x:c r="BP788" t="n">
        <x:v>0</x:v>
      </x:c>
      <x:c r="BQ788" t="n">
        <x:v>0</x:v>
      </x:c>
      <x:c r="BR788" t="n">
        <x:v>0</x:v>
      </x:c>
      <x:c r="BS788" t="n">
        <x:v>0</x:v>
      </x:c>
      <x:c r="BT788" t="n">
        <x:v>0</x:v>
      </x:c>
      <x:c r="BU788" t="n">
        <x:v>0</x:v>
      </x:c>
      <x:c r="BV788" t="n">
        <x:v>0</x:v>
      </x:c>
      <x:c r="BW788" t="n">
        <x:v>0</x:v>
      </x:c>
      <x:c r="BX788" t="n">
        <x:v>0</x:v>
      </x:c>
      <x:c r="BY788" t="n">
        <x:v>0</x:v>
      </x:c>
      <x:c r="BZ788" t="n">
        <x:v>0</x:v>
      </x:c>
      <x:c r="CA788" t="n">
        <x:v>0</x:v>
      </x:c>
      <x:c r="CB788" t="n">
        <x:v>0</x:v>
      </x:c>
      <x:c r="CC788" t="n">
        <x:v>0</x:v>
      </x:c>
      <x:c r="CD788" t="n">
        <x:v>0</x:v>
      </x:c>
      <x:c r="CE788" t="n">
        <x:v>0</x:v>
      </x:c>
      <x:c r="CF788" t="n">
        <x:v>0</x:v>
      </x:c>
      <x:c r="CG788" t="n">
        <x:v>0</x:v>
      </x:c>
      <x:c r="CH788" t="n">
        <x:v>0</x:v>
      </x:c>
    </x:row>
    <x:row r="789">
      <x:c r="A789" t="n">
        <x:v>680649</x:v>
      </x:c>
      <x:c r="B789" t="str">
        <x:v>Kampashka 21</x:v>
      </x:c>
      <x:c r="C789" t="n">
        <x:v>406607</x:v>
      </x:c>
      <x:c r="D789" t="str">
        <x:v>Member</x:v>
      </x:c>
      <x:c r="E789" t="str">
        <x:v>PlayerD7E4AF</x:v>
      </x:c>
      <x:c r="F789"/>
      <x:c r="G789"/>
      <x:c r="H789"/>
      <x:c r="I789"/>
      <x:c r="J789" t="n">
        <x:v>0</x:v>
      </x:c>
      <x:c r="K789" t="n">
        <x:v>0</x:v>
      </x:c>
      <x:c r="L789" t="n">
        <x:v>0</x:v>
      </x:c>
      <x:c r="M789" t="n">
        <x:v>0</x:v>
      </x:c>
      <x:c r="N789" t="n">
        <x:v>0</x:v>
      </x:c>
      <x:c r="O789" t="n">
        <x:v>0</x:v>
      </x:c>
      <x:c r="P789" t="n">
        <x:v>0</x:v>
      </x:c>
      <x:c r="Q789" t="n">
        <x:v>0</x:v>
      </x:c>
      <x:c r="R789" t="n">
        <x:v>0</x:v>
      </x:c>
      <x:c r="S789" t="n">
        <x:v>0</x:v>
      </x:c>
      <x:c r="T789" t="n">
        <x:v>0</x:v>
      </x:c>
      <x:c r="U789" t="n">
        <x:v>0</x:v>
      </x:c>
      <x:c r="V789" t="n">
        <x:v>0</x:v>
      </x:c>
      <x:c r="W789" t="n">
        <x:v>0</x:v>
      </x:c>
      <x:c r="X789" t="n">
        <x:v>0</x:v>
      </x:c>
      <x:c r="Y789" t="n">
        <x:v>0</x:v>
      </x:c>
      <x:c r="Z789" t="n">
        <x:v>0</x:v>
      </x:c>
      <x:c r="AA789" t="n">
        <x:v>0</x:v>
      </x:c>
      <x:c r="AB789" t="n">
        <x:v>0</x:v>
      </x:c>
      <x:c r="AC789" t="n">
        <x:v>0</x:v>
      </x:c>
      <x:c r="AD789" t="n">
        <x:v>0</x:v>
      </x:c>
      <x:c r="AE789" t="n">
        <x:v>0</x:v>
      </x:c>
      <x:c r="AF789" t="n">
        <x:v>0</x:v>
      </x:c>
      <x:c r="AG789" t="n">
        <x:v>0</x:v>
      </x:c>
      <x:c r="AH789" t="n">
        <x:v>0</x:v>
      </x:c>
      <x:c r="AI789" t="n">
        <x:v>0</x:v>
      </x:c>
      <x:c r="AJ789" t="n">
        <x:v>0</x:v>
      </x:c>
      <x:c r="AK789" t="n">
        <x:v>0</x:v>
      </x:c>
      <x:c r="AL789" t="n">
        <x:v>0</x:v>
      </x:c>
      <x:c r="AM789" t="n">
        <x:v>0</x:v>
      </x:c>
      <x:c r="AN789" t="n">
        <x:v>0</x:v>
      </x:c>
      <x:c r="AO789" t="n">
        <x:v>0</x:v>
      </x:c>
      <x:c r="AP789" t="n">
        <x:v>0</x:v>
      </x:c>
      <x:c r="AQ789" t="n">
        <x:v>0</x:v>
      </x:c>
      <x:c r="AR789" t="n">
        <x:v>0</x:v>
      </x:c>
      <x:c r="AS789" t="n">
        <x:v>0</x:v>
      </x:c>
      <x:c r="AT789" t="n">
        <x:v>0</x:v>
      </x:c>
      <x:c r="AU789" t="n">
        <x:v>0</x:v>
      </x:c>
      <x:c r="AV789" t="n">
        <x:v>0</x:v>
      </x:c>
      <x:c r="AW789" t="n">
        <x:v>0</x:v>
      </x:c>
      <x:c r="AX789" t="n">
        <x:v>0</x:v>
      </x:c>
      <x:c r="AY789" t="n">
        <x:v>0</x:v>
      </x:c>
      <x:c r="AZ789" t="n">
        <x:v>0</x:v>
      </x:c>
      <x:c r="BA789" t="n">
        <x:v>0</x:v>
      </x:c>
      <x:c r="BB789" t="n">
        <x:v>0</x:v>
      </x:c>
      <x:c r="BC789" t="n">
        <x:v>0</x:v>
      </x:c>
      <x:c r="BD789" t="n">
        <x:v>0</x:v>
      </x:c>
      <x:c r="BE789" t="n">
        <x:v>0</x:v>
      </x:c>
      <x:c r="BF789" t="n">
        <x:v>0</x:v>
      </x:c>
      <x:c r="BG789" t="n">
        <x:v>0</x:v>
      </x:c>
      <x:c r="BH789" t="n">
        <x:v>0</x:v>
      </x:c>
      <x:c r="BI789" t="n">
        <x:v>0</x:v>
      </x:c>
      <x:c r="BJ789" t="n">
        <x:v>0</x:v>
      </x:c>
      <x:c r="BK789" t="n">
        <x:v>0</x:v>
      </x:c>
      <x:c r="BL789" t="n">
        <x:v>0</x:v>
      </x:c>
      <x:c r="BM789" t="n">
        <x:v>0</x:v>
      </x:c>
      <x:c r="BN789" t="n">
        <x:v>0</x:v>
      </x:c>
      <x:c r="BO789" t="n">
        <x:v>0</x:v>
      </x:c>
      <x:c r="BP789" t="n">
        <x:v>0</x:v>
      </x:c>
      <x:c r="BQ789" t="n">
        <x:v>0</x:v>
      </x:c>
      <x:c r="BR789" t="n">
        <x:v>0</x:v>
      </x:c>
      <x:c r="BS789" t="n">
        <x:v>0</x:v>
      </x:c>
      <x:c r="BT789" t="n">
        <x:v>0</x:v>
      </x:c>
      <x:c r="BU789" t="n">
        <x:v>0</x:v>
      </x:c>
      <x:c r="BV789" t="n">
        <x:v>0</x:v>
      </x:c>
      <x:c r="BW789" t="n">
        <x:v>0</x:v>
      </x:c>
      <x:c r="BX789" t="n">
        <x:v>0</x:v>
      </x:c>
      <x:c r="BY789" t="n">
        <x:v>0</x:v>
      </x:c>
      <x:c r="BZ789" t="n">
        <x:v>0</x:v>
      </x:c>
      <x:c r="CA789" t="n">
        <x:v>0</x:v>
      </x:c>
      <x:c r="CB789" t="n">
        <x:v>0</x:v>
      </x:c>
      <x:c r="CC789" t="n">
        <x:v>0</x:v>
      </x:c>
      <x:c r="CD789" t="n">
        <x:v>0</x:v>
      </x:c>
      <x:c r="CE789" t="n">
        <x:v>0</x:v>
      </x:c>
      <x:c r="CF789" t="n">
        <x:v>0</x:v>
      </x:c>
      <x:c r="CG789" t="n">
        <x:v>0</x:v>
      </x:c>
      <x:c r="CH789" t="n">
        <x:v>0</x:v>
      </x:c>
    </x:row>
    <x:row r="790">
      <x:c r="A790" t="n">
        <x:v>680649</x:v>
      </x:c>
      <x:c r="B790" t="str">
        <x:v>Kampashka 21</x:v>
      </x:c>
      <x:c r="C790" t="n">
        <x:v>741025</x:v>
      </x:c>
      <x:c r="D790" t="str">
        <x:v>Member</x:v>
      </x:c>
      <x:c r="E790" t="str">
        <x:v>Чех13</x:v>
      </x:c>
      <x:c r="F790"/>
      <x:c r="G790"/>
      <x:c r="H790"/>
      <x:c r="I790"/>
      <x:c r="J790" t="n">
        <x:v>0</x:v>
      </x:c>
      <x:c r="K790" t="n">
        <x:v>0</x:v>
      </x:c>
      <x:c r="L790" t="n">
        <x:v>0</x:v>
      </x:c>
      <x:c r="M790" t="n">
        <x:v>0</x:v>
      </x:c>
      <x:c r="N790" t="n">
        <x:v>0</x:v>
      </x:c>
      <x:c r="O790" t="n">
        <x:v>0</x:v>
      </x:c>
      <x:c r="P790" t="n">
        <x:v>0</x:v>
      </x:c>
      <x:c r="Q790" t="n">
        <x:v>0</x:v>
      </x:c>
      <x:c r="R790" t="n">
        <x:v>0</x:v>
      </x:c>
      <x:c r="S790" t="n">
        <x:v>0</x:v>
      </x:c>
      <x:c r="T790" t="n">
        <x:v>0</x:v>
      </x:c>
      <x:c r="U790" t="n">
        <x:v>0</x:v>
      </x:c>
      <x:c r="V790" t="n">
        <x:v>0</x:v>
      </x:c>
      <x:c r="W790" t="n">
        <x:v>0</x:v>
      </x:c>
      <x:c r="X790" t="n">
        <x:v>0</x:v>
      </x:c>
      <x:c r="Y790" t="n">
        <x:v>0</x:v>
      </x:c>
      <x:c r="Z790" t="n">
        <x:v>0</x:v>
      </x:c>
      <x:c r="AA790" t="n">
        <x:v>0</x:v>
      </x:c>
      <x:c r="AB790" t="n">
        <x:v>0</x:v>
      </x:c>
      <x:c r="AC790" t="n">
        <x:v>0</x:v>
      </x:c>
      <x:c r="AD790" t="n">
        <x:v>0</x:v>
      </x:c>
      <x:c r="AE790" t="n">
        <x:v>0</x:v>
      </x:c>
      <x:c r="AF790" t="n">
        <x:v>0</x:v>
      </x:c>
      <x:c r="AG790" t="n">
        <x:v>0</x:v>
      </x:c>
      <x:c r="AH790" t="n">
        <x:v>0</x:v>
      </x:c>
      <x:c r="AI790" t="n">
        <x:v>0</x:v>
      </x:c>
      <x:c r="AJ790" t="n">
        <x:v>0</x:v>
      </x:c>
      <x:c r="AK790" t="n">
        <x:v>0</x:v>
      </x:c>
      <x:c r="AL790" t="n">
        <x:v>0</x:v>
      </x:c>
      <x:c r="AM790" t="n">
        <x:v>0</x:v>
      </x:c>
      <x:c r="AN790" t="n">
        <x:v>0</x:v>
      </x:c>
      <x:c r="AO790" t="n">
        <x:v>0</x:v>
      </x:c>
      <x:c r="AP790" t="n">
        <x:v>0</x:v>
      </x:c>
      <x:c r="AQ790" t="n">
        <x:v>0</x:v>
      </x:c>
      <x:c r="AR790" t="n">
        <x:v>0</x:v>
      </x:c>
      <x:c r="AS790" t="n">
        <x:v>0</x:v>
      </x:c>
      <x:c r="AT790" t="n">
        <x:v>0</x:v>
      </x:c>
      <x:c r="AU790" t="n">
        <x:v>0</x:v>
      </x:c>
      <x:c r="AV790" t="n">
        <x:v>0</x:v>
      </x:c>
      <x:c r="AW790" t="n">
        <x:v>0</x:v>
      </x:c>
      <x:c r="AX790" t="n">
        <x:v>0</x:v>
      </x:c>
      <x:c r="AY790" t="n">
        <x:v>0</x:v>
      </x:c>
      <x:c r="AZ790" t="n">
        <x:v>0</x:v>
      </x:c>
      <x:c r="BA790" t="n">
        <x:v>0</x:v>
      </x:c>
      <x:c r="BB790" t="n">
        <x:v>0</x:v>
      </x:c>
      <x:c r="BC790" t="n">
        <x:v>0</x:v>
      </x:c>
      <x:c r="BD790" t="n">
        <x:v>0</x:v>
      </x:c>
      <x:c r="BE790" t="n">
        <x:v>0</x:v>
      </x:c>
      <x:c r="BF790" t="n">
        <x:v>0</x:v>
      </x:c>
      <x:c r="BG790" t="n">
        <x:v>0</x:v>
      </x:c>
      <x:c r="BH790" t="n">
        <x:v>0</x:v>
      </x:c>
      <x:c r="BI790" t="n">
        <x:v>0</x:v>
      </x:c>
      <x:c r="BJ790" t="n">
        <x:v>0</x:v>
      </x:c>
      <x:c r="BK790" t="n">
        <x:v>0</x:v>
      </x:c>
      <x:c r="BL790" t="n">
        <x:v>0</x:v>
      </x:c>
      <x:c r="BM790" t="n">
        <x:v>0</x:v>
      </x:c>
      <x:c r="BN790" t="n">
        <x:v>0</x:v>
      </x:c>
      <x:c r="BO790" t="n">
        <x:v>0</x:v>
      </x:c>
      <x:c r="BP790" t="n">
        <x:v>0</x:v>
      </x:c>
      <x:c r="BQ790" t="n">
        <x:v>0</x:v>
      </x:c>
      <x:c r="BR790" t="n">
        <x:v>0</x:v>
      </x:c>
      <x:c r="BS790" t="n">
        <x:v>0</x:v>
      </x:c>
      <x:c r="BT790" t="n">
        <x:v>0</x:v>
      </x:c>
      <x:c r="BU790" t="n">
        <x:v>0</x:v>
      </x:c>
      <x:c r="BV790" t="n">
        <x:v>0</x:v>
      </x:c>
      <x:c r="BW790" t="n">
        <x:v>0</x:v>
      </x:c>
      <x:c r="BX790" t="n">
        <x:v>0</x:v>
      </x:c>
      <x:c r="BY790" t="n">
        <x:v>0</x:v>
      </x:c>
      <x:c r="BZ790" t="n">
        <x:v>0</x:v>
      </x:c>
      <x:c r="CA790" t="n">
        <x:v>0</x:v>
      </x:c>
      <x:c r="CB790" t="n">
        <x:v>0</x:v>
      </x:c>
      <x:c r="CC790" t="n">
        <x:v>0</x:v>
      </x:c>
      <x:c r="CD790" t="n">
        <x:v>0</x:v>
      </x:c>
      <x:c r="CE790" t="n">
        <x:v>0</x:v>
      </x:c>
      <x:c r="CF790" t="n">
        <x:v>0</x:v>
      </x:c>
      <x:c r="CG790" t="n">
        <x:v>0</x:v>
      </x:c>
      <x:c r="CH790" t="n">
        <x:v>0</x:v>
      </x:c>
    </x:row>
    <x:row r="791">
      <x:c r="A791" t="n">
        <x:v>680649</x:v>
      </x:c>
      <x:c r="B791" t="str">
        <x:v>Kampashka 21</x:v>
      </x:c>
      <x:c r="C791" t="n">
        <x:v>534729</x:v>
      </x:c>
      <x:c r="D791" t="str">
        <x:v>Member</x:v>
      </x:c>
      <x:c r="E791" t="str">
        <x:v>Fartovei</x:v>
      </x:c>
      <x:c r="F791"/>
      <x:c r="G791"/>
      <x:c r="H791"/>
      <x:c r="I791"/>
      <x:c r="J791" t="n">
        <x:v>0</x:v>
      </x:c>
      <x:c r="K791" t="n">
        <x:v>0</x:v>
      </x:c>
      <x:c r="L791" t="n">
        <x:v>0</x:v>
      </x:c>
      <x:c r="M791" t="n">
        <x:v>0</x:v>
      </x:c>
      <x:c r="N791" t="n">
        <x:v>0</x:v>
      </x:c>
      <x:c r="O791" t="n">
        <x:v>0</x:v>
      </x:c>
      <x:c r="P791" t="n">
        <x:v>0</x:v>
      </x:c>
      <x:c r="Q791" t="n">
        <x:v>0</x:v>
      </x:c>
      <x:c r="R791" t="n">
        <x:v>0</x:v>
      </x:c>
      <x:c r="S791" t="n">
        <x:v>0</x:v>
      </x:c>
      <x:c r="T791" t="n">
        <x:v>0</x:v>
      </x:c>
      <x:c r="U791" t="n">
        <x:v>0</x:v>
      </x:c>
      <x:c r="V791" t="n">
        <x:v>0</x:v>
      </x:c>
      <x:c r="W791" t="n">
        <x:v>0</x:v>
      </x:c>
      <x:c r="X791" t="n">
        <x:v>0</x:v>
      </x:c>
      <x:c r="Y791" t="n">
        <x:v>0</x:v>
      </x:c>
      <x:c r="Z791" t="n">
        <x:v>0</x:v>
      </x:c>
      <x:c r="AA791" t="n">
        <x:v>0</x:v>
      </x:c>
      <x:c r="AB791" t="n">
        <x:v>0</x:v>
      </x:c>
      <x:c r="AC791" t="n">
        <x:v>0</x:v>
      </x:c>
      <x:c r="AD791" t="n">
        <x:v>0</x:v>
      </x:c>
      <x:c r="AE791" t="n">
        <x:v>0</x:v>
      </x:c>
      <x:c r="AF791" t="n">
        <x:v>0</x:v>
      </x:c>
      <x:c r="AG791" t="n">
        <x:v>0</x:v>
      </x:c>
      <x:c r="AH791" t="n">
        <x:v>0</x:v>
      </x:c>
      <x:c r="AI791" t="n">
        <x:v>0</x:v>
      </x:c>
      <x:c r="AJ791" t="n">
        <x:v>0</x:v>
      </x:c>
      <x:c r="AK791" t="n">
        <x:v>0</x:v>
      </x:c>
      <x:c r="AL791" t="n">
        <x:v>0</x:v>
      </x:c>
      <x:c r="AM791" t="n">
        <x:v>0</x:v>
      </x:c>
      <x:c r="AN791" t="n">
        <x:v>0</x:v>
      </x:c>
      <x:c r="AO791" t="n">
        <x:v>0</x:v>
      </x:c>
      <x:c r="AP791" t="n">
        <x:v>0</x:v>
      </x:c>
      <x:c r="AQ791" t="n">
        <x:v>0</x:v>
      </x:c>
      <x:c r="AR791" t="n">
        <x:v>0</x:v>
      </x:c>
      <x:c r="AS791" t="n">
        <x:v>0</x:v>
      </x:c>
      <x:c r="AT791" t="n">
        <x:v>0</x:v>
      </x:c>
      <x:c r="AU791" t="n">
        <x:v>0</x:v>
      </x:c>
      <x:c r="AV791" t="n">
        <x:v>0</x:v>
      </x:c>
      <x:c r="AW791" t="n">
        <x:v>0</x:v>
      </x:c>
      <x:c r="AX791" t="n">
        <x:v>0</x:v>
      </x:c>
      <x:c r="AY791" t="n">
        <x:v>0</x:v>
      </x:c>
      <x:c r="AZ791" t="n">
        <x:v>0</x:v>
      </x:c>
      <x:c r="BA791" t="n">
        <x:v>0</x:v>
      </x:c>
      <x:c r="BB791" t="n">
        <x:v>0</x:v>
      </x:c>
      <x:c r="BC791" t="n">
        <x:v>0</x:v>
      </x:c>
      <x:c r="BD791" t="n">
        <x:v>0</x:v>
      </x:c>
      <x:c r="BE791" t="n">
        <x:v>0</x:v>
      </x:c>
      <x:c r="BF791" t="n">
        <x:v>0</x:v>
      </x:c>
      <x:c r="BG791" t="n">
        <x:v>0</x:v>
      </x:c>
      <x:c r="BH791" t="n">
        <x:v>0</x:v>
      </x:c>
      <x:c r="BI791" t="n">
        <x:v>0</x:v>
      </x:c>
      <x:c r="BJ791" t="n">
        <x:v>0</x:v>
      </x:c>
      <x:c r="BK791" t="n">
        <x:v>0</x:v>
      </x:c>
      <x:c r="BL791" t="n">
        <x:v>0</x:v>
      </x:c>
      <x:c r="BM791" t="n">
        <x:v>0</x:v>
      </x:c>
      <x:c r="BN791" t="n">
        <x:v>0</x:v>
      </x:c>
      <x:c r="BO791" t="n">
        <x:v>0</x:v>
      </x:c>
      <x:c r="BP791" t="n">
        <x:v>0</x:v>
      </x:c>
      <x:c r="BQ791" t="n">
        <x:v>0</x:v>
      </x:c>
      <x:c r="BR791" t="n">
        <x:v>0</x:v>
      </x:c>
      <x:c r="BS791" t="n">
        <x:v>0</x:v>
      </x:c>
      <x:c r="BT791" t="n">
        <x:v>0</x:v>
      </x:c>
      <x:c r="BU791" t="n">
        <x:v>0</x:v>
      </x:c>
      <x:c r="BV791" t="n">
        <x:v>0</x:v>
      </x:c>
      <x:c r="BW791" t="n">
        <x:v>0</x:v>
      </x:c>
      <x:c r="BX791" t="n">
        <x:v>0</x:v>
      </x:c>
      <x:c r="BY791" t="n">
        <x:v>0</x:v>
      </x:c>
      <x:c r="BZ791" t="n">
        <x:v>0</x:v>
      </x:c>
      <x:c r="CA791" t="n">
        <x:v>0</x:v>
      </x:c>
      <x:c r="CB791" t="n">
        <x:v>0</x:v>
      </x:c>
      <x:c r="CC791" t="n">
        <x:v>0</x:v>
      </x:c>
      <x:c r="CD791" t="n">
        <x:v>0</x:v>
      </x:c>
      <x:c r="CE791" t="n">
        <x:v>0</x:v>
      </x:c>
      <x:c r="CF791" t="n">
        <x:v>0</x:v>
      </x:c>
      <x:c r="CG791" t="n">
        <x:v>0</x:v>
      </x:c>
      <x:c r="CH791" t="n">
        <x:v>0</x:v>
      </x:c>
    </x:row>
    <x:row r="792">
      <x:c r="A792" t="n">
        <x:v>680649</x:v>
      </x:c>
      <x:c r="B792" t="str">
        <x:v>Kampashka 21</x:v>
      </x:c>
      <x:c r="C792" t="n">
        <x:v>853133</x:v>
      </x:c>
      <x:c r="D792" t="str">
        <x:v>Member</x:v>
      </x:c>
      <x:c r="E792" t="str">
        <x:v>Imba1anced</x:v>
      </x:c>
      <x:c r="F792"/>
      <x:c r="G792"/>
      <x:c r="H792"/>
      <x:c r="I792"/>
      <x:c r="J792" t="n">
        <x:v>0</x:v>
      </x:c>
      <x:c r="K792" t="n">
        <x:v>0</x:v>
      </x:c>
      <x:c r="L792" t="n">
        <x:v>0</x:v>
      </x:c>
      <x:c r="M792" t="n">
        <x:v>0</x:v>
      </x:c>
      <x:c r="N792" t="n">
        <x:v>0</x:v>
      </x:c>
      <x:c r="O792" t="n">
        <x:v>0</x:v>
      </x:c>
      <x:c r="P792" t="n">
        <x:v>0</x:v>
      </x:c>
      <x:c r="Q792" t="n">
        <x:v>0</x:v>
      </x:c>
      <x:c r="R792" t="n">
        <x:v>0</x:v>
      </x:c>
      <x:c r="S792" t="n">
        <x:v>0</x:v>
      </x:c>
      <x:c r="T792" t="n">
        <x:v>0</x:v>
      </x:c>
      <x:c r="U792" t="n">
        <x:v>0</x:v>
      </x:c>
      <x:c r="V792" t="n">
        <x:v>0</x:v>
      </x:c>
      <x:c r="W792" t="n">
        <x:v>0</x:v>
      </x:c>
      <x:c r="X792" t="n">
        <x:v>0</x:v>
      </x:c>
      <x:c r="Y792" t="n">
        <x:v>0</x:v>
      </x:c>
      <x:c r="Z792" t="n">
        <x:v>0</x:v>
      </x:c>
      <x:c r="AA792" t="n">
        <x:v>0</x:v>
      </x:c>
      <x:c r="AB792" t="n">
        <x:v>0</x:v>
      </x:c>
      <x:c r="AC792" t="n">
        <x:v>0</x:v>
      </x:c>
      <x:c r="AD792" t="n">
        <x:v>0</x:v>
      </x:c>
      <x:c r="AE792" t="n">
        <x:v>0</x:v>
      </x:c>
      <x:c r="AF792" t="n">
        <x:v>0</x:v>
      </x:c>
      <x:c r="AG792" t="n">
        <x:v>0</x:v>
      </x:c>
      <x:c r="AH792" t="n">
        <x:v>0</x:v>
      </x:c>
      <x:c r="AI792" t="n">
        <x:v>0</x:v>
      </x:c>
      <x:c r="AJ792" t="n">
        <x:v>0</x:v>
      </x:c>
      <x:c r="AK792" t="n">
        <x:v>0</x:v>
      </x:c>
      <x:c r="AL792" t="n">
        <x:v>0</x:v>
      </x:c>
      <x:c r="AM792" t="n">
        <x:v>0</x:v>
      </x:c>
      <x:c r="AN792" t="n">
        <x:v>0</x:v>
      </x:c>
      <x:c r="AO792" t="n">
        <x:v>0</x:v>
      </x:c>
      <x:c r="AP792" t="n">
        <x:v>0</x:v>
      </x:c>
      <x:c r="AQ792" t="n">
        <x:v>0</x:v>
      </x:c>
      <x:c r="AR792" t="n">
        <x:v>0</x:v>
      </x:c>
      <x:c r="AS792" t="n">
        <x:v>0</x:v>
      </x:c>
      <x:c r="AT792" t="n">
        <x:v>0</x:v>
      </x:c>
      <x:c r="AU792" t="n">
        <x:v>0</x:v>
      </x:c>
      <x:c r="AV792" t="n">
        <x:v>0</x:v>
      </x:c>
      <x:c r="AW792" t="n">
        <x:v>0</x:v>
      </x:c>
      <x:c r="AX792" t="n">
        <x:v>0</x:v>
      </x:c>
      <x:c r="AY792" t="n">
        <x:v>0</x:v>
      </x:c>
      <x:c r="AZ792" t="n">
        <x:v>0</x:v>
      </x:c>
      <x:c r="BA792" t="n">
        <x:v>0</x:v>
      </x:c>
      <x:c r="BB792" t="n">
        <x:v>0</x:v>
      </x:c>
      <x:c r="BC792" t="n">
        <x:v>0</x:v>
      </x:c>
      <x:c r="BD792" t="n">
        <x:v>0</x:v>
      </x:c>
      <x:c r="BE792" t="n">
        <x:v>0</x:v>
      </x:c>
      <x:c r="BF792" t="n">
        <x:v>0</x:v>
      </x:c>
      <x:c r="BG792" t="n">
        <x:v>0</x:v>
      </x:c>
      <x:c r="BH792" t="n">
        <x:v>0</x:v>
      </x:c>
      <x:c r="BI792" t="n">
        <x:v>0</x:v>
      </x:c>
      <x:c r="BJ792" t="n">
        <x:v>0</x:v>
      </x:c>
      <x:c r="BK792" t="n">
        <x:v>0</x:v>
      </x:c>
      <x:c r="BL792" t="n">
        <x:v>0</x:v>
      </x:c>
      <x:c r="BM792" t="n">
        <x:v>0</x:v>
      </x:c>
      <x:c r="BN792" t="n">
        <x:v>0</x:v>
      </x:c>
      <x:c r="BO792" t="n">
        <x:v>0</x:v>
      </x:c>
      <x:c r="BP792" t="n">
        <x:v>0</x:v>
      </x:c>
      <x:c r="BQ792" t="n">
        <x:v>0</x:v>
      </x:c>
      <x:c r="BR792" t="n">
        <x:v>0</x:v>
      </x:c>
      <x:c r="BS792" t="n">
        <x:v>0</x:v>
      </x:c>
      <x:c r="BT792" t="n">
        <x:v>0</x:v>
      </x:c>
      <x:c r="BU792" t="n">
        <x:v>0</x:v>
      </x:c>
      <x:c r="BV792" t="n">
        <x:v>0</x:v>
      </x:c>
      <x:c r="BW792" t="n">
        <x:v>0</x:v>
      </x:c>
      <x:c r="BX792" t="n">
        <x:v>0</x:v>
      </x:c>
      <x:c r="BY792" t="n">
        <x:v>0</x:v>
      </x:c>
      <x:c r="BZ792" t="n">
        <x:v>0</x:v>
      </x:c>
      <x:c r="CA792" t="n">
        <x:v>0</x:v>
      </x:c>
      <x:c r="CB792" t="n">
        <x:v>0</x:v>
      </x:c>
      <x:c r="CC792" t="n">
        <x:v>0</x:v>
      </x:c>
      <x:c r="CD792" t="n">
        <x:v>0</x:v>
      </x:c>
      <x:c r="CE792" t="n">
        <x:v>0</x:v>
      </x:c>
      <x:c r="CF792" t="n">
        <x:v>0</x:v>
      </x:c>
      <x:c r="CG792" t="n">
        <x:v>0</x:v>
      </x:c>
      <x:c r="CH792" t="n">
        <x:v>0</x:v>
      </x:c>
    </x:row>
    <x:row r="793">
      <x:c r="A793" t="n">
        <x:v>680649</x:v>
      </x:c>
      <x:c r="B793" t="str">
        <x:v>Kampashka 21</x:v>
      </x:c>
      <x:c r="C793" t="n">
        <x:v>269026</x:v>
      </x:c>
      <x:c r="D793" t="str">
        <x:v>Member</x:v>
      </x:c>
      <x:c r="E793" t="str">
        <x:v>Joukin</x:v>
      </x:c>
      <x:c r="F793"/>
      <x:c r="G793"/>
      <x:c r="H793"/>
      <x:c r="I793"/>
      <x:c r="J793" t="n">
        <x:v>0</x:v>
      </x:c>
      <x:c r="K793" t="n">
        <x:v>0</x:v>
      </x:c>
      <x:c r="L793" t="n">
        <x:v>0</x:v>
      </x:c>
      <x:c r="M793" t="n">
        <x:v>0</x:v>
      </x:c>
      <x:c r="N793" t="n">
        <x:v>0</x:v>
      </x:c>
      <x:c r="O793" t="n">
        <x:v>0</x:v>
      </x:c>
      <x:c r="P793" t="n">
        <x:v>0</x:v>
      </x:c>
      <x:c r="Q793" t="n">
        <x:v>0</x:v>
      </x:c>
      <x:c r="R793" t="n">
        <x:v>0</x:v>
      </x:c>
      <x:c r="S793" t="n">
        <x:v>0</x:v>
      </x:c>
      <x:c r="T793" t="n">
        <x:v>0</x:v>
      </x:c>
      <x:c r="U793" t="n">
        <x:v>0</x:v>
      </x:c>
      <x:c r="V793" t="n">
        <x:v>0</x:v>
      </x:c>
      <x:c r="W793" t="n">
        <x:v>0</x:v>
      </x:c>
      <x:c r="X793" t="n">
        <x:v>0</x:v>
      </x:c>
      <x:c r="Y793" t="n">
        <x:v>0</x:v>
      </x:c>
      <x:c r="Z793" t="n">
        <x:v>0</x:v>
      </x:c>
      <x:c r="AA793" t="n">
        <x:v>0</x:v>
      </x:c>
      <x:c r="AB793" t="n">
        <x:v>0</x:v>
      </x:c>
      <x:c r="AC793" t="n">
        <x:v>0</x:v>
      </x:c>
      <x:c r="AD793" t="n">
        <x:v>0</x:v>
      </x:c>
      <x:c r="AE793" t="n">
        <x:v>0</x:v>
      </x:c>
      <x:c r="AF793" t="n">
        <x:v>0</x:v>
      </x:c>
      <x:c r="AG793" t="n">
        <x:v>0</x:v>
      </x:c>
      <x:c r="AH793" t="n">
        <x:v>0</x:v>
      </x:c>
      <x:c r="AI793" t="n">
        <x:v>0</x:v>
      </x:c>
      <x:c r="AJ793" t="n">
        <x:v>0</x:v>
      </x:c>
      <x:c r="AK793" t="n">
        <x:v>0</x:v>
      </x:c>
      <x:c r="AL793" t="n">
        <x:v>0</x:v>
      </x:c>
      <x:c r="AM793" t="n">
        <x:v>0</x:v>
      </x:c>
      <x:c r="AN793" t="n">
        <x:v>0</x:v>
      </x:c>
      <x:c r="AO793" t="n">
        <x:v>0</x:v>
      </x:c>
      <x:c r="AP793" t="n">
        <x:v>0</x:v>
      </x:c>
      <x:c r="AQ793" t="n">
        <x:v>0</x:v>
      </x:c>
      <x:c r="AR793" t="n">
        <x:v>0</x:v>
      </x:c>
      <x:c r="AS793" t="n">
        <x:v>0</x:v>
      </x:c>
      <x:c r="AT793" t="n">
        <x:v>0</x:v>
      </x:c>
      <x:c r="AU793" t="n">
        <x:v>0</x:v>
      </x:c>
      <x:c r="AV793" t="n">
        <x:v>0</x:v>
      </x:c>
      <x:c r="AW793" t="n">
        <x:v>0</x:v>
      </x:c>
      <x:c r="AX793" t="n">
        <x:v>0</x:v>
      </x:c>
      <x:c r="AY793" t="n">
        <x:v>0</x:v>
      </x:c>
      <x:c r="AZ793" t="n">
        <x:v>0</x:v>
      </x:c>
      <x:c r="BA793" t="n">
        <x:v>0</x:v>
      </x:c>
      <x:c r="BB793" t="n">
        <x:v>0</x:v>
      </x:c>
      <x:c r="BC793" t="n">
        <x:v>0</x:v>
      </x:c>
      <x:c r="BD793" t="n">
        <x:v>0</x:v>
      </x:c>
      <x:c r="BE793" t="n">
        <x:v>0</x:v>
      </x:c>
      <x:c r="BF793" t="n">
        <x:v>0</x:v>
      </x:c>
      <x:c r="BG793" t="n">
        <x:v>0</x:v>
      </x:c>
      <x:c r="BH793" t="n">
        <x:v>0</x:v>
      </x:c>
      <x:c r="BI793" t="n">
        <x:v>0</x:v>
      </x:c>
      <x:c r="BJ793" t="n">
        <x:v>0</x:v>
      </x:c>
      <x:c r="BK793" t="n">
        <x:v>0</x:v>
      </x:c>
      <x:c r="BL793" t="n">
        <x:v>0</x:v>
      </x:c>
      <x:c r="BM793" t="n">
        <x:v>0</x:v>
      </x:c>
      <x:c r="BN793" t="n">
        <x:v>0</x:v>
      </x:c>
      <x:c r="BO793" t="n">
        <x:v>0</x:v>
      </x:c>
      <x:c r="BP793" t="n">
        <x:v>0</x:v>
      </x:c>
      <x:c r="BQ793" t="n">
        <x:v>0</x:v>
      </x:c>
      <x:c r="BR793" t="n">
        <x:v>0</x:v>
      </x:c>
      <x:c r="BS793" t="n">
        <x:v>0</x:v>
      </x:c>
      <x:c r="BT793" t="n">
        <x:v>0</x:v>
      </x:c>
      <x:c r="BU793" t="n">
        <x:v>0</x:v>
      </x:c>
      <x:c r="BV793" t="n">
        <x:v>0</x:v>
      </x:c>
      <x:c r="BW793" t="n">
        <x:v>0</x:v>
      </x:c>
      <x:c r="BX793" t="n">
        <x:v>0</x:v>
      </x:c>
      <x:c r="BY793" t="n">
        <x:v>0</x:v>
      </x:c>
      <x:c r="BZ793" t="n">
        <x:v>0</x:v>
      </x:c>
      <x:c r="CA793" t="n">
        <x:v>0</x:v>
      </x:c>
      <x:c r="CB793" t="n">
        <x:v>0</x:v>
      </x:c>
      <x:c r="CC793" t="n">
        <x:v>0</x:v>
      </x:c>
      <x:c r="CD793" t="n">
        <x:v>0</x:v>
      </x:c>
      <x:c r="CE793" t="n">
        <x:v>0</x:v>
      </x:c>
      <x:c r="CF793" t="n">
        <x:v>0</x:v>
      </x:c>
      <x:c r="CG793" t="n">
        <x:v>0</x:v>
      </x:c>
      <x:c r="CH793" t="n">
        <x:v>0</x:v>
      </x:c>
    </x:row>
    <x:row r="794">
      <x:c r="A794" t="n">
        <x:v>680649</x:v>
      </x:c>
      <x:c r="B794" t="str">
        <x:v>Kampashka 21</x:v>
      </x:c>
      <x:c r="C794" t="n">
        <x:v>319225</x:v>
      </x:c>
      <x:c r="D794" t="str">
        <x:v>Member</x:v>
      </x:c>
      <x:c r="E794" t="str">
        <x:v>Player155DA1</x:v>
      </x:c>
      <x:c r="F794"/>
      <x:c r="G794"/>
      <x:c r="H794"/>
      <x:c r="I794"/>
      <x:c r="J794" t="n">
        <x:v>0</x:v>
      </x:c>
      <x:c r="K794" t="n">
        <x:v>0</x:v>
      </x:c>
      <x:c r="L794" t="n">
        <x:v>0</x:v>
      </x:c>
      <x:c r="M794" t="n">
        <x:v>0</x:v>
      </x:c>
      <x:c r="N794" t="n">
        <x:v>0</x:v>
      </x:c>
      <x:c r="O794" t="n">
        <x:v>0</x:v>
      </x:c>
      <x:c r="P794" t="n">
        <x:v>0</x:v>
      </x:c>
      <x:c r="Q794" t="n">
        <x:v>0</x:v>
      </x:c>
      <x:c r="R794" t="n">
        <x:v>0</x:v>
      </x:c>
      <x:c r="S794" t="n">
        <x:v>0</x:v>
      </x:c>
      <x:c r="T794" t="n">
        <x:v>0</x:v>
      </x:c>
      <x:c r="U794" t="n">
        <x:v>0</x:v>
      </x:c>
      <x:c r="V794" t="n">
        <x:v>0</x:v>
      </x:c>
      <x:c r="W794" t="n">
        <x:v>0</x:v>
      </x:c>
      <x:c r="X794" t="n">
        <x:v>0</x:v>
      </x:c>
      <x:c r="Y794" t="n">
        <x:v>0</x:v>
      </x:c>
      <x:c r="Z794" t="n">
        <x:v>0</x:v>
      </x:c>
      <x:c r="AA794" t="n">
        <x:v>0</x:v>
      </x:c>
      <x:c r="AB794" t="n">
        <x:v>0</x:v>
      </x:c>
      <x:c r="AC794" t="n">
        <x:v>0</x:v>
      </x:c>
      <x:c r="AD794" t="n">
        <x:v>0</x:v>
      </x:c>
      <x:c r="AE794" t="n">
        <x:v>0</x:v>
      </x:c>
      <x:c r="AF794" t="n">
        <x:v>0</x:v>
      </x:c>
      <x:c r="AG794" t="n">
        <x:v>0</x:v>
      </x:c>
      <x:c r="AH794" t="n">
        <x:v>0</x:v>
      </x:c>
      <x:c r="AI794" t="n">
        <x:v>0</x:v>
      </x:c>
      <x:c r="AJ794" t="n">
        <x:v>0</x:v>
      </x:c>
      <x:c r="AK794" t="n">
        <x:v>0</x:v>
      </x:c>
      <x:c r="AL794" t="n">
        <x:v>0</x:v>
      </x:c>
      <x:c r="AM794" t="n">
        <x:v>0</x:v>
      </x:c>
      <x:c r="AN794" t="n">
        <x:v>0</x:v>
      </x:c>
      <x:c r="AO794" t="n">
        <x:v>0</x:v>
      </x:c>
      <x:c r="AP794" t="n">
        <x:v>0</x:v>
      </x:c>
      <x:c r="AQ794" t="n">
        <x:v>0</x:v>
      </x:c>
      <x:c r="AR794" t="n">
        <x:v>0</x:v>
      </x:c>
      <x:c r="AS794" t="n">
        <x:v>0</x:v>
      </x:c>
      <x:c r="AT794" t="n">
        <x:v>0</x:v>
      </x:c>
      <x:c r="AU794" t="n">
        <x:v>0</x:v>
      </x:c>
      <x:c r="AV794" t="n">
        <x:v>0</x:v>
      </x:c>
      <x:c r="AW794" t="n">
        <x:v>0</x:v>
      </x:c>
      <x:c r="AX794" t="n">
        <x:v>0</x:v>
      </x:c>
      <x:c r="AY794" t="n">
        <x:v>0</x:v>
      </x:c>
      <x:c r="AZ794" t="n">
        <x:v>0</x:v>
      </x:c>
      <x:c r="BA794" t="n">
        <x:v>0</x:v>
      </x:c>
      <x:c r="BB794" t="n">
        <x:v>0</x:v>
      </x:c>
      <x:c r="BC794" t="n">
        <x:v>0</x:v>
      </x:c>
      <x:c r="BD794" t="n">
        <x:v>0</x:v>
      </x:c>
      <x:c r="BE794" t="n">
        <x:v>0</x:v>
      </x:c>
      <x:c r="BF794" t="n">
        <x:v>0</x:v>
      </x:c>
      <x:c r="BG794" t="n">
        <x:v>0</x:v>
      </x:c>
      <x:c r="BH794" t="n">
        <x:v>0</x:v>
      </x:c>
      <x:c r="BI794" t="n">
        <x:v>0</x:v>
      </x:c>
      <x:c r="BJ794" t="n">
        <x:v>0</x:v>
      </x:c>
      <x:c r="BK794" t="n">
        <x:v>0</x:v>
      </x:c>
      <x:c r="BL794" t="n">
        <x:v>0</x:v>
      </x:c>
      <x:c r="BM794" t="n">
        <x:v>0</x:v>
      </x:c>
      <x:c r="BN794" t="n">
        <x:v>0</x:v>
      </x:c>
      <x:c r="BO794" t="n">
        <x:v>0</x:v>
      </x:c>
      <x:c r="BP794" t="n">
        <x:v>0</x:v>
      </x:c>
      <x:c r="BQ794" t="n">
        <x:v>0</x:v>
      </x:c>
      <x:c r="BR794" t="n">
        <x:v>0</x:v>
      </x:c>
      <x:c r="BS794" t="n">
        <x:v>0</x:v>
      </x:c>
      <x:c r="BT794" t="n">
        <x:v>0</x:v>
      </x:c>
      <x:c r="BU794" t="n">
        <x:v>0</x:v>
      </x:c>
      <x:c r="BV794" t="n">
        <x:v>0</x:v>
      </x:c>
      <x:c r="BW794" t="n">
        <x:v>0</x:v>
      </x:c>
      <x:c r="BX794" t="n">
        <x:v>0</x:v>
      </x:c>
      <x:c r="BY794" t="n">
        <x:v>0</x:v>
      </x:c>
      <x:c r="BZ794" t="n">
        <x:v>0</x:v>
      </x:c>
      <x:c r="CA794" t="n">
        <x:v>0</x:v>
      </x:c>
      <x:c r="CB794" t="n">
        <x:v>0</x:v>
      </x:c>
      <x:c r="CC794" t="n">
        <x:v>0</x:v>
      </x:c>
      <x:c r="CD794" t="n">
        <x:v>0</x:v>
      </x:c>
      <x:c r="CE794" t="n">
        <x:v>0</x:v>
      </x:c>
      <x:c r="CF794" t="n">
        <x:v>0</x:v>
      </x:c>
      <x:c r="CG794" t="n">
        <x:v>0</x:v>
      </x:c>
      <x:c r="CH794" t="n">
        <x:v>0</x:v>
      </x:c>
    </x:row>
    <x:row r="795">
      <x:c r="A795" t="n">
        <x:v>680649</x:v>
      </x:c>
      <x:c r="B795" t="str">
        <x:v>Kampashka 21</x:v>
      </x:c>
      <x:c r="C795" t="n">
        <x:v>633161</x:v>
      </x:c>
      <x:c r="D795" t="str">
        <x:v>Member</x:v>
      </x:c>
      <x:c r="E795" t="str">
        <x:v>Трипоман</x:v>
      </x:c>
      <x:c r="F795"/>
      <x:c r="G795"/>
      <x:c r="H795"/>
      <x:c r="I795"/>
      <x:c r="J795" t="n">
        <x:v>0</x:v>
      </x:c>
      <x:c r="K795" t="n">
        <x:v>0</x:v>
      </x:c>
      <x:c r="L795" t="n">
        <x:v>0</x:v>
      </x:c>
      <x:c r="M795" t="n">
        <x:v>0</x:v>
      </x:c>
      <x:c r="N795" t="n">
        <x:v>0</x:v>
      </x:c>
      <x:c r="O795" t="n">
        <x:v>0</x:v>
      </x:c>
      <x:c r="P795" t="n">
        <x:v>0</x:v>
      </x:c>
      <x:c r="Q795" t="n">
        <x:v>0</x:v>
      </x:c>
      <x:c r="R795" t="n">
        <x:v>0</x:v>
      </x:c>
      <x:c r="S795" t="n">
        <x:v>0</x:v>
      </x:c>
      <x:c r="T795" t="n">
        <x:v>0</x:v>
      </x:c>
      <x:c r="U795" t="n">
        <x:v>0</x:v>
      </x:c>
      <x:c r="V795" t="n">
        <x:v>0</x:v>
      </x:c>
      <x:c r="W795" t="n">
        <x:v>0</x:v>
      </x:c>
      <x:c r="X795" t="n">
        <x:v>0</x:v>
      </x:c>
      <x:c r="Y795" t="n">
        <x:v>0</x:v>
      </x:c>
      <x:c r="Z795" t="n">
        <x:v>0</x:v>
      </x:c>
      <x:c r="AA795" t="n">
        <x:v>0</x:v>
      </x:c>
      <x:c r="AB795" t="n">
        <x:v>0</x:v>
      </x:c>
      <x:c r="AC795" t="n">
        <x:v>0</x:v>
      </x:c>
      <x:c r="AD795" t="n">
        <x:v>0</x:v>
      </x:c>
      <x:c r="AE795" t="n">
        <x:v>0</x:v>
      </x:c>
      <x:c r="AF795" t="n">
        <x:v>0</x:v>
      </x:c>
      <x:c r="AG795" t="n">
        <x:v>0</x:v>
      </x:c>
      <x:c r="AH795" t="n">
        <x:v>0</x:v>
      </x:c>
      <x:c r="AI795" t="n">
        <x:v>0</x:v>
      </x:c>
      <x:c r="AJ795" t="n">
        <x:v>0</x:v>
      </x:c>
      <x:c r="AK795" t="n">
        <x:v>0</x:v>
      </x:c>
      <x:c r="AL795" t="n">
        <x:v>0</x:v>
      </x:c>
      <x:c r="AM795" t="n">
        <x:v>0</x:v>
      </x:c>
      <x:c r="AN795" t="n">
        <x:v>0</x:v>
      </x:c>
      <x:c r="AO795" t="n">
        <x:v>0</x:v>
      </x:c>
      <x:c r="AP795" t="n">
        <x:v>0</x:v>
      </x:c>
      <x:c r="AQ795" t="n">
        <x:v>0</x:v>
      </x:c>
      <x:c r="AR795" t="n">
        <x:v>0</x:v>
      </x:c>
      <x:c r="AS795" t="n">
        <x:v>0</x:v>
      </x:c>
      <x:c r="AT795" t="n">
        <x:v>0</x:v>
      </x:c>
      <x:c r="AU795" t="n">
        <x:v>0</x:v>
      </x:c>
      <x:c r="AV795" t="n">
        <x:v>0</x:v>
      </x:c>
      <x:c r="AW795" t="n">
        <x:v>0</x:v>
      </x:c>
      <x:c r="AX795" t="n">
        <x:v>0</x:v>
      </x:c>
      <x:c r="AY795" t="n">
        <x:v>0</x:v>
      </x:c>
      <x:c r="AZ795" t="n">
        <x:v>0</x:v>
      </x:c>
      <x:c r="BA795" t="n">
        <x:v>0</x:v>
      </x:c>
      <x:c r="BB795" t="n">
        <x:v>0</x:v>
      </x:c>
      <x:c r="BC795" t="n">
        <x:v>0</x:v>
      </x:c>
      <x:c r="BD795" t="n">
        <x:v>0</x:v>
      </x:c>
      <x:c r="BE795" t="n">
        <x:v>0</x:v>
      </x:c>
      <x:c r="BF795" t="n">
        <x:v>0</x:v>
      </x:c>
      <x:c r="BG795" t="n">
        <x:v>0</x:v>
      </x:c>
      <x:c r="BH795" t="n">
        <x:v>0</x:v>
      </x:c>
      <x:c r="BI795" t="n">
        <x:v>0</x:v>
      </x:c>
      <x:c r="BJ795" t="n">
        <x:v>0</x:v>
      </x:c>
      <x:c r="BK795" t="n">
        <x:v>0</x:v>
      </x:c>
      <x:c r="BL795" t="n">
        <x:v>0</x:v>
      </x:c>
      <x:c r="BM795" t="n">
        <x:v>0</x:v>
      </x:c>
      <x:c r="BN795" t="n">
        <x:v>0</x:v>
      </x:c>
      <x:c r="BO795" t="n">
        <x:v>0</x:v>
      </x:c>
      <x:c r="BP795" t="n">
        <x:v>0</x:v>
      </x:c>
      <x:c r="BQ795" t="n">
        <x:v>0</x:v>
      </x:c>
      <x:c r="BR795" t="n">
        <x:v>0</x:v>
      </x:c>
      <x:c r="BS795" t="n">
        <x:v>0</x:v>
      </x:c>
      <x:c r="BT795" t="n">
        <x:v>0</x:v>
      </x:c>
      <x:c r="BU795" t="n">
        <x:v>0</x:v>
      </x:c>
      <x:c r="BV795" t="n">
        <x:v>0</x:v>
      </x:c>
      <x:c r="BW795" t="n">
        <x:v>0</x:v>
      </x:c>
      <x:c r="BX795" t="n">
        <x:v>0</x:v>
      </x:c>
      <x:c r="BY795" t="n">
        <x:v>0</x:v>
      </x:c>
      <x:c r="BZ795" t="n">
        <x:v>0</x:v>
      </x:c>
      <x:c r="CA795" t="n">
        <x:v>0</x:v>
      </x:c>
      <x:c r="CB795" t="n">
        <x:v>0</x:v>
      </x:c>
      <x:c r="CC795" t="n">
        <x:v>0</x:v>
      </x:c>
      <x:c r="CD795" t="n">
        <x:v>0</x:v>
      </x:c>
      <x:c r="CE795" t="n">
        <x:v>0</x:v>
      </x:c>
      <x:c r="CF795" t="n">
        <x:v>0</x:v>
      </x:c>
      <x:c r="CG795" t="n">
        <x:v>0</x:v>
      </x:c>
      <x:c r="CH795" t="n">
        <x:v>0</x:v>
      </x:c>
    </x:row>
    <x:row r="796">
      <x:c r="A796" t="n">
        <x:v>680649</x:v>
      </x:c>
      <x:c r="B796" t="str">
        <x:v>Kampashka 21</x:v>
      </x:c>
      <x:c r="C796" t="n">
        <x:v>158851</x:v>
      </x:c>
      <x:c r="D796" t="str">
        <x:v>Member</x:v>
      </x:c>
      <x:c r="E796" t="str">
        <x:v>Антуани</x:v>
      </x:c>
      <x:c r="F796"/>
      <x:c r="G796"/>
      <x:c r="H796"/>
      <x:c r="I796"/>
      <x:c r="J796" t="n">
        <x:v>0</x:v>
      </x:c>
      <x:c r="K796" t="n">
        <x:v>0</x:v>
      </x:c>
      <x:c r="L796" t="n">
        <x:v>0</x:v>
      </x:c>
      <x:c r="M796" t="n">
        <x:v>0</x:v>
      </x:c>
      <x:c r="N796" t="n">
        <x:v>0</x:v>
      </x:c>
      <x:c r="O796" t="n">
        <x:v>0</x:v>
      </x:c>
      <x:c r="P796" t="n">
        <x:v>0</x:v>
      </x:c>
      <x:c r="Q796" t="n">
        <x:v>0</x:v>
      </x:c>
      <x:c r="R796" t="n">
        <x:v>0</x:v>
      </x:c>
      <x:c r="S796" t="n">
        <x:v>0</x:v>
      </x:c>
      <x:c r="T796" t="n">
        <x:v>0</x:v>
      </x:c>
      <x:c r="U796" t="n">
        <x:v>0</x:v>
      </x:c>
      <x:c r="V796" t="n">
        <x:v>0</x:v>
      </x:c>
      <x:c r="W796" t="n">
        <x:v>0</x:v>
      </x:c>
      <x:c r="X796" t="n">
        <x:v>0</x:v>
      </x:c>
      <x:c r="Y796" t="n">
        <x:v>0</x:v>
      </x:c>
      <x:c r="Z796" t="n">
        <x:v>0</x:v>
      </x:c>
      <x:c r="AA796" t="n">
        <x:v>0</x:v>
      </x:c>
      <x:c r="AB796" t="n">
        <x:v>0</x:v>
      </x:c>
      <x:c r="AC796" t="n">
        <x:v>0</x:v>
      </x:c>
      <x:c r="AD796" t="n">
        <x:v>0</x:v>
      </x:c>
      <x:c r="AE796" t="n">
        <x:v>0</x:v>
      </x:c>
      <x:c r="AF796" t="n">
        <x:v>0</x:v>
      </x:c>
      <x:c r="AG796" t="n">
        <x:v>0</x:v>
      </x:c>
      <x:c r="AH796" t="n">
        <x:v>0</x:v>
      </x:c>
      <x:c r="AI796" t="n">
        <x:v>0</x:v>
      </x:c>
      <x:c r="AJ796" t="n">
        <x:v>0</x:v>
      </x:c>
      <x:c r="AK796" t="n">
        <x:v>0</x:v>
      </x:c>
      <x:c r="AL796" t="n">
        <x:v>0</x:v>
      </x:c>
      <x:c r="AM796" t="n">
        <x:v>0</x:v>
      </x:c>
      <x:c r="AN796" t="n">
        <x:v>0</x:v>
      </x:c>
      <x:c r="AO796" t="n">
        <x:v>0</x:v>
      </x:c>
      <x:c r="AP796" t="n">
        <x:v>0</x:v>
      </x:c>
      <x:c r="AQ796" t="n">
        <x:v>0</x:v>
      </x:c>
      <x:c r="AR796" t="n">
        <x:v>0</x:v>
      </x:c>
      <x:c r="AS796" t="n">
        <x:v>0</x:v>
      </x:c>
      <x:c r="AT796" t="n">
        <x:v>0</x:v>
      </x:c>
      <x:c r="AU796" t="n">
        <x:v>0</x:v>
      </x:c>
      <x:c r="AV796" t="n">
        <x:v>0</x:v>
      </x:c>
      <x:c r="AW796" t="n">
        <x:v>0</x:v>
      </x:c>
      <x:c r="AX796" t="n">
        <x:v>0</x:v>
      </x:c>
      <x:c r="AY796" t="n">
        <x:v>0</x:v>
      </x:c>
      <x:c r="AZ796" t="n">
        <x:v>0</x:v>
      </x:c>
      <x:c r="BA796" t="n">
        <x:v>0</x:v>
      </x:c>
      <x:c r="BB796" t="n">
        <x:v>0</x:v>
      </x:c>
      <x:c r="BC796" t="n">
        <x:v>0</x:v>
      </x:c>
      <x:c r="BD796" t="n">
        <x:v>0</x:v>
      </x:c>
      <x:c r="BE796" t="n">
        <x:v>0</x:v>
      </x:c>
      <x:c r="BF796" t="n">
        <x:v>0</x:v>
      </x:c>
      <x:c r="BG796" t="n">
        <x:v>0</x:v>
      </x:c>
      <x:c r="BH796" t="n">
        <x:v>0</x:v>
      </x:c>
      <x:c r="BI796" t="n">
        <x:v>0</x:v>
      </x:c>
      <x:c r="BJ796" t="n">
        <x:v>0</x:v>
      </x:c>
      <x:c r="BK796" t="n">
        <x:v>0</x:v>
      </x:c>
      <x:c r="BL796" t="n">
        <x:v>0</x:v>
      </x:c>
      <x:c r="BM796" t="n">
        <x:v>0</x:v>
      </x:c>
      <x:c r="BN796" t="n">
        <x:v>0</x:v>
      </x:c>
      <x:c r="BO796" t="n">
        <x:v>0</x:v>
      </x:c>
      <x:c r="BP796" t="n">
        <x:v>0</x:v>
      </x:c>
      <x:c r="BQ796" t="n">
        <x:v>0</x:v>
      </x:c>
      <x:c r="BR796" t="n">
        <x:v>0</x:v>
      </x:c>
      <x:c r="BS796" t="n">
        <x:v>0</x:v>
      </x:c>
      <x:c r="BT796" t="n">
        <x:v>0</x:v>
      </x:c>
      <x:c r="BU796" t="n">
        <x:v>0</x:v>
      </x:c>
      <x:c r="BV796" t="n">
        <x:v>0</x:v>
      </x:c>
      <x:c r="BW796" t="n">
        <x:v>0</x:v>
      </x:c>
      <x:c r="BX796" t="n">
        <x:v>0</x:v>
      </x:c>
      <x:c r="BY796" t="n">
        <x:v>0</x:v>
      </x:c>
      <x:c r="BZ796" t="n">
        <x:v>0</x:v>
      </x:c>
      <x:c r="CA796" t="n">
        <x:v>0</x:v>
      </x:c>
      <x:c r="CB796" t="n">
        <x:v>0</x:v>
      </x:c>
      <x:c r="CC796" t="n">
        <x:v>0</x:v>
      </x:c>
      <x:c r="CD796" t="n">
        <x:v>0</x:v>
      </x:c>
      <x:c r="CE796" t="n">
        <x:v>0</x:v>
      </x:c>
      <x:c r="CF796" t="n">
        <x:v>0</x:v>
      </x:c>
      <x:c r="CG796" t="n">
        <x:v>0</x:v>
      </x:c>
      <x:c r="CH796" t="n">
        <x:v>0</x:v>
      </x:c>
    </x:row>
    <x:row r="797">
      <x:c r="A797" t="n">
        <x:v>680649</x:v>
      </x:c>
      <x:c r="B797" t="str">
        <x:v>Kampashka 21</x:v>
      </x:c>
      <x:c r="C797" t="n">
        <x:v>547039</x:v>
      </x:c>
      <x:c r="D797" t="str">
        <x:v>Member</x:v>
      </x:c>
      <x:c r="E797" t="str">
        <x:v>Tonich</x:v>
      </x:c>
      <x:c r="F797"/>
      <x:c r="G797"/>
      <x:c r="H797"/>
      <x:c r="I797"/>
      <x:c r="J797" t="n">
        <x:v>0</x:v>
      </x:c>
      <x:c r="K797" t="n">
        <x:v>0</x:v>
      </x:c>
      <x:c r="L797" t="n">
        <x:v>0</x:v>
      </x:c>
      <x:c r="M797" t="n">
        <x:v>0</x:v>
      </x:c>
      <x:c r="N797" t="n">
        <x:v>0</x:v>
      </x:c>
      <x:c r="O797" t="n">
        <x:v>0</x:v>
      </x:c>
      <x:c r="P797" t="n">
        <x:v>0</x:v>
      </x:c>
      <x:c r="Q797" t="n">
        <x:v>0</x:v>
      </x:c>
      <x:c r="R797" t="n">
        <x:v>0</x:v>
      </x:c>
      <x:c r="S797" t="n">
        <x:v>0</x:v>
      </x:c>
      <x:c r="T797" t="n">
        <x:v>0</x:v>
      </x:c>
      <x:c r="U797" t="n">
        <x:v>0</x:v>
      </x:c>
      <x:c r="V797" t="n">
        <x:v>0</x:v>
      </x:c>
      <x:c r="W797" t="n">
        <x:v>0</x:v>
      </x:c>
      <x:c r="X797" t="n">
        <x:v>0</x:v>
      </x:c>
      <x:c r="Y797" t="n">
        <x:v>0</x:v>
      </x:c>
      <x:c r="Z797" t="n">
        <x:v>0</x:v>
      </x:c>
      <x:c r="AA797" t="n">
        <x:v>0</x:v>
      </x:c>
      <x:c r="AB797" t="n">
        <x:v>0</x:v>
      </x:c>
      <x:c r="AC797" t="n">
        <x:v>0</x:v>
      </x:c>
      <x:c r="AD797" t="n">
        <x:v>0</x:v>
      </x:c>
      <x:c r="AE797" t="n">
        <x:v>0</x:v>
      </x:c>
      <x:c r="AF797" t="n">
        <x:v>0</x:v>
      </x:c>
      <x:c r="AG797" t="n">
        <x:v>0</x:v>
      </x:c>
      <x:c r="AH797" t="n">
        <x:v>0</x:v>
      </x:c>
      <x:c r="AI797" t="n">
        <x:v>0</x:v>
      </x:c>
      <x:c r="AJ797" t="n">
        <x:v>0</x:v>
      </x:c>
      <x:c r="AK797" t="n">
        <x:v>0</x:v>
      </x:c>
      <x:c r="AL797" t="n">
        <x:v>0</x:v>
      </x:c>
      <x:c r="AM797" t="n">
        <x:v>0</x:v>
      </x:c>
      <x:c r="AN797" t="n">
        <x:v>0</x:v>
      </x:c>
      <x:c r="AO797" t="n">
        <x:v>0</x:v>
      </x:c>
      <x:c r="AP797" t="n">
        <x:v>0</x:v>
      </x:c>
      <x:c r="AQ797" t="n">
        <x:v>0</x:v>
      </x:c>
      <x:c r="AR797" t="n">
        <x:v>0</x:v>
      </x:c>
      <x:c r="AS797" t="n">
        <x:v>0</x:v>
      </x:c>
      <x:c r="AT797" t="n">
        <x:v>0</x:v>
      </x:c>
      <x:c r="AU797" t="n">
        <x:v>0</x:v>
      </x:c>
      <x:c r="AV797" t="n">
        <x:v>0</x:v>
      </x:c>
      <x:c r="AW797" t="n">
        <x:v>0</x:v>
      </x:c>
      <x:c r="AX797" t="n">
        <x:v>0</x:v>
      </x:c>
      <x:c r="AY797" t="n">
        <x:v>0</x:v>
      </x:c>
      <x:c r="AZ797" t="n">
        <x:v>0</x:v>
      </x:c>
      <x:c r="BA797" t="n">
        <x:v>0</x:v>
      </x:c>
      <x:c r="BB797" t="n">
        <x:v>0</x:v>
      </x:c>
      <x:c r="BC797" t="n">
        <x:v>0</x:v>
      </x:c>
      <x:c r="BD797" t="n">
        <x:v>0</x:v>
      </x:c>
      <x:c r="BE797" t="n">
        <x:v>0</x:v>
      </x:c>
      <x:c r="BF797" t="n">
        <x:v>0</x:v>
      </x:c>
      <x:c r="BG797" t="n">
        <x:v>0</x:v>
      </x:c>
      <x:c r="BH797" t="n">
        <x:v>0</x:v>
      </x:c>
      <x:c r="BI797" t="n">
        <x:v>0</x:v>
      </x:c>
      <x:c r="BJ797" t="n">
        <x:v>0</x:v>
      </x:c>
      <x:c r="BK797" t="n">
        <x:v>0</x:v>
      </x:c>
      <x:c r="BL797" t="n">
        <x:v>0</x:v>
      </x:c>
      <x:c r="BM797" t="n">
        <x:v>0</x:v>
      </x:c>
      <x:c r="BN797" t="n">
        <x:v>0</x:v>
      </x:c>
      <x:c r="BO797" t="n">
        <x:v>0</x:v>
      </x:c>
      <x:c r="BP797" t="n">
        <x:v>0</x:v>
      </x:c>
      <x:c r="BQ797" t="n">
        <x:v>0</x:v>
      </x:c>
      <x:c r="BR797" t="n">
        <x:v>0</x:v>
      </x:c>
      <x:c r="BS797" t="n">
        <x:v>0</x:v>
      </x:c>
      <x:c r="BT797" t="n">
        <x:v>0</x:v>
      </x:c>
      <x:c r="BU797" t="n">
        <x:v>0</x:v>
      </x:c>
      <x:c r="BV797" t="n">
        <x:v>0</x:v>
      </x:c>
      <x:c r="BW797" t="n">
        <x:v>0</x:v>
      </x:c>
      <x:c r="BX797" t="n">
        <x:v>0</x:v>
      </x:c>
      <x:c r="BY797" t="n">
        <x:v>0</x:v>
      </x:c>
      <x:c r="BZ797" t="n">
        <x:v>0</x:v>
      </x:c>
      <x:c r="CA797" t="n">
        <x:v>0</x:v>
      </x:c>
      <x:c r="CB797" t="n">
        <x:v>0</x:v>
      </x:c>
      <x:c r="CC797" t="n">
        <x:v>0</x:v>
      </x:c>
      <x:c r="CD797" t="n">
        <x:v>0</x:v>
      </x:c>
      <x:c r="CE797" t="n">
        <x:v>0</x:v>
      </x:c>
      <x:c r="CF797" t="n">
        <x:v>0</x:v>
      </x:c>
      <x:c r="CG797" t="n">
        <x:v>0</x:v>
      </x:c>
      <x:c r="CH797" t="n">
        <x:v>0</x:v>
      </x:c>
    </x:row>
    <x:row r="798">
      <x:c r="A798" t="n">
        <x:v>680649</x:v>
      </x:c>
      <x:c r="B798" t="str">
        <x:v>Kampashka 21</x:v>
      </x:c>
      <x:c r="C798" t="n">
        <x:v>807370</x:v>
      </x:c>
      <x:c r="D798" t="str">
        <x:v>Member</x:v>
      </x:c>
      <x:c r="E798" t="str">
        <x:v>DariSvet</x:v>
      </x:c>
      <x:c r="F798"/>
      <x:c r="G798"/>
      <x:c r="H798"/>
      <x:c r="I798"/>
      <x:c r="J798" t="n">
        <x:v>0</x:v>
      </x:c>
      <x:c r="K798" t="n">
        <x:v>0</x:v>
      </x:c>
      <x:c r="L798" t="n">
        <x:v>0</x:v>
      </x:c>
      <x:c r="M798" t="n">
        <x:v>0</x:v>
      </x:c>
      <x:c r="N798" t="n">
        <x:v>0</x:v>
      </x:c>
      <x:c r="O798" t="n">
        <x:v>0</x:v>
      </x:c>
      <x:c r="P798" t="n">
        <x:v>0</x:v>
      </x:c>
      <x:c r="Q798" t="n">
        <x:v>0</x:v>
      </x:c>
      <x:c r="R798" t="n">
        <x:v>0</x:v>
      </x:c>
      <x:c r="S798" t="n">
        <x:v>0</x:v>
      </x:c>
      <x:c r="T798" t="n">
        <x:v>0</x:v>
      </x:c>
      <x:c r="U798" t="n">
        <x:v>0</x:v>
      </x:c>
      <x:c r="V798" t="n">
        <x:v>0</x:v>
      </x:c>
      <x:c r="W798" t="n">
        <x:v>0</x:v>
      </x:c>
      <x:c r="X798" t="n">
        <x:v>0</x:v>
      </x:c>
      <x:c r="Y798" t="n">
        <x:v>0</x:v>
      </x:c>
      <x:c r="Z798" t="n">
        <x:v>0</x:v>
      </x:c>
      <x:c r="AA798" t="n">
        <x:v>0</x:v>
      </x:c>
      <x:c r="AB798" t="n">
        <x:v>0</x:v>
      </x:c>
      <x:c r="AC798" t="n">
        <x:v>0</x:v>
      </x:c>
      <x:c r="AD798" t="n">
        <x:v>0</x:v>
      </x:c>
      <x:c r="AE798" t="n">
        <x:v>0</x:v>
      </x:c>
      <x:c r="AF798" t="n">
        <x:v>0</x:v>
      </x:c>
      <x:c r="AG798" t="n">
        <x:v>0</x:v>
      </x:c>
      <x:c r="AH798" t="n">
        <x:v>0</x:v>
      </x:c>
      <x:c r="AI798" t="n">
        <x:v>0</x:v>
      </x:c>
      <x:c r="AJ798" t="n">
        <x:v>0</x:v>
      </x:c>
      <x:c r="AK798" t="n">
        <x:v>0</x:v>
      </x:c>
      <x:c r="AL798" t="n">
        <x:v>0</x:v>
      </x:c>
      <x:c r="AM798" t="n">
        <x:v>0</x:v>
      </x:c>
      <x:c r="AN798" t="n">
        <x:v>0</x:v>
      </x:c>
      <x:c r="AO798" t="n">
        <x:v>0</x:v>
      </x:c>
      <x:c r="AP798" t="n">
        <x:v>0</x:v>
      </x:c>
      <x:c r="AQ798" t="n">
        <x:v>0</x:v>
      </x:c>
      <x:c r="AR798" t="n">
        <x:v>0</x:v>
      </x:c>
      <x:c r="AS798" t="n">
        <x:v>0</x:v>
      </x:c>
      <x:c r="AT798" t="n">
        <x:v>0</x:v>
      </x:c>
      <x:c r="AU798" t="n">
        <x:v>0</x:v>
      </x:c>
      <x:c r="AV798" t="n">
        <x:v>0</x:v>
      </x:c>
      <x:c r="AW798" t="n">
        <x:v>0</x:v>
      </x:c>
      <x:c r="AX798" t="n">
        <x:v>0</x:v>
      </x:c>
      <x:c r="AY798" t="n">
        <x:v>0</x:v>
      </x:c>
      <x:c r="AZ798" t="n">
        <x:v>0</x:v>
      </x:c>
      <x:c r="BA798" t="n">
        <x:v>0</x:v>
      </x:c>
      <x:c r="BB798" t="n">
        <x:v>0</x:v>
      </x:c>
      <x:c r="BC798" t="n">
        <x:v>0</x:v>
      </x:c>
      <x:c r="BD798" t="n">
        <x:v>0</x:v>
      </x:c>
      <x:c r="BE798" t="n">
        <x:v>0</x:v>
      </x:c>
      <x:c r="BF798" t="n">
        <x:v>0</x:v>
      </x:c>
      <x:c r="BG798" t="n">
        <x:v>0</x:v>
      </x:c>
      <x:c r="BH798" t="n">
        <x:v>0</x:v>
      </x:c>
      <x:c r="BI798" t="n">
        <x:v>0</x:v>
      </x:c>
      <x:c r="BJ798" t="n">
        <x:v>0</x:v>
      </x:c>
      <x:c r="BK798" t="n">
        <x:v>0</x:v>
      </x:c>
      <x:c r="BL798" t="n">
        <x:v>0</x:v>
      </x:c>
      <x:c r="BM798" t="n">
        <x:v>0</x:v>
      </x:c>
      <x:c r="BN798" t="n">
        <x:v>0</x:v>
      </x:c>
      <x:c r="BO798" t="n">
        <x:v>0</x:v>
      </x:c>
      <x:c r="BP798" t="n">
        <x:v>0</x:v>
      </x:c>
      <x:c r="BQ798" t="n">
        <x:v>0</x:v>
      </x:c>
      <x:c r="BR798" t="n">
        <x:v>0</x:v>
      </x:c>
      <x:c r="BS798" t="n">
        <x:v>0</x:v>
      </x:c>
      <x:c r="BT798" t="n">
        <x:v>0</x:v>
      </x:c>
      <x:c r="BU798" t="n">
        <x:v>0</x:v>
      </x:c>
      <x:c r="BV798" t="n">
        <x:v>0</x:v>
      </x:c>
      <x:c r="BW798" t="n">
        <x:v>0</x:v>
      </x:c>
      <x:c r="BX798" t="n">
        <x:v>0</x:v>
      </x:c>
      <x:c r="BY798" t="n">
        <x:v>0</x:v>
      </x:c>
      <x:c r="BZ798" t="n">
        <x:v>0</x:v>
      </x:c>
      <x:c r="CA798" t="n">
        <x:v>0</x:v>
      </x:c>
      <x:c r="CB798" t="n">
        <x:v>0</x:v>
      </x:c>
      <x:c r="CC798" t="n">
        <x:v>0</x:v>
      </x:c>
      <x:c r="CD798" t="n">
        <x:v>0</x:v>
      </x:c>
      <x:c r="CE798" t="n">
        <x:v>0</x:v>
      </x:c>
      <x:c r="CF798" t="n">
        <x:v>0</x:v>
      </x:c>
      <x:c r="CG798" t="n">
        <x:v>0</x:v>
      </x:c>
      <x:c r="CH798" t="n">
        <x:v>0</x:v>
      </x:c>
    </x:row>
    <x:row r="799">
      <x:c r="A799" t="n">
        <x:v>680649</x:v>
      </x:c>
      <x:c r="B799" t="str">
        <x:v>Kampashka 21</x:v>
      </x:c>
      <x:c r="C799" t="n">
        <x:v>866848</x:v>
      </x:c>
      <x:c r="D799" t="str">
        <x:v>Member</x:v>
      </x:c>
      <x:c r="E799" t="str">
        <x:v>PlayernB8YiC</x:v>
      </x:c>
      <x:c r="F799"/>
      <x:c r="G799"/>
      <x:c r="H799"/>
      <x:c r="I799"/>
      <x:c r="J799" t="n">
        <x:v>0</x:v>
      </x:c>
      <x:c r="K799" t="n">
        <x:v>0</x:v>
      </x:c>
      <x:c r="L799" t="n">
        <x:v>0</x:v>
      </x:c>
      <x:c r="M799" t="n">
        <x:v>0</x:v>
      </x:c>
      <x:c r="N799" t="n">
        <x:v>0</x:v>
      </x:c>
      <x:c r="O799" t="n">
        <x:v>0</x:v>
      </x:c>
      <x:c r="P799" t="n">
        <x:v>0</x:v>
      </x:c>
      <x:c r="Q799" t="n">
        <x:v>0</x:v>
      </x:c>
      <x:c r="R799" t="n">
        <x:v>0</x:v>
      </x:c>
      <x:c r="S799" t="n">
        <x:v>0</x:v>
      </x:c>
      <x:c r="T799" t="n">
        <x:v>0</x:v>
      </x:c>
      <x:c r="U799" t="n">
        <x:v>0</x:v>
      </x:c>
      <x:c r="V799" t="n">
        <x:v>0</x:v>
      </x:c>
      <x:c r="W799" t="n">
        <x:v>0</x:v>
      </x:c>
      <x:c r="X799" t="n">
        <x:v>0</x:v>
      </x:c>
      <x:c r="Y799" t="n">
        <x:v>0</x:v>
      </x:c>
      <x:c r="Z799" t="n">
        <x:v>0</x:v>
      </x:c>
      <x:c r="AA799" t="n">
        <x:v>0</x:v>
      </x:c>
      <x:c r="AB799" t="n">
        <x:v>0</x:v>
      </x:c>
      <x:c r="AC799" t="n">
        <x:v>0</x:v>
      </x:c>
      <x:c r="AD799" t="n">
        <x:v>0</x:v>
      </x:c>
      <x:c r="AE799" t="n">
        <x:v>0</x:v>
      </x:c>
      <x:c r="AF799" t="n">
        <x:v>0</x:v>
      </x:c>
      <x:c r="AG799" t="n">
        <x:v>0</x:v>
      </x:c>
      <x:c r="AH799" t="n">
        <x:v>0</x:v>
      </x:c>
      <x:c r="AI799" t="n">
        <x:v>0</x:v>
      </x:c>
      <x:c r="AJ799" t="n">
        <x:v>0</x:v>
      </x:c>
      <x:c r="AK799" t="n">
        <x:v>0</x:v>
      </x:c>
      <x:c r="AL799" t="n">
        <x:v>0</x:v>
      </x:c>
      <x:c r="AM799" t="n">
        <x:v>0</x:v>
      </x:c>
      <x:c r="AN799" t="n">
        <x:v>0</x:v>
      </x:c>
      <x:c r="AO799" t="n">
        <x:v>0</x:v>
      </x:c>
      <x:c r="AP799" t="n">
        <x:v>0</x:v>
      </x:c>
      <x:c r="AQ799" t="n">
        <x:v>0</x:v>
      </x:c>
      <x:c r="AR799" t="n">
        <x:v>0</x:v>
      </x:c>
      <x:c r="AS799" t="n">
        <x:v>0</x:v>
      </x:c>
      <x:c r="AT799" t="n">
        <x:v>0</x:v>
      </x:c>
      <x:c r="AU799" t="n">
        <x:v>0</x:v>
      </x:c>
      <x:c r="AV799" t="n">
        <x:v>0</x:v>
      </x:c>
      <x:c r="AW799" t="n">
        <x:v>0</x:v>
      </x:c>
      <x:c r="AX799" t="n">
        <x:v>0</x:v>
      </x:c>
      <x:c r="AY799" t="n">
        <x:v>0</x:v>
      </x:c>
      <x:c r="AZ799" t="n">
        <x:v>0</x:v>
      </x:c>
      <x:c r="BA799" t="n">
        <x:v>0</x:v>
      </x:c>
      <x:c r="BB799" t="n">
        <x:v>0</x:v>
      </x:c>
      <x:c r="BC799" t="n">
        <x:v>0</x:v>
      </x:c>
      <x:c r="BD799" t="n">
        <x:v>0</x:v>
      </x:c>
      <x:c r="BE799" t="n">
        <x:v>0</x:v>
      </x:c>
      <x:c r="BF799" t="n">
        <x:v>0</x:v>
      </x:c>
      <x:c r="BG799" t="n">
        <x:v>0</x:v>
      </x:c>
      <x:c r="BH799" t="n">
        <x:v>0</x:v>
      </x:c>
      <x:c r="BI799" t="n">
        <x:v>0</x:v>
      </x:c>
      <x:c r="BJ799" t="n">
        <x:v>0</x:v>
      </x:c>
      <x:c r="BK799" t="n">
        <x:v>0</x:v>
      </x:c>
      <x:c r="BL799" t="n">
        <x:v>0</x:v>
      </x:c>
      <x:c r="BM799" t="n">
        <x:v>0</x:v>
      </x:c>
      <x:c r="BN799" t="n">
        <x:v>0</x:v>
      </x:c>
      <x:c r="BO799" t="n">
        <x:v>0</x:v>
      </x:c>
      <x:c r="BP799" t="n">
        <x:v>0</x:v>
      </x:c>
      <x:c r="BQ799" t="n">
        <x:v>0</x:v>
      </x:c>
      <x:c r="BR799" t="n">
        <x:v>0</x:v>
      </x:c>
      <x:c r="BS799" t="n">
        <x:v>0</x:v>
      </x:c>
      <x:c r="BT799" t="n">
        <x:v>0</x:v>
      </x:c>
      <x:c r="BU799" t="n">
        <x:v>0</x:v>
      </x:c>
      <x:c r="BV799" t="n">
        <x:v>0</x:v>
      </x:c>
      <x:c r="BW799" t="n">
        <x:v>0</x:v>
      </x:c>
      <x:c r="BX799" t="n">
        <x:v>0</x:v>
      </x:c>
      <x:c r="BY799" t="n">
        <x:v>0</x:v>
      </x:c>
      <x:c r="BZ799" t="n">
        <x:v>0</x:v>
      </x:c>
      <x:c r="CA799" t="n">
        <x:v>0</x:v>
      </x:c>
      <x:c r="CB799" t="n">
        <x:v>0</x:v>
      </x:c>
      <x:c r="CC799" t="n">
        <x:v>0</x:v>
      </x:c>
      <x:c r="CD799" t="n">
        <x:v>0</x:v>
      </x:c>
      <x:c r="CE799" t="n">
        <x:v>0</x:v>
      </x:c>
      <x:c r="CF799" t="n">
        <x:v>0</x:v>
      </x:c>
      <x:c r="CG799" t="n">
        <x:v>0</x:v>
      </x:c>
      <x:c r="CH799" t="n">
        <x:v>0</x:v>
      </x:c>
    </x:row>
    <x:row r="800">
      <x:c r="A800" t="n">
        <x:v>680649</x:v>
      </x:c>
      <x:c r="B800" t="str">
        <x:v>Kampashka 21</x:v>
      </x:c>
      <x:c r="C800" t="n">
        <x:v>935386</x:v>
      </x:c>
      <x:c r="D800" t="str">
        <x:v>Member</x:v>
      </x:c>
      <x:c r="E800" t="str">
        <x:v>amir</x:v>
      </x:c>
      <x:c r="F800"/>
      <x:c r="G800"/>
      <x:c r="H800"/>
      <x:c r="I800"/>
      <x:c r="J800" t="n">
        <x:v>0</x:v>
      </x:c>
      <x:c r="K800" t="n">
        <x:v>0</x:v>
      </x:c>
      <x:c r="L800" t="n">
        <x:v>0</x:v>
      </x:c>
      <x:c r="M800" t="n">
        <x:v>0</x:v>
      </x:c>
      <x:c r="N800" t="n">
        <x:v>0</x:v>
      </x:c>
      <x:c r="O800" t="n">
        <x:v>0</x:v>
      </x:c>
      <x:c r="P800" t="n">
        <x:v>0</x:v>
      </x:c>
      <x:c r="Q800" t="n">
        <x:v>0</x:v>
      </x:c>
      <x:c r="R800" t="n">
        <x:v>0</x:v>
      </x:c>
      <x:c r="S800" t="n">
        <x:v>0</x:v>
      </x:c>
      <x:c r="T800" t="n">
        <x:v>0</x:v>
      </x:c>
      <x:c r="U800" t="n">
        <x:v>0</x:v>
      </x:c>
      <x:c r="V800" t="n">
        <x:v>0</x:v>
      </x:c>
      <x:c r="W800" t="n">
        <x:v>0</x:v>
      </x:c>
      <x:c r="X800" t="n">
        <x:v>0</x:v>
      </x:c>
      <x:c r="Y800" t="n">
        <x:v>0</x:v>
      </x:c>
      <x:c r="Z800" t="n">
        <x:v>0</x:v>
      </x:c>
      <x:c r="AA800" t="n">
        <x:v>0</x:v>
      </x:c>
      <x:c r="AB800" t="n">
        <x:v>0</x:v>
      </x:c>
      <x:c r="AC800" t="n">
        <x:v>0</x:v>
      </x:c>
      <x:c r="AD800" t="n">
        <x:v>0</x:v>
      </x:c>
      <x:c r="AE800" t="n">
        <x:v>0</x:v>
      </x:c>
      <x:c r="AF800" t="n">
        <x:v>0</x:v>
      </x:c>
      <x:c r="AG800" t="n">
        <x:v>0</x:v>
      </x:c>
      <x:c r="AH800" t="n">
        <x:v>0</x:v>
      </x:c>
      <x:c r="AI800" t="n">
        <x:v>0</x:v>
      </x:c>
      <x:c r="AJ800" t="n">
        <x:v>0</x:v>
      </x:c>
      <x:c r="AK800" t="n">
        <x:v>0</x:v>
      </x:c>
      <x:c r="AL800" t="n">
        <x:v>0</x:v>
      </x:c>
      <x:c r="AM800" t="n">
        <x:v>0</x:v>
      </x:c>
      <x:c r="AN800" t="n">
        <x:v>0</x:v>
      </x:c>
      <x:c r="AO800" t="n">
        <x:v>0</x:v>
      </x:c>
      <x:c r="AP800" t="n">
        <x:v>0</x:v>
      </x:c>
      <x:c r="AQ800" t="n">
        <x:v>0</x:v>
      </x:c>
      <x:c r="AR800" t="n">
        <x:v>0</x:v>
      </x:c>
      <x:c r="AS800" t="n">
        <x:v>0</x:v>
      </x:c>
      <x:c r="AT800" t="n">
        <x:v>0</x:v>
      </x:c>
      <x:c r="AU800" t="n">
        <x:v>0</x:v>
      </x:c>
      <x:c r="AV800" t="n">
        <x:v>0</x:v>
      </x:c>
      <x:c r="AW800" t="n">
        <x:v>0</x:v>
      </x:c>
      <x:c r="AX800" t="n">
        <x:v>0</x:v>
      </x:c>
      <x:c r="AY800" t="n">
        <x:v>0</x:v>
      </x:c>
      <x:c r="AZ800" t="n">
        <x:v>0</x:v>
      </x:c>
      <x:c r="BA800" t="n">
        <x:v>0</x:v>
      </x:c>
      <x:c r="BB800" t="n">
        <x:v>0</x:v>
      </x:c>
      <x:c r="BC800" t="n">
        <x:v>0</x:v>
      </x:c>
      <x:c r="BD800" t="n">
        <x:v>0</x:v>
      </x:c>
      <x:c r="BE800" t="n">
        <x:v>0</x:v>
      </x:c>
      <x:c r="BF800" t="n">
        <x:v>0</x:v>
      </x:c>
      <x:c r="BG800" t="n">
        <x:v>0</x:v>
      </x:c>
      <x:c r="BH800" t="n">
        <x:v>0</x:v>
      </x:c>
      <x:c r="BI800" t="n">
        <x:v>0</x:v>
      </x:c>
      <x:c r="BJ800" t="n">
        <x:v>0</x:v>
      </x:c>
      <x:c r="BK800" t="n">
        <x:v>0</x:v>
      </x:c>
      <x:c r="BL800" t="n">
        <x:v>0</x:v>
      </x:c>
      <x:c r="BM800" t="n">
        <x:v>0</x:v>
      </x:c>
      <x:c r="BN800" t="n">
        <x:v>0</x:v>
      </x:c>
      <x:c r="BO800" t="n">
        <x:v>0</x:v>
      </x:c>
      <x:c r="BP800" t="n">
        <x:v>0</x:v>
      </x:c>
      <x:c r="BQ800" t="n">
        <x:v>0</x:v>
      </x:c>
      <x:c r="BR800" t="n">
        <x:v>0</x:v>
      </x:c>
      <x:c r="BS800" t="n">
        <x:v>0</x:v>
      </x:c>
      <x:c r="BT800" t="n">
        <x:v>0</x:v>
      </x:c>
      <x:c r="BU800" t="n">
        <x:v>0</x:v>
      </x:c>
      <x:c r="BV800" t="n">
        <x:v>0</x:v>
      </x:c>
      <x:c r="BW800" t="n">
        <x:v>0</x:v>
      </x:c>
      <x:c r="BX800" t="n">
        <x:v>0</x:v>
      </x:c>
      <x:c r="BY800" t="n">
        <x:v>0</x:v>
      </x:c>
      <x:c r="BZ800" t="n">
        <x:v>0</x:v>
      </x:c>
      <x:c r="CA800" t="n">
        <x:v>0</x:v>
      </x:c>
      <x:c r="CB800" t="n">
        <x:v>0</x:v>
      </x:c>
      <x:c r="CC800" t="n">
        <x:v>0</x:v>
      </x:c>
      <x:c r="CD800" t="n">
        <x:v>0</x:v>
      </x:c>
      <x:c r="CE800" t="n">
        <x:v>0</x:v>
      </x:c>
      <x:c r="CF800" t="n">
        <x:v>0</x:v>
      </x:c>
      <x:c r="CG800" t="n">
        <x:v>0</x:v>
      </x:c>
      <x:c r="CH800" t="n">
        <x:v>0</x:v>
      </x:c>
    </x:row>
    <x:row r="801">
      <x:c r="A801" t="n">
        <x:v>680649</x:v>
      </x:c>
      <x:c r="B801" t="str">
        <x:v>Kampashka 21</x:v>
      </x:c>
      <x:c r="C801" t="n">
        <x:v>678178</x:v>
      </x:c>
      <x:c r="D801" t="str">
        <x:v>Member</x:v>
      </x:c>
      <x:c r="E801" t="str">
        <x:v>PlayerZccEnm</x:v>
      </x:c>
      <x:c r="F801"/>
      <x:c r="G801"/>
      <x:c r="H801"/>
      <x:c r="I801"/>
      <x:c r="J801" t="n">
        <x:v>0</x:v>
      </x:c>
      <x:c r="K801" t="n">
        <x:v>0</x:v>
      </x:c>
      <x:c r="L801" t="n">
        <x:v>0</x:v>
      </x:c>
      <x:c r="M801" t="n">
        <x:v>0</x:v>
      </x:c>
      <x:c r="N801" t="n">
        <x:v>0</x:v>
      </x:c>
      <x:c r="O801" t="n">
        <x:v>0</x:v>
      </x:c>
      <x:c r="P801" t="n">
        <x:v>0</x:v>
      </x:c>
      <x:c r="Q801" t="n">
        <x:v>0</x:v>
      </x:c>
      <x:c r="R801" t="n">
        <x:v>0</x:v>
      </x:c>
      <x:c r="S801" t="n">
        <x:v>0</x:v>
      </x:c>
      <x:c r="T801" t="n">
        <x:v>0</x:v>
      </x:c>
      <x:c r="U801" t="n">
        <x:v>0</x:v>
      </x:c>
      <x:c r="V801" t="n">
        <x:v>0</x:v>
      </x:c>
      <x:c r="W801" t="n">
        <x:v>0</x:v>
      </x:c>
      <x:c r="X801" t="n">
        <x:v>0</x:v>
      </x:c>
      <x:c r="Y801" t="n">
        <x:v>0</x:v>
      </x:c>
      <x:c r="Z801" t="n">
        <x:v>0</x:v>
      </x:c>
      <x:c r="AA801" t="n">
        <x:v>0</x:v>
      </x:c>
      <x:c r="AB801" t="n">
        <x:v>0</x:v>
      </x:c>
      <x:c r="AC801" t="n">
        <x:v>0</x:v>
      </x:c>
      <x:c r="AD801" t="n">
        <x:v>0</x:v>
      </x:c>
      <x:c r="AE801" t="n">
        <x:v>0</x:v>
      </x:c>
      <x:c r="AF801" t="n">
        <x:v>0</x:v>
      </x:c>
      <x:c r="AG801" t="n">
        <x:v>0</x:v>
      </x:c>
      <x:c r="AH801" t="n">
        <x:v>0</x:v>
      </x:c>
      <x:c r="AI801" t="n">
        <x:v>0</x:v>
      </x:c>
      <x:c r="AJ801" t="n">
        <x:v>0</x:v>
      </x:c>
      <x:c r="AK801" t="n">
        <x:v>0</x:v>
      </x:c>
      <x:c r="AL801" t="n">
        <x:v>0</x:v>
      </x:c>
      <x:c r="AM801" t="n">
        <x:v>0</x:v>
      </x:c>
      <x:c r="AN801" t="n">
        <x:v>0</x:v>
      </x:c>
      <x:c r="AO801" t="n">
        <x:v>0</x:v>
      </x:c>
      <x:c r="AP801" t="n">
        <x:v>0</x:v>
      </x:c>
      <x:c r="AQ801" t="n">
        <x:v>0</x:v>
      </x:c>
      <x:c r="AR801" t="n">
        <x:v>0</x:v>
      </x:c>
      <x:c r="AS801" t="n">
        <x:v>0</x:v>
      </x:c>
      <x:c r="AT801" t="n">
        <x:v>0</x:v>
      </x:c>
      <x:c r="AU801" t="n">
        <x:v>0</x:v>
      </x:c>
      <x:c r="AV801" t="n">
        <x:v>0</x:v>
      </x:c>
      <x:c r="AW801" t="n">
        <x:v>0</x:v>
      </x:c>
      <x:c r="AX801" t="n">
        <x:v>0</x:v>
      </x:c>
      <x:c r="AY801" t="n">
        <x:v>0</x:v>
      </x:c>
      <x:c r="AZ801" t="n">
        <x:v>0</x:v>
      </x:c>
      <x:c r="BA801" t="n">
        <x:v>0</x:v>
      </x:c>
      <x:c r="BB801" t="n">
        <x:v>0</x:v>
      </x:c>
      <x:c r="BC801" t="n">
        <x:v>0</x:v>
      </x:c>
      <x:c r="BD801" t="n">
        <x:v>0</x:v>
      </x:c>
      <x:c r="BE801" t="n">
        <x:v>0</x:v>
      </x:c>
      <x:c r="BF801" t="n">
        <x:v>0</x:v>
      </x:c>
      <x:c r="BG801" t="n">
        <x:v>0</x:v>
      </x:c>
      <x:c r="BH801" t="n">
        <x:v>0</x:v>
      </x:c>
      <x:c r="BI801" t="n">
        <x:v>0</x:v>
      </x:c>
      <x:c r="BJ801" t="n">
        <x:v>0</x:v>
      </x:c>
      <x:c r="BK801" t="n">
        <x:v>0</x:v>
      </x:c>
      <x:c r="BL801" t="n">
        <x:v>0</x:v>
      </x:c>
      <x:c r="BM801" t="n">
        <x:v>0</x:v>
      </x:c>
      <x:c r="BN801" t="n">
        <x:v>0</x:v>
      </x:c>
      <x:c r="BO801" t="n">
        <x:v>0</x:v>
      </x:c>
      <x:c r="BP801" t="n">
        <x:v>0</x:v>
      </x:c>
      <x:c r="BQ801" t="n">
        <x:v>0</x:v>
      </x:c>
      <x:c r="BR801" t="n">
        <x:v>0</x:v>
      </x:c>
      <x:c r="BS801" t="n">
        <x:v>0</x:v>
      </x:c>
      <x:c r="BT801" t="n">
        <x:v>0</x:v>
      </x:c>
      <x:c r="BU801" t="n">
        <x:v>0</x:v>
      </x:c>
      <x:c r="BV801" t="n">
        <x:v>0</x:v>
      </x:c>
      <x:c r="BW801" t="n">
        <x:v>0</x:v>
      </x:c>
      <x:c r="BX801" t="n">
        <x:v>0</x:v>
      </x:c>
      <x:c r="BY801" t="n">
        <x:v>0</x:v>
      </x:c>
      <x:c r="BZ801" t="n">
        <x:v>0</x:v>
      </x:c>
      <x:c r="CA801" t="n">
        <x:v>0</x:v>
      </x:c>
      <x:c r="CB801" t="n">
        <x:v>0</x:v>
      </x:c>
      <x:c r="CC801" t="n">
        <x:v>0</x:v>
      </x:c>
      <x:c r="CD801" t="n">
        <x:v>0</x:v>
      </x:c>
      <x:c r="CE801" t="n">
        <x:v>0</x:v>
      </x:c>
      <x:c r="CF801" t="n">
        <x:v>0</x:v>
      </x:c>
      <x:c r="CG801" t="n">
        <x:v>0</x:v>
      </x:c>
      <x:c r="CH801" t="n">
        <x:v>0</x:v>
      </x:c>
    </x:row>
    <x:row r="802">
      <x:c r="A802" t="n">
        <x:v>680649</x:v>
      </x:c>
      <x:c r="B802" t="str">
        <x:v>Kampashka 21</x:v>
      </x:c>
      <x:c r="C802" t="n">
        <x:v>986162</x:v>
      </x:c>
      <x:c r="D802" t="str">
        <x:v>Member</x:v>
      </x:c>
      <x:c r="E802" t="str">
        <x:v>Валерия🍀</x:v>
      </x:c>
      <x:c r="F802"/>
      <x:c r="G802"/>
      <x:c r="H802"/>
      <x:c r="I802"/>
      <x:c r="J802" t="n">
        <x:v>0</x:v>
      </x:c>
      <x:c r="K802" t="n">
        <x:v>0</x:v>
      </x:c>
      <x:c r="L802" t="n">
        <x:v>0</x:v>
      </x:c>
      <x:c r="M802" t="n">
        <x:v>0</x:v>
      </x:c>
      <x:c r="N802" t="n">
        <x:v>0</x:v>
      </x:c>
      <x:c r="O802" t="n">
        <x:v>0</x:v>
      </x:c>
      <x:c r="P802" t="n">
        <x:v>0</x:v>
      </x:c>
      <x:c r="Q802" t="n">
        <x:v>0</x:v>
      </x:c>
      <x:c r="R802" t="n">
        <x:v>0</x:v>
      </x:c>
      <x:c r="S802" t="n">
        <x:v>0</x:v>
      </x:c>
      <x:c r="T802" t="n">
        <x:v>0</x:v>
      </x:c>
      <x:c r="U802" t="n">
        <x:v>0</x:v>
      </x:c>
      <x:c r="V802" t="n">
        <x:v>0</x:v>
      </x:c>
      <x:c r="W802" t="n">
        <x:v>0</x:v>
      </x:c>
      <x:c r="X802" t="n">
        <x:v>0</x:v>
      </x:c>
      <x:c r="Y802" t="n">
        <x:v>0</x:v>
      </x:c>
      <x:c r="Z802" t="n">
        <x:v>0</x:v>
      </x:c>
      <x:c r="AA802" t="n">
        <x:v>0</x:v>
      </x:c>
      <x:c r="AB802" t="n">
        <x:v>0</x:v>
      </x:c>
      <x:c r="AC802" t="n">
        <x:v>0</x:v>
      </x:c>
      <x:c r="AD802" t="n">
        <x:v>0</x:v>
      </x:c>
      <x:c r="AE802" t="n">
        <x:v>0</x:v>
      </x:c>
      <x:c r="AF802" t="n">
        <x:v>0</x:v>
      </x:c>
      <x:c r="AG802" t="n">
        <x:v>0</x:v>
      </x:c>
      <x:c r="AH802" t="n">
        <x:v>0</x:v>
      </x:c>
      <x:c r="AI802" t="n">
        <x:v>0</x:v>
      </x:c>
      <x:c r="AJ802" t="n">
        <x:v>0</x:v>
      </x:c>
      <x:c r="AK802" t="n">
        <x:v>0</x:v>
      </x:c>
      <x:c r="AL802" t="n">
        <x:v>0</x:v>
      </x:c>
      <x:c r="AM802" t="n">
        <x:v>0</x:v>
      </x:c>
      <x:c r="AN802" t="n">
        <x:v>0</x:v>
      </x:c>
      <x:c r="AO802" t="n">
        <x:v>0</x:v>
      </x:c>
      <x:c r="AP802" t="n">
        <x:v>0</x:v>
      </x:c>
      <x:c r="AQ802" t="n">
        <x:v>0</x:v>
      </x:c>
      <x:c r="AR802" t="n">
        <x:v>0</x:v>
      </x:c>
      <x:c r="AS802" t="n">
        <x:v>0</x:v>
      </x:c>
      <x:c r="AT802" t="n">
        <x:v>0</x:v>
      </x:c>
      <x:c r="AU802" t="n">
        <x:v>0</x:v>
      </x:c>
      <x:c r="AV802" t="n">
        <x:v>0</x:v>
      </x:c>
      <x:c r="AW802" t="n">
        <x:v>0</x:v>
      </x:c>
      <x:c r="AX802" t="n">
        <x:v>0</x:v>
      </x:c>
      <x:c r="AY802" t="n">
        <x:v>0</x:v>
      </x:c>
      <x:c r="AZ802" t="n">
        <x:v>0</x:v>
      </x:c>
      <x:c r="BA802" t="n">
        <x:v>0</x:v>
      </x:c>
      <x:c r="BB802" t="n">
        <x:v>0</x:v>
      </x:c>
      <x:c r="BC802" t="n">
        <x:v>0</x:v>
      </x:c>
      <x:c r="BD802" t="n">
        <x:v>0</x:v>
      </x:c>
      <x:c r="BE802" t="n">
        <x:v>0</x:v>
      </x:c>
      <x:c r="BF802" t="n">
        <x:v>0</x:v>
      </x:c>
      <x:c r="BG802" t="n">
        <x:v>0</x:v>
      </x:c>
      <x:c r="BH802" t="n">
        <x:v>0</x:v>
      </x:c>
      <x:c r="BI802" t="n">
        <x:v>0</x:v>
      </x:c>
      <x:c r="BJ802" t="n">
        <x:v>0</x:v>
      </x:c>
      <x:c r="BK802" t="n">
        <x:v>0</x:v>
      </x:c>
      <x:c r="BL802" t="n">
        <x:v>0</x:v>
      </x:c>
      <x:c r="BM802" t="n">
        <x:v>0</x:v>
      </x:c>
      <x:c r="BN802" t="n">
        <x:v>0</x:v>
      </x:c>
      <x:c r="BO802" t="n">
        <x:v>0</x:v>
      </x:c>
      <x:c r="BP802" t="n">
        <x:v>0</x:v>
      </x:c>
      <x:c r="BQ802" t="n">
        <x:v>0</x:v>
      </x:c>
      <x:c r="BR802" t="n">
        <x:v>0</x:v>
      </x:c>
      <x:c r="BS802" t="n">
        <x:v>0</x:v>
      </x:c>
      <x:c r="BT802" t="n">
        <x:v>0</x:v>
      </x:c>
      <x:c r="BU802" t="n">
        <x:v>0</x:v>
      </x:c>
      <x:c r="BV802" t="n">
        <x:v>0</x:v>
      </x:c>
      <x:c r="BW802" t="n">
        <x:v>0</x:v>
      </x:c>
      <x:c r="BX802" t="n">
        <x:v>0</x:v>
      </x:c>
      <x:c r="BY802" t="n">
        <x:v>0</x:v>
      </x:c>
      <x:c r="BZ802" t="n">
        <x:v>0</x:v>
      </x:c>
      <x:c r="CA802" t="n">
        <x:v>0</x:v>
      </x:c>
      <x:c r="CB802" t="n">
        <x:v>0</x:v>
      </x:c>
      <x:c r="CC802" t="n">
        <x:v>0</x:v>
      </x:c>
      <x:c r="CD802" t="n">
        <x:v>0</x:v>
      </x:c>
      <x:c r="CE802" t="n">
        <x:v>0</x:v>
      </x:c>
      <x:c r="CF802" t="n">
        <x:v>0</x:v>
      </x:c>
      <x:c r="CG802" t="n">
        <x:v>0</x:v>
      </x:c>
      <x:c r="CH802" t="n">
        <x:v>0</x:v>
      </x:c>
    </x:row>
    <x:row r="803">
      <x:c r="A803" t="n">
        <x:v>680649</x:v>
      </x:c>
      <x:c r="B803" t="str">
        <x:v>Kampashka 21</x:v>
      </x:c>
      <x:c r="C803" t="n">
        <x:v>107716</x:v>
      </x:c>
      <x:c r="D803" t="str">
        <x:v>Member</x:v>
      </x:c>
      <x:c r="E803" t="str">
        <x:v>51region</x:v>
      </x:c>
      <x:c r="F803"/>
      <x:c r="G803"/>
      <x:c r="H803"/>
      <x:c r="I803"/>
      <x:c r="J803" t="n">
        <x:v>0</x:v>
      </x:c>
      <x:c r="K803" t="n">
        <x:v>0</x:v>
      </x:c>
      <x:c r="L803" t="n">
        <x:v>0</x:v>
      </x:c>
      <x:c r="M803" t="n">
        <x:v>0</x:v>
      </x:c>
      <x:c r="N803" t="n">
        <x:v>0</x:v>
      </x:c>
      <x:c r="O803" t="n">
        <x:v>0</x:v>
      </x:c>
      <x:c r="P803" t="n">
        <x:v>0</x:v>
      </x:c>
      <x:c r="Q803" t="n">
        <x:v>0</x:v>
      </x:c>
      <x:c r="R803" t="n">
        <x:v>0</x:v>
      </x:c>
      <x:c r="S803" t="n">
        <x:v>0</x:v>
      </x:c>
      <x:c r="T803" t="n">
        <x:v>0</x:v>
      </x:c>
      <x:c r="U803" t="n">
        <x:v>0</x:v>
      </x:c>
      <x:c r="V803" t="n">
        <x:v>0</x:v>
      </x:c>
      <x:c r="W803" t="n">
        <x:v>0</x:v>
      </x:c>
      <x:c r="X803" t="n">
        <x:v>0</x:v>
      </x:c>
      <x:c r="Y803" t="n">
        <x:v>0</x:v>
      </x:c>
      <x:c r="Z803" t="n">
        <x:v>0</x:v>
      </x:c>
      <x:c r="AA803" t="n">
        <x:v>0</x:v>
      </x:c>
      <x:c r="AB803" t="n">
        <x:v>0</x:v>
      </x:c>
      <x:c r="AC803" t="n">
        <x:v>0</x:v>
      </x:c>
      <x:c r="AD803" t="n">
        <x:v>0</x:v>
      </x:c>
      <x:c r="AE803" t="n">
        <x:v>0</x:v>
      </x:c>
      <x:c r="AF803" t="n">
        <x:v>0</x:v>
      </x:c>
      <x:c r="AG803" t="n">
        <x:v>0</x:v>
      </x:c>
      <x:c r="AH803" t="n">
        <x:v>0</x:v>
      </x:c>
      <x:c r="AI803" t="n">
        <x:v>0</x:v>
      </x:c>
      <x:c r="AJ803" t="n">
        <x:v>0</x:v>
      </x:c>
      <x:c r="AK803" t="n">
        <x:v>0</x:v>
      </x:c>
      <x:c r="AL803" t="n">
        <x:v>0</x:v>
      </x:c>
      <x:c r="AM803" t="n">
        <x:v>0</x:v>
      </x:c>
      <x:c r="AN803" t="n">
        <x:v>0</x:v>
      </x:c>
      <x:c r="AO803" t="n">
        <x:v>0</x:v>
      </x:c>
      <x:c r="AP803" t="n">
        <x:v>0</x:v>
      </x:c>
      <x:c r="AQ803" t="n">
        <x:v>0</x:v>
      </x:c>
      <x:c r="AR803" t="n">
        <x:v>0</x:v>
      </x:c>
      <x:c r="AS803" t="n">
        <x:v>0</x:v>
      </x:c>
      <x:c r="AT803" t="n">
        <x:v>0</x:v>
      </x:c>
      <x:c r="AU803" t="n">
        <x:v>0</x:v>
      </x:c>
      <x:c r="AV803" t="n">
        <x:v>0</x:v>
      </x:c>
      <x:c r="AW803" t="n">
        <x:v>0</x:v>
      </x:c>
      <x:c r="AX803" t="n">
        <x:v>0</x:v>
      </x:c>
      <x:c r="AY803" t="n">
        <x:v>0</x:v>
      </x:c>
      <x:c r="AZ803" t="n">
        <x:v>0</x:v>
      </x:c>
      <x:c r="BA803" t="n">
        <x:v>0</x:v>
      </x:c>
      <x:c r="BB803" t="n">
        <x:v>0</x:v>
      </x:c>
      <x:c r="BC803" t="n">
        <x:v>0</x:v>
      </x:c>
      <x:c r="BD803" t="n">
        <x:v>0</x:v>
      </x:c>
      <x:c r="BE803" t="n">
        <x:v>0</x:v>
      </x:c>
      <x:c r="BF803" t="n">
        <x:v>0</x:v>
      </x:c>
      <x:c r="BG803" t="n">
        <x:v>0</x:v>
      </x:c>
      <x:c r="BH803" t="n">
        <x:v>0</x:v>
      </x:c>
      <x:c r="BI803" t="n">
        <x:v>0</x:v>
      </x:c>
      <x:c r="BJ803" t="n">
        <x:v>0</x:v>
      </x:c>
      <x:c r="BK803" t="n">
        <x:v>0</x:v>
      </x:c>
      <x:c r="BL803" t="n">
        <x:v>0</x:v>
      </x:c>
      <x:c r="BM803" t="n">
        <x:v>0</x:v>
      </x:c>
      <x:c r="BN803" t="n">
        <x:v>0</x:v>
      </x:c>
      <x:c r="BO803" t="n">
        <x:v>0</x:v>
      </x:c>
      <x:c r="BP803" t="n">
        <x:v>0</x:v>
      </x:c>
      <x:c r="BQ803" t="n">
        <x:v>0</x:v>
      </x:c>
      <x:c r="BR803" t="n">
        <x:v>0</x:v>
      </x:c>
      <x:c r="BS803" t="n">
        <x:v>0</x:v>
      </x:c>
      <x:c r="BT803" t="n">
        <x:v>0</x:v>
      </x:c>
      <x:c r="BU803" t="n">
        <x:v>0</x:v>
      </x:c>
      <x:c r="BV803" t="n">
        <x:v>0</x:v>
      </x:c>
      <x:c r="BW803" t="n">
        <x:v>0</x:v>
      </x:c>
      <x:c r="BX803" t="n">
        <x:v>0</x:v>
      </x:c>
      <x:c r="BY803" t="n">
        <x:v>0</x:v>
      </x:c>
      <x:c r="BZ803" t="n">
        <x:v>0</x:v>
      </x:c>
      <x:c r="CA803" t="n">
        <x:v>0</x:v>
      </x:c>
      <x:c r="CB803" t="n">
        <x:v>0</x:v>
      </x:c>
      <x:c r="CC803" t="n">
        <x:v>0</x:v>
      </x:c>
      <x:c r="CD803" t="n">
        <x:v>0</x:v>
      </x:c>
      <x:c r="CE803" t="n">
        <x:v>0</x:v>
      </x:c>
      <x:c r="CF803" t="n">
        <x:v>0</x:v>
      </x:c>
      <x:c r="CG803" t="n">
        <x:v>0</x:v>
      </x:c>
      <x:c r="CH803" t="n">
        <x:v>0</x:v>
      </x:c>
    </x:row>
    <x:row r="804">
      <x:c r="A804" t="n">
        <x:v>680649</x:v>
      </x:c>
      <x:c r="B804" t="str">
        <x:v>Kampashka 21</x:v>
      </x:c>
      <x:c r="C804" t="n">
        <x:v>142308</x:v>
      </x:c>
      <x:c r="D804" t="str">
        <x:v>Member</x:v>
      </x:c>
      <x:c r="E804" t="str">
        <x:v>Беркут🦅</x:v>
      </x:c>
      <x:c r="F804"/>
      <x:c r="G804"/>
      <x:c r="H804"/>
      <x:c r="I804"/>
      <x:c r="J804" t="n">
        <x:v>0</x:v>
      </x:c>
      <x:c r="K804" t="n">
        <x:v>0</x:v>
      </x:c>
      <x:c r="L804" t="n">
        <x:v>0</x:v>
      </x:c>
      <x:c r="M804" t="n">
        <x:v>0</x:v>
      </x:c>
      <x:c r="N804" t="n">
        <x:v>0</x:v>
      </x:c>
      <x:c r="O804" t="n">
        <x:v>0</x:v>
      </x:c>
      <x:c r="P804" t="n">
        <x:v>0</x:v>
      </x:c>
      <x:c r="Q804" t="n">
        <x:v>0</x:v>
      </x:c>
      <x:c r="R804" t="n">
        <x:v>0</x:v>
      </x:c>
      <x:c r="S804" t="n">
        <x:v>0</x:v>
      </x:c>
      <x:c r="T804" t="n">
        <x:v>0</x:v>
      </x:c>
      <x:c r="U804" t="n">
        <x:v>0</x:v>
      </x:c>
      <x:c r="V804" t="n">
        <x:v>0</x:v>
      </x:c>
      <x:c r="W804" t="n">
        <x:v>0</x:v>
      </x:c>
      <x:c r="X804" t="n">
        <x:v>0</x:v>
      </x:c>
      <x:c r="Y804" t="n">
        <x:v>0</x:v>
      </x:c>
      <x:c r="Z804" t="n">
        <x:v>0</x:v>
      </x:c>
      <x:c r="AA804" t="n">
        <x:v>0</x:v>
      </x:c>
      <x:c r="AB804" t="n">
        <x:v>0</x:v>
      </x:c>
      <x:c r="AC804" t="n">
        <x:v>0</x:v>
      </x:c>
      <x:c r="AD804" t="n">
        <x:v>0</x:v>
      </x:c>
      <x:c r="AE804" t="n">
        <x:v>0</x:v>
      </x:c>
      <x:c r="AF804" t="n">
        <x:v>0</x:v>
      </x:c>
      <x:c r="AG804" t="n">
        <x:v>0</x:v>
      </x:c>
      <x:c r="AH804" t="n">
        <x:v>0</x:v>
      </x:c>
      <x:c r="AI804" t="n">
        <x:v>0</x:v>
      </x:c>
      <x:c r="AJ804" t="n">
        <x:v>0</x:v>
      </x:c>
      <x:c r="AK804" t="n">
        <x:v>0</x:v>
      </x:c>
      <x:c r="AL804" t="n">
        <x:v>0</x:v>
      </x:c>
      <x:c r="AM804" t="n">
        <x:v>0</x:v>
      </x:c>
      <x:c r="AN804" t="n">
        <x:v>0</x:v>
      </x:c>
      <x:c r="AO804" t="n">
        <x:v>0</x:v>
      </x:c>
      <x:c r="AP804" t="n">
        <x:v>0</x:v>
      </x:c>
      <x:c r="AQ804" t="n">
        <x:v>0</x:v>
      </x:c>
      <x:c r="AR804" t="n">
        <x:v>0</x:v>
      </x:c>
      <x:c r="AS804" t="n">
        <x:v>0</x:v>
      </x:c>
      <x:c r="AT804" t="n">
        <x:v>0</x:v>
      </x:c>
      <x:c r="AU804" t="n">
        <x:v>0</x:v>
      </x:c>
      <x:c r="AV804" t="n">
        <x:v>0</x:v>
      </x:c>
      <x:c r="AW804" t="n">
        <x:v>0</x:v>
      </x:c>
      <x:c r="AX804" t="n">
        <x:v>0</x:v>
      </x:c>
      <x:c r="AY804" t="n">
        <x:v>0</x:v>
      </x:c>
      <x:c r="AZ804" t="n">
        <x:v>0</x:v>
      </x:c>
      <x:c r="BA804" t="n">
        <x:v>0</x:v>
      </x:c>
      <x:c r="BB804" t="n">
        <x:v>0</x:v>
      </x:c>
      <x:c r="BC804" t="n">
        <x:v>0</x:v>
      </x:c>
      <x:c r="BD804" t="n">
        <x:v>0</x:v>
      </x:c>
      <x:c r="BE804" t="n">
        <x:v>0</x:v>
      </x:c>
      <x:c r="BF804" t="n">
        <x:v>0</x:v>
      </x:c>
      <x:c r="BG804" t="n">
        <x:v>0</x:v>
      </x:c>
      <x:c r="BH804" t="n">
        <x:v>0</x:v>
      </x:c>
      <x:c r="BI804" t="n">
        <x:v>0</x:v>
      </x:c>
      <x:c r="BJ804" t="n">
        <x:v>0</x:v>
      </x:c>
      <x:c r="BK804" t="n">
        <x:v>0</x:v>
      </x:c>
      <x:c r="BL804" t="n">
        <x:v>0</x:v>
      </x:c>
      <x:c r="BM804" t="n">
        <x:v>0</x:v>
      </x:c>
      <x:c r="BN804" t="n">
        <x:v>0</x:v>
      </x:c>
      <x:c r="BO804" t="n">
        <x:v>0</x:v>
      </x:c>
      <x:c r="BP804" t="n">
        <x:v>0</x:v>
      </x:c>
      <x:c r="BQ804" t="n">
        <x:v>0</x:v>
      </x:c>
      <x:c r="BR804" t="n">
        <x:v>0</x:v>
      </x:c>
      <x:c r="BS804" t="n">
        <x:v>0</x:v>
      </x:c>
      <x:c r="BT804" t="n">
        <x:v>0</x:v>
      </x:c>
      <x:c r="BU804" t="n">
        <x:v>0</x:v>
      </x:c>
      <x:c r="BV804" t="n">
        <x:v>0</x:v>
      </x:c>
      <x:c r="BW804" t="n">
        <x:v>0</x:v>
      </x:c>
      <x:c r="BX804" t="n">
        <x:v>0</x:v>
      </x:c>
      <x:c r="BY804" t="n">
        <x:v>0</x:v>
      </x:c>
      <x:c r="BZ804" t="n">
        <x:v>0</x:v>
      </x:c>
      <x:c r="CA804" t="n">
        <x:v>0</x:v>
      </x:c>
      <x:c r="CB804" t="n">
        <x:v>0</x:v>
      </x:c>
      <x:c r="CC804" t="n">
        <x:v>0</x:v>
      </x:c>
      <x:c r="CD804" t="n">
        <x:v>0</x:v>
      </x:c>
      <x:c r="CE804" t="n">
        <x:v>0</x:v>
      </x:c>
      <x:c r="CF804" t="n">
        <x:v>0</x:v>
      </x:c>
      <x:c r="CG804" t="n">
        <x:v>0</x:v>
      </x:c>
      <x:c r="CH804" t="n">
        <x:v>0</x:v>
      </x:c>
    </x:row>
    <x:row r="805">
      <x:c r="A805" t="n">
        <x:v>680649</x:v>
      </x:c>
      <x:c r="B805" t="str">
        <x:v>Kampashka 21</x:v>
      </x:c>
      <x:c r="C805" t="n">
        <x:v>343937</x:v>
      </x:c>
      <x:c r="D805" t="str">
        <x:v>Member</x:v>
      </x:c>
      <x:c r="E805" t="str">
        <x:v>PlayerA9A554</x:v>
      </x:c>
      <x:c r="F805"/>
      <x:c r="G805"/>
      <x:c r="H805"/>
      <x:c r="I805"/>
      <x:c r="J805" t="n">
        <x:v>0</x:v>
      </x:c>
      <x:c r="K805" t="n">
        <x:v>0</x:v>
      </x:c>
      <x:c r="L805" t="n">
        <x:v>0</x:v>
      </x:c>
      <x:c r="M805" t="n">
        <x:v>0</x:v>
      </x:c>
      <x:c r="N805" t="n">
        <x:v>0</x:v>
      </x:c>
      <x:c r="O805" t="n">
        <x:v>0</x:v>
      </x:c>
      <x:c r="P805" t="n">
        <x:v>0</x:v>
      </x:c>
      <x:c r="Q805" t="n">
        <x:v>0</x:v>
      </x:c>
      <x:c r="R805" t="n">
        <x:v>0</x:v>
      </x:c>
      <x:c r="S805" t="n">
        <x:v>0</x:v>
      </x:c>
      <x:c r="T805" t="n">
        <x:v>0</x:v>
      </x:c>
      <x:c r="U805" t="n">
        <x:v>0</x:v>
      </x:c>
      <x:c r="V805" t="n">
        <x:v>0</x:v>
      </x:c>
      <x:c r="W805" t="n">
        <x:v>0</x:v>
      </x:c>
      <x:c r="X805" t="n">
        <x:v>0</x:v>
      </x:c>
      <x:c r="Y805" t="n">
        <x:v>0</x:v>
      </x:c>
      <x:c r="Z805" t="n">
        <x:v>0</x:v>
      </x:c>
      <x:c r="AA805" t="n">
        <x:v>0</x:v>
      </x:c>
      <x:c r="AB805" t="n">
        <x:v>0</x:v>
      </x:c>
      <x:c r="AC805" t="n">
        <x:v>0</x:v>
      </x:c>
      <x:c r="AD805" t="n">
        <x:v>0</x:v>
      </x:c>
      <x:c r="AE805" t="n">
        <x:v>0</x:v>
      </x:c>
      <x:c r="AF805" t="n">
        <x:v>0</x:v>
      </x:c>
      <x:c r="AG805" t="n">
        <x:v>0</x:v>
      </x:c>
      <x:c r="AH805" t="n">
        <x:v>0</x:v>
      </x:c>
      <x:c r="AI805" t="n">
        <x:v>0</x:v>
      </x:c>
      <x:c r="AJ805" t="n">
        <x:v>0</x:v>
      </x:c>
      <x:c r="AK805" t="n">
        <x:v>0</x:v>
      </x:c>
      <x:c r="AL805" t="n">
        <x:v>0</x:v>
      </x:c>
      <x:c r="AM805" t="n">
        <x:v>0</x:v>
      </x:c>
      <x:c r="AN805" t="n">
        <x:v>0</x:v>
      </x:c>
      <x:c r="AO805" t="n">
        <x:v>0</x:v>
      </x:c>
      <x:c r="AP805" t="n">
        <x:v>0</x:v>
      </x:c>
      <x:c r="AQ805" t="n">
        <x:v>0</x:v>
      </x:c>
      <x:c r="AR805" t="n">
        <x:v>0</x:v>
      </x:c>
      <x:c r="AS805" t="n">
        <x:v>0</x:v>
      </x:c>
      <x:c r="AT805" t="n">
        <x:v>0</x:v>
      </x:c>
      <x:c r="AU805" t="n">
        <x:v>0</x:v>
      </x:c>
      <x:c r="AV805" t="n">
        <x:v>0</x:v>
      </x:c>
      <x:c r="AW805" t="n">
        <x:v>0</x:v>
      </x:c>
      <x:c r="AX805" t="n">
        <x:v>0</x:v>
      </x:c>
      <x:c r="AY805" t="n">
        <x:v>0</x:v>
      </x:c>
      <x:c r="AZ805" t="n">
        <x:v>0</x:v>
      </x:c>
      <x:c r="BA805" t="n">
        <x:v>0</x:v>
      </x:c>
      <x:c r="BB805" t="n">
        <x:v>0</x:v>
      </x:c>
      <x:c r="BC805" t="n">
        <x:v>0</x:v>
      </x:c>
      <x:c r="BD805" t="n">
        <x:v>0</x:v>
      </x:c>
      <x:c r="BE805" t="n">
        <x:v>0</x:v>
      </x:c>
      <x:c r="BF805" t="n">
        <x:v>0</x:v>
      </x:c>
      <x:c r="BG805" t="n">
        <x:v>0</x:v>
      </x:c>
      <x:c r="BH805" t="n">
        <x:v>0</x:v>
      </x:c>
      <x:c r="BI805" t="n">
        <x:v>0</x:v>
      </x:c>
      <x:c r="BJ805" t="n">
        <x:v>0</x:v>
      </x:c>
      <x:c r="BK805" t="n">
        <x:v>0</x:v>
      </x:c>
      <x:c r="BL805" t="n">
        <x:v>0</x:v>
      </x:c>
      <x:c r="BM805" t="n">
        <x:v>0</x:v>
      </x:c>
      <x:c r="BN805" t="n">
        <x:v>0</x:v>
      </x:c>
      <x:c r="BO805" t="n">
        <x:v>0</x:v>
      </x:c>
      <x:c r="BP805" t="n">
        <x:v>0</x:v>
      </x:c>
      <x:c r="BQ805" t="n">
        <x:v>0</x:v>
      </x:c>
      <x:c r="BR805" t="n">
        <x:v>0</x:v>
      </x:c>
      <x:c r="BS805" t="n">
        <x:v>0</x:v>
      </x:c>
      <x:c r="BT805" t="n">
        <x:v>0</x:v>
      </x:c>
      <x:c r="BU805" t="n">
        <x:v>0</x:v>
      </x:c>
      <x:c r="BV805" t="n">
        <x:v>0</x:v>
      </x:c>
      <x:c r="BW805" t="n">
        <x:v>0</x:v>
      </x:c>
      <x:c r="BX805" t="n">
        <x:v>0</x:v>
      </x:c>
      <x:c r="BY805" t="n">
        <x:v>0</x:v>
      </x:c>
      <x:c r="BZ805" t="n">
        <x:v>0</x:v>
      </x:c>
      <x:c r="CA805" t="n">
        <x:v>0</x:v>
      </x:c>
      <x:c r="CB805" t="n">
        <x:v>0</x:v>
      </x:c>
      <x:c r="CC805" t="n">
        <x:v>0</x:v>
      </x:c>
      <x:c r="CD805" t="n">
        <x:v>0</x:v>
      </x:c>
      <x:c r="CE805" t="n">
        <x:v>0</x:v>
      </x:c>
      <x:c r="CF805" t="n">
        <x:v>0</x:v>
      </x:c>
      <x:c r="CG805" t="n">
        <x:v>0</x:v>
      </x:c>
      <x:c r="CH805" t="n">
        <x:v>0</x:v>
      </x:c>
    </x:row>
    <x:row r="806">
      <x:c r="A806" t="n">
        <x:v>680649</x:v>
      </x:c>
      <x:c r="B806" t="str">
        <x:v>Kampashka 21</x:v>
      </x:c>
      <x:c r="C806" t="n">
        <x:v>391215</x:v>
      </x:c>
      <x:c r="D806" t="str">
        <x:v>Member</x:v>
      </x:c>
      <x:c r="E806" t="str">
        <x:v>Player69AE89</x:v>
      </x:c>
      <x:c r="F806"/>
      <x:c r="G806"/>
      <x:c r="H806"/>
      <x:c r="I806"/>
      <x:c r="J806" t="n">
        <x:v>0</x:v>
      </x:c>
      <x:c r="K806" t="n">
        <x:v>0</x:v>
      </x:c>
      <x:c r="L806" t="n">
        <x:v>0</x:v>
      </x:c>
      <x:c r="M806" t="n">
        <x:v>0</x:v>
      </x:c>
      <x:c r="N806" t="n">
        <x:v>0</x:v>
      </x:c>
      <x:c r="O806" t="n">
        <x:v>0</x:v>
      </x:c>
      <x:c r="P806" t="n">
        <x:v>0</x:v>
      </x:c>
      <x:c r="Q806" t="n">
        <x:v>0</x:v>
      </x:c>
      <x:c r="R806" t="n">
        <x:v>0</x:v>
      </x:c>
      <x:c r="S806" t="n">
        <x:v>0</x:v>
      </x:c>
      <x:c r="T806" t="n">
        <x:v>0</x:v>
      </x:c>
      <x:c r="U806" t="n">
        <x:v>0</x:v>
      </x:c>
      <x:c r="V806" t="n">
        <x:v>0</x:v>
      </x:c>
      <x:c r="W806" t="n">
        <x:v>0</x:v>
      </x:c>
      <x:c r="X806" t="n">
        <x:v>0</x:v>
      </x:c>
      <x:c r="Y806" t="n">
        <x:v>0</x:v>
      </x:c>
      <x:c r="Z806" t="n">
        <x:v>0</x:v>
      </x:c>
      <x:c r="AA806" t="n">
        <x:v>0</x:v>
      </x:c>
      <x:c r="AB806" t="n">
        <x:v>0</x:v>
      </x:c>
      <x:c r="AC806" t="n">
        <x:v>0</x:v>
      </x:c>
      <x:c r="AD806" t="n">
        <x:v>0</x:v>
      </x:c>
      <x:c r="AE806" t="n">
        <x:v>0</x:v>
      </x:c>
      <x:c r="AF806" t="n">
        <x:v>0</x:v>
      </x:c>
      <x:c r="AG806" t="n">
        <x:v>0</x:v>
      </x:c>
      <x:c r="AH806" t="n">
        <x:v>0</x:v>
      </x:c>
      <x:c r="AI806" t="n">
        <x:v>0</x:v>
      </x:c>
      <x:c r="AJ806" t="n">
        <x:v>0</x:v>
      </x:c>
      <x:c r="AK806" t="n">
        <x:v>0</x:v>
      </x:c>
      <x:c r="AL806" t="n">
        <x:v>0</x:v>
      </x:c>
      <x:c r="AM806" t="n">
        <x:v>0</x:v>
      </x:c>
      <x:c r="AN806" t="n">
        <x:v>0</x:v>
      </x:c>
      <x:c r="AO806" t="n">
        <x:v>0</x:v>
      </x:c>
      <x:c r="AP806" t="n">
        <x:v>0</x:v>
      </x:c>
      <x:c r="AQ806" t="n">
        <x:v>0</x:v>
      </x:c>
      <x:c r="AR806" t="n">
        <x:v>0</x:v>
      </x:c>
      <x:c r="AS806" t="n">
        <x:v>0</x:v>
      </x:c>
      <x:c r="AT806" t="n">
        <x:v>0</x:v>
      </x:c>
      <x:c r="AU806" t="n">
        <x:v>0</x:v>
      </x:c>
      <x:c r="AV806" t="n">
        <x:v>0</x:v>
      </x:c>
      <x:c r="AW806" t="n">
        <x:v>0</x:v>
      </x:c>
      <x:c r="AX806" t="n">
        <x:v>0</x:v>
      </x:c>
      <x:c r="AY806" t="n">
        <x:v>0</x:v>
      </x:c>
      <x:c r="AZ806" t="n">
        <x:v>0</x:v>
      </x:c>
      <x:c r="BA806" t="n">
        <x:v>0</x:v>
      </x:c>
      <x:c r="BB806" t="n">
        <x:v>0</x:v>
      </x:c>
      <x:c r="BC806" t="n">
        <x:v>0</x:v>
      </x:c>
      <x:c r="BD806" t="n">
        <x:v>0</x:v>
      </x:c>
      <x:c r="BE806" t="n">
        <x:v>0</x:v>
      </x:c>
      <x:c r="BF806" t="n">
        <x:v>0</x:v>
      </x:c>
      <x:c r="BG806" t="n">
        <x:v>0</x:v>
      </x:c>
      <x:c r="BH806" t="n">
        <x:v>0</x:v>
      </x:c>
      <x:c r="BI806" t="n">
        <x:v>0</x:v>
      </x:c>
      <x:c r="BJ806" t="n">
        <x:v>0</x:v>
      </x:c>
      <x:c r="BK806" t="n">
        <x:v>0</x:v>
      </x:c>
      <x:c r="BL806" t="n">
        <x:v>0</x:v>
      </x:c>
      <x:c r="BM806" t="n">
        <x:v>0</x:v>
      </x:c>
      <x:c r="BN806" t="n">
        <x:v>0</x:v>
      </x:c>
      <x:c r="BO806" t="n">
        <x:v>0</x:v>
      </x:c>
      <x:c r="BP806" t="n">
        <x:v>0</x:v>
      </x:c>
      <x:c r="BQ806" t="n">
        <x:v>0</x:v>
      </x:c>
      <x:c r="BR806" t="n">
        <x:v>0</x:v>
      </x:c>
      <x:c r="BS806" t="n">
        <x:v>0</x:v>
      </x:c>
      <x:c r="BT806" t="n">
        <x:v>0</x:v>
      </x:c>
      <x:c r="BU806" t="n">
        <x:v>0</x:v>
      </x:c>
      <x:c r="BV806" t="n">
        <x:v>0</x:v>
      </x:c>
      <x:c r="BW806" t="n">
        <x:v>0</x:v>
      </x:c>
      <x:c r="BX806" t="n">
        <x:v>0</x:v>
      </x:c>
      <x:c r="BY806" t="n">
        <x:v>0</x:v>
      </x:c>
      <x:c r="BZ806" t="n">
        <x:v>0</x:v>
      </x:c>
      <x:c r="CA806" t="n">
        <x:v>0</x:v>
      </x:c>
      <x:c r="CB806" t="n">
        <x:v>0</x:v>
      </x:c>
      <x:c r="CC806" t="n">
        <x:v>0</x:v>
      </x:c>
      <x:c r="CD806" t="n">
        <x:v>0</x:v>
      </x:c>
      <x:c r="CE806" t="n">
        <x:v>0</x:v>
      </x:c>
      <x:c r="CF806" t="n">
        <x:v>0</x:v>
      </x:c>
      <x:c r="CG806" t="n">
        <x:v>0</x:v>
      </x:c>
      <x:c r="CH806" t="n">
        <x:v>0</x:v>
      </x:c>
    </x:row>
    <x:row r="807">
      <x:c r="A807" t="n">
        <x:v>680649</x:v>
      </x:c>
      <x:c r="B807" t="str">
        <x:v>Kampashka 21</x:v>
      </x:c>
      <x:c r="C807" t="n">
        <x:v>399541</x:v>
      </x:c>
      <x:c r="D807" t="str">
        <x:v>Member</x:v>
      </x:c>
      <x:c r="E807" t="str">
        <x:v>MONEYMAKER</x:v>
      </x:c>
      <x:c r="F807"/>
      <x:c r="G807"/>
      <x:c r="H807"/>
      <x:c r="I807"/>
      <x:c r="J807" t="n">
        <x:v>0</x:v>
      </x:c>
      <x:c r="K807" t="n">
        <x:v>0</x:v>
      </x:c>
      <x:c r="L807" t="n">
        <x:v>0</x:v>
      </x:c>
      <x:c r="M807" t="n">
        <x:v>0</x:v>
      </x:c>
      <x:c r="N807" t="n">
        <x:v>0</x:v>
      </x:c>
      <x:c r="O807" t="n">
        <x:v>0</x:v>
      </x:c>
      <x:c r="P807" t="n">
        <x:v>0</x:v>
      </x:c>
      <x:c r="Q807" t="n">
        <x:v>0</x:v>
      </x:c>
      <x:c r="R807" t="n">
        <x:v>0</x:v>
      </x:c>
      <x:c r="S807" t="n">
        <x:v>0</x:v>
      </x:c>
      <x:c r="T807" t="n">
        <x:v>0</x:v>
      </x:c>
      <x:c r="U807" t="n">
        <x:v>0</x:v>
      </x:c>
      <x:c r="V807" t="n">
        <x:v>0</x:v>
      </x:c>
      <x:c r="W807" t="n">
        <x:v>0</x:v>
      </x:c>
      <x:c r="X807" t="n">
        <x:v>0</x:v>
      </x:c>
      <x:c r="Y807" t="n">
        <x:v>0</x:v>
      </x:c>
      <x:c r="Z807" t="n">
        <x:v>0</x:v>
      </x:c>
      <x:c r="AA807" t="n">
        <x:v>0</x:v>
      </x:c>
      <x:c r="AB807" t="n">
        <x:v>0</x:v>
      </x:c>
      <x:c r="AC807" t="n">
        <x:v>0</x:v>
      </x:c>
      <x:c r="AD807" t="n">
        <x:v>0</x:v>
      </x:c>
      <x:c r="AE807" t="n">
        <x:v>0</x:v>
      </x:c>
      <x:c r="AF807" t="n">
        <x:v>0</x:v>
      </x:c>
      <x:c r="AG807" t="n">
        <x:v>0</x:v>
      </x:c>
      <x:c r="AH807" t="n">
        <x:v>0</x:v>
      </x:c>
      <x:c r="AI807" t="n">
        <x:v>0</x:v>
      </x:c>
      <x:c r="AJ807" t="n">
        <x:v>0</x:v>
      </x:c>
      <x:c r="AK807" t="n">
        <x:v>0</x:v>
      </x:c>
      <x:c r="AL807" t="n">
        <x:v>0</x:v>
      </x:c>
      <x:c r="AM807" t="n">
        <x:v>0</x:v>
      </x:c>
      <x:c r="AN807" t="n">
        <x:v>0</x:v>
      </x:c>
      <x:c r="AO807" t="n">
        <x:v>0</x:v>
      </x:c>
      <x:c r="AP807" t="n">
        <x:v>0</x:v>
      </x:c>
      <x:c r="AQ807" t="n">
        <x:v>0</x:v>
      </x:c>
      <x:c r="AR807" t="n">
        <x:v>0</x:v>
      </x:c>
      <x:c r="AS807" t="n">
        <x:v>0</x:v>
      </x:c>
      <x:c r="AT807" t="n">
        <x:v>0</x:v>
      </x:c>
      <x:c r="AU807" t="n">
        <x:v>0</x:v>
      </x:c>
      <x:c r="AV807" t="n">
        <x:v>0</x:v>
      </x:c>
      <x:c r="AW807" t="n">
        <x:v>0</x:v>
      </x:c>
      <x:c r="AX807" t="n">
        <x:v>0</x:v>
      </x:c>
      <x:c r="AY807" t="n">
        <x:v>0</x:v>
      </x:c>
      <x:c r="AZ807" t="n">
        <x:v>0</x:v>
      </x:c>
      <x:c r="BA807" t="n">
        <x:v>0</x:v>
      </x:c>
      <x:c r="BB807" t="n">
        <x:v>0</x:v>
      </x:c>
      <x:c r="BC807" t="n">
        <x:v>0</x:v>
      </x:c>
      <x:c r="BD807" t="n">
        <x:v>0</x:v>
      </x:c>
      <x:c r="BE807" t="n">
        <x:v>0</x:v>
      </x:c>
      <x:c r="BF807" t="n">
        <x:v>0</x:v>
      </x:c>
      <x:c r="BG807" t="n">
        <x:v>0</x:v>
      </x:c>
      <x:c r="BH807" t="n">
        <x:v>0</x:v>
      </x:c>
      <x:c r="BI807" t="n">
        <x:v>0</x:v>
      </x:c>
      <x:c r="BJ807" t="n">
        <x:v>0</x:v>
      </x:c>
      <x:c r="BK807" t="n">
        <x:v>0</x:v>
      </x:c>
      <x:c r="BL807" t="n">
        <x:v>0</x:v>
      </x:c>
      <x:c r="BM807" t="n">
        <x:v>0</x:v>
      </x:c>
      <x:c r="BN807" t="n">
        <x:v>0</x:v>
      </x:c>
      <x:c r="BO807" t="n">
        <x:v>0</x:v>
      </x:c>
      <x:c r="BP807" t="n">
        <x:v>0</x:v>
      </x:c>
      <x:c r="BQ807" t="n">
        <x:v>0</x:v>
      </x:c>
      <x:c r="BR807" t="n">
        <x:v>0</x:v>
      </x:c>
      <x:c r="BS807" t="n">
        <x:v>0</x:v>
      </x:c>
      <x:c r="BT807" t="n">
        <x:v>0</x:v>
      </x:c>
      <x:c r="BU807" t="n">
        <x:v>0</x:v>
      </x:c>
      <x:c r="BV807" t="n">
        <x:v>0</x:v>
      </x:c>
      <x:c r="BW807" t="n">
        <x:v>0</x:v>
      </x:c>
      <x:c r="BX807" t="n">
        <x:v>0</x:v>
      </x:c>
      <x:c r="BY807" t="n">
        <x:v>0</x:v>
      </x:c>
      <x:c r="BZ807" t="n">
        <x:v>0</x:v>
      </x:c>
      <x:c r="CA807" t="n">
        <x:v>0</x:v>
      </x:c>
      <x:c r="CB807" t="n">
        <x:v>0</x:v>
      </x:c>
      <x:c r="CC807" t="n">
        <x:v>0</x:v>
      </x:c>
      <x:c r="CD807" t="n">
        <x:v>0</x:v>
      </x:c>
      <x:c r="CE807" t="n">
        <x:v>0</x:v>
      </x:c>
      <x:c r="CF807" t="n">
        <x:v>0</x:v>
      </x:c>
      <x:c r="CG807" t="n">
        <x:v>0</x:v>
      </x:c>
      <x:c r="CH807" t="n">
        <x:v>0</x:v>
      </x:c>
    </x:row>
    <x:row r="808">
      <x:c r="A808" t="n">
        <x:v>680649</x:v>
      </x:c>
      <x:c r="B808" t="str">
        <x:v>Kampashka 21</x:v>
      </x:c>
      <x:c r="C808" t="n">
        <x:v>451693</x:v>
      </x:c>
      <x:c r="D808" t="str">
        <x:v>Member</x:v>
      </x:c>
      <x:c r="E808" t="str">
        <x:v>Player22157F</x:v>
      </x:c>
      <x:c r="F808"/>
      <x:c r="G808"/>
      <x:c r="H808"/>
      <x:c r="I808"/>
      <x:c r="J808" t="n">
        <x:v>0</x:v>
      </x:c>
      <x:c r="K808" t="n">
        <x:v>0</x:v>
      </x:c>
      <x:c r="L808" t="n">
        <x:v>0</x:v>
      </x:c>
      <x:c r="M808" t="n">
        <x:v>0</x:v>
      </x:c>
      <x:c r="N808" t="n">
        <x:v>0</x:v>
      </x:c>
      <x:c r="O808" t="n">
        <x:v>0</x:v>
      </x:c>
      <x:c r="P808" t="n">
        <x:v>0</x:v>
      </x:c>
      <x:c r="Q808" t="n">
        <x:v>0</x:v>
      </x:c>
      <x:c r="R808" t="n">
        <x:v>0</x:v>
      </x:c>
      <x:c r="S808" t="n">
        <x:v>0</x:v>
      </x:c>
      <x:c r="T808" t="n">
        <x:v>0</x:v>
      </x:c>
      <x:c r="U808" t="n">
        <x:v>0</x:v>
      </x:c>
      <x:c r="V808" t="n">
        <x:v>0</x:v>
      </x:c>
      <x:c r="W808" t="n">
        <x:v>0</x:v>
      </x:c>
      <x:c r="X808" t="n">
        <x:v>0</x:v>
      </x:c>
      <x:c r="Y808" t="n">
        <x:v>0</x:v>
      </x:c>
      <x:c r="Z808" t="n">
        <x:v>0</x:v>
      </x:c>
      <x:c r="AA808" t="n">
        <x:v>0</x:v>
      </x:c>
      <x:c r="AB808" t="n">
        <x:v>0</x:v>
      </x:c>
      <x:c r="AC808" t="n">
        <x:v>0</x:v>
      </x:c>
      <x:c r="AD808" t="n">
        <x:v>0</x:v>
      </x:c>
      <x:c r="AE808" t="n">
        <x:v>0</x:v>
      </x:c>
      <x:c r="AF808" t="n">
        <x:v>0</x:v>
      </x:c>
      <x:c r="AG808" t="n">
        <x:v>0</x:v>
      </x:c>
      <x:c r="AH808" t="n">
        <x:v>0</x:v>
      </x:c>
      <x:c r="AI808" t="n">
        <x:v>0</x:v>
      </x:c>
      <x:c r="AJ808" t="n">
        <x:v>0</x:v>
      </x:c>
      <x:c r="AK808" t="n">
        <x:v>0</x:v>
      </x:c>
      <x:c r="AL808" t="n">
        <x:v>0</x:v>
      </x:c>
      <x:c r="AM808" t="n">
        <x:v>0</x:v>
      </x:c>
      <x:c r="AN808" t="n">
        <x:v>0</x:v>
      </x:c>
      <x:c r="AO808" t="n">
        <x:v>0</x:v>
      </x:c>
      <x:c r="AP808" t="n">
        <x:v>0</x:v>
      </x:c>
      <x:c r="AQ808" t="n">
        <x:v>0</x:v>
      </x:c>
      <x:c r="AR808" t="n">
        <x:v>0</x:v>
      </x:c>
      <x:c r="AS808" t="n">
        <x:v>0</x:v>
      </x:c>
      <x:c r="AT808" t="n">
        <x:v>0</x:v>
      </x:c>
      <x:c r="AU808" t="n">
        <x:v>0</x:v>
      </x:c>
      <x:c r="AV808" t="n">
        <x:v>0</x:v>
      </x:c>
      <x:c r="AW808" t="n">
        <x:v>0</x:v>
      </x:c>
      <x:c r="AX808" t="n">
        <x:v>0</x:v>
      </x:c>
      <x:c r="AY808" t="n">
        <x:v>0</x:v>
      </x:c>
      <x:c r="AZ808" t="n">
        <x:v>0</x:v>
      </x:c>
      <x:c r="BA808" t="n">
        <x:v>0</x:v>
      </x:c>
      <x:c r="BB808" t="n">
        <x:v>0</x:v>
      </x:c>
      <x:c r="BC808" t="n">
        <x:v>0</x:v>
      </x:c>
      <x:c r="BD808" t="n">
        <x:v>0</x:v>
      </x:c>
      <x:c r="BE808" t="n">
        <x:v>0</x:v>
      </x:c>
      <x:c r="BF808" t="n">
        <x:v>0</x:v>
      </x:c>
      <x:c r="BG808" t="n">
        <x:v>0</x:v>
      </x:c>
      <x:c r="BH808" t="n">
        <x:v>0</x:v>
      </x:c>
      <x:c r="BI808" t="n">
        <x:v>0</x:v>
      </x:c>
      <x:c r="BJ808" t="n">
        <x:v>0</x:v>
      </x:c>
      <x:c r="BK808" t="n">
        <x:v>0</x:v>
      </x:c>
      <x:c r="BL808" t="n">
        <x:v>0</x:v>
      </x:c>
      <x:c r="BM808" t="n">
        <x:v>0</x:v>
      </x:c>
      <x:c r="BN808" t="n">
        <x:v>0</x:v>
      </x:c>
      <x:c r="BO808" t="n">
        <x:v>0</x:v>
      </x:c>
      <x:c r="BP808" t="n">
        <x:v>0</x:v>
      </x:c>
      <x:c r="BQ808" t="n">
        <x:v>0</x:v>
      </x:c>
      <x:c r="BR808" t="n">
        <x:v>0</x:v>
      </x:c>
      <x:c r="BS808" t="n">
        <x:v>0</x:v>
      </x:c>
      <x:c r="BT808" t="n">
        <x:v>0</x:v>
      </x:c>
      <x:c r="BU808" t="n">
        <x:v>0</x:v>
      </x:c>
      <x:c r="BV808" t="n">
        <x:v>0</x:v>
      </x:c>
      <x:c r="BW808" t="n">
        <x:v>0</x:v>
      </x:c>
      <x:c r="BX808" t="n">
        <x:v>0</x:v>
      </x:c>
      <x:c r="BY808" t="n">
        <x:v>0</x:v>
      </x:c>
      <x:c r="BZ808" t="n">
        <x:v>0</x:v>
      </x:c>
      <x:c r="CA808" t="n">
        <x:v>0</x:v>
      </x:c>
      <x:c r="CB808" t="n">
        <x:v>0</x:v>
      </x:c>
      <x:c r="CC808" t="n">
        <x:v>0</x:v>
      </x:c>
      <x:c r="CD808" t="n">
        <x:v>0</x:v>
      </x:c>
      <x:c r="CE808" t="n">
        <x:v>0</x:v>
      </x:c>
      <x:c r="CF808" t="n">
        <x:v>0</x:v>
      </x:c>
      <x:c r="CG808" t="n">
        <x:v>0</x:v>
      </x:c>
      <x:c r="CH808" t="n">
        <x:v>0</x:v>
      </x:c>
    </x:row>
    <x:row r="809">
      <x:c r="A809" t="n">
        <x:v>680649</x:v>
      </x:c>
      <x:c r="B809" t="str">
        <x:v>Kampashka 21</x:v>
      </x:c>
      <x:c r="C809" t="n">
        <x:v>522601</x:v>
      </x:c>
      <x:c r="D809" t="str">
        <x:v>Member</x:v>
      </x:c>
      <x:c r="E809" t="str">
        <x:v>PlayerE0B395</x:v>
      </x:c>
      <x:c r="F809"/>
      <x:c r="G809"/>
      <x:c r="H809"/>
      <x:c r="I809"/>
      <x:c r="J809" t="n">
        <x:v>0</x:v>
      </x:c>
      <x:c r="K809" t="n">
        <x:v>0</x:v>
      </x:c>
      <x:c r="L809" t="n">
        <x:v>0</x:v>
      </x:c>
      <x:c r="M809" t="n">
        <x:v>0</x:v>
      </x:c>
      <x:c r="N809" t="n">
        <x:v>0</x:v>
      </x:c>
      <x:c r="O809" t="n">
        <x:v>0</x:v>
      </x:c>
      <x:c r="P809" t="n">
        <x:v>0</x:v>
      </x:c>
      <x:c r="Q809" t="n">
        <x:v>0</x:v>
      </x:c>
      <x:c r="R809" t="n">
        <x:v>0</x:v>
      </x:c>
      <x:c r="S809" t="n">
        <x:v>0</x:v>
      </x:c>
      <x:c r="T809" t="n">
        <x:v>0</x:v>
      </x:c>
      <x:c r="U809" t="n">
        <x:v>0</x:v>
      </x:c>
      <x:c r="V809" t="n">
        <x:v>0</x:v>
      </x:c>
      <x:c r="W809" t="n">
        <x:v>0</x:v>
      </x:c>
      <x:c r="X809" t="n">
        <x:v>0</x:v>
      </x:c>
      <x:c r="Y809" t="n">
        <x:v>0</x:v>
      </x:c>
      <x:c r="Z809" t="n">
        <x:v>0</x:v>
      </x:c>
      <x:c r="AA809" t="n">
        <x:v>0</x:v>
      </x:c>
      <x:c r="AB809" t="n">
        <x:v>0</x:v>
      </x:c>
      <x:c r="AC809" t="n">
        <x:v>0</x:v>
      </x:c>
      <x:c r="AD809" t="n">
        <x:v>0</x:v>
      </x:c>
      <x:c r="AE809" t="n">
        <x:v>0</x:v>
      </x:c>
      <x:c r="AF809" t="n">
        <x:v>0</x:v>
      </x:c>
      <x:c r="AG809" t="n">
        <x:v>0</x:v>
      </x:c>
      <x:c r="AH809" t="n">
        <x:v>0</x:v>
      </x:c>
      <x:c r="AI809" t="n">
        <x:v>0</x:v>
      </x:c>
      <x:c r="AJ809" t="n">
        <x:v>0</x:v>
      </x:c>
      <x:c r="AK809" t="n">
        <x:v>0</x:v>
      </x:c>
      <x:c r="AL809" t="n">
        <x:v>0</x:v>
      </x:c>
      <x:c r="AM809" t="n">
        <x:v>0</x:v>
      </x:c>
      <x:c r="AN809" t="n">
        <x:v>0</x:v>
      </x:c>
      <x:c r="AO809" t="n">
        <x:v>0</x:v>
      </x:c>
      <x:c r="AP809" t="n">
        <x:v>0</x:v>
      </x:c>
      <x:c r="AQ809" t="n">
        <x:v>0</x:v>
      </x:c>
      <x:c r="AR809" t="n">
        <x:v>0</x:v>
      </x:c>
      <x:c r="AS809" t="n">
        <x:v>0</x:v>
      </x:c>
      <x:c r="AT809" t="n">
        <x:v>0</x:v>
      </x:c>
      <x:c r="AU809" t="n">
        <x:v>0</x:v>
      </x:c>
      <x:c r="AV809" t="n">
        <x:v>0</x:v>
      </x:c>
      <x:c r="AW809" t="n">
        <x:v>0</x:v>
      </x:c>
      <x:c r="AX809" t="n">
        <x:v>0</x:v>
      </x:c>
      <x:c r="AY809" t="n">
        <x:v>0</x:v>
      </x:c>
      <x:c r="AZ809" t="n">
        <x:v>0</x:v>
      </x:c>
      <x:c r="BA809" t="n">
        <x:v>0</x:v>
      </x:c>
      <x:c r="BB809" t="n">
        <x:v>0</x:v>
      </x:c>
      <x:c r="BC809" t="n">
        <x:v>0</x:v>
      </x:c>
      <x:c r="BD809" t="n">
        <x:v>0</x:v>
      </x:c>
      <x:c r="BE809" t="n">
        <x:v>0</x:v>
      </x:c>
      <x:c r="BF809" t="n">
        <x:v>0</x:v>
      </x:c>
      <x:c r="BG809" t="n">
        <x:v>0</x:v>
      </x:c>
      <x:c r="BH809" t="n">
        <x:v>0</x:v>
      </x:c>
      <x:c r="BI809" t="n">
        <x:v>0</x:v>
      </x:c>
      <x:c r="BJ809" t="n">
        <x:v>0</x:v>
      </x:c>
      <x:c r="BK809" t="n">
        <x:v>0</x:v>
      </x:c>
      <x:c r="BL809" t="n">
        <x:v>0</x:v>
      </x:c>
      <x:c r="BM809" t="n">
        <x:v>0</x:v>
      </x:c>
      <x:c r="BN809" t="n">
        <x:v>0</x:v>
      </x:c>
      <x:c r="BO809" t="n">
        <x:v>0</x:v>
      </x:c>
      <x:c r="BP809" t="n">
        <x:v>0</x:v>
      </x:c>
      <x:c r="BQ809" t="n">
        <x:v>0</x:v>
      </x:c>
      <x:c r="BR809" t="n">
        <x:v>0</x:v>
      </x:c>
      <x:c r="BS809" t="n">
        <x:v>0</x:v>
      </x:c>
      <x:c r="BT809" t="n">
        <x:v>0</x:v>
      </x:c>
      <x:c r="BU809" t="n">
        <x:v>0</x:v>
      </x:c>
      <x:c r="BV809" t="n">
        <x:v>0</x:v>
      </x:c>
      <x:c r="BW809" t="n">
        <x:v>0</x:v>
      </x:c>
      <x:c r="BX809" t="n">
        <x:v>0</x:v>
      </x:c>
      <x:c r="BY809" t="n">
        <x:v>0</x:v>
      </x:c>
      <x:c r="BZ809" t="n">
        <x:v>0</x:v>
      </x:c>
      <x:c r="CA809" t="n">
        <x:v>0</x:v>
      </x:c>
      <x:c r="CB809" t="n">
        <x:v>0</x:v>
      </x:c>
      <x:c r="CC809" t="n">
        <x:v>0</x:v>
      </x:c>
      <x:c r="CD809" t="n">
        <x:v>0</x:v>
      </x:c>
      <x:c r="CE809" t="n">
        <x:v>0</x:v>
      </x:c>
      <x:c r="CF809" t="n">
        <x:v>0</x:v>
      </x:c>
      <x:c r="CG809" t="n">
        <x:v>0</x:v>
      </x:c>
      <x:c r="CH809" t="n">
        <x:v>0</x:v>
      </x:c>
    </x:row>
    <x:row r="810">
      <x:c r="A810" t="n">
        <x:v>680649</x:v>
      </x:c>
      <x:c r="B810" t="str">
        <x:v>Kampashka 21</x:v>
      </x:c>
      <x:c r="C810" t="n">
        <x:v>280424</x:v>
      </x:c>
      <x:c r="D810" t="str">
        <x:v>Member</x:v>
      </x:c>
      <x:c r="E810" t="str">
        <x:v>Косим</x:v>
      </x:c>
      <x:c r="F810"/>
      <x:c r="G810"/>
      <x:c r="H810"/>
      <x:c r="I810"/>
      <x:c r="J810" t="n">
        <x:v>0</x:v>
      </x:c>
      <x:c r="K810" t="n">
        <x:v>0</x:v>
      </x:c>
      <x:c r="L810" t="n">
        <x:v>0</x:v>
      </x:c>
      <x:c r="M810" t="n">
        <x:v>0</x:v>
      </x:c>
      <x:c r="N810" t="n">
        <x:v>0</x:v>
      </x:c>
      <x:c r="O810" t="n">
        <x:v>0</x:v>
      </x:c>
      <x:c r="P810" t="n">
        <x:v>0</x:v>
      </x:c>
      <x:c r="Q810" t="n">
        <x:v>0</x:v>
      </x:c>
      <x:c r="R810" t="n">
        <x:v>0</x:v>
      </x:c>
      <x:c r="S810" t="n">
        <x:v>0</x:v>
      </x:c>
      <x:c r="T810" t="n">
        <x:v>0</x:v>
      </x:c>
      <x:c r="U810" t="n">
        <x:v>0</x:v>
      </x:c>
      <x:c r="V810" t="n">
        <x:v>0</x:v>
      </x:c>
      <x:c r="W810" t="n">
        <x:v>0</x:v>
      </x:c>
      <x:c r="X810" t="n">
        <x:v>0</x:v>
      </x:c>
      <x:c r="Y810" t="n">
        <x:v>0</x:v>
      </x:c>
      <x:c r="Z810" t="n">
        <x:v>0</x:v>
      </x:c>
      <x:c r="AA810" t="n">
        <x:v>0</x:v>
      </x:c>
      <x:c r="AB810" t="n">
        <x:v>0</x:v>
      </x:c>
      <x:c r="AC810" t="n">
        <x:v>0</x:v>
      </x:c>
      <x:c r="AD810" t="n">
        <x:v>0</x:v>
      </x:c>
      <x:c r="AE810" t="n">
        <x:v>0</x:v>
      </x:c>
      <x:c r="AF810" t="n">
        <x:v>0</x:v>
      </x:c>
      <x:c r="AG810" t="n">
        <x:v>0</x:v>
      </x:c>
      <x:c r="AH810" t="n">
        <x:v>0</x:v>
      </x:c>
      <x:c r="AI810" t="n">
        <x:v>0</x:v>
      </x:c>
      <x:c r="AJ810" t="n">
        <x:v>0</x:v>
      </x:c>
      <x:c r="AK810" t="n">
        <x:v>0</x:v>
      </x:c>
      <x:c r="AL810" t="n">
        <x:v>0</x:v>
      </x:c>
      <x:c r="AM810" t="n">
        <x:v>0</x:v>
      </x:c>
      <x:c r="AN810" t="n">
        <x:v>0</x:v>
      </x:c>
      <x:c r="AO810" t="n">
        <x:v>0</x:v>
      </x:c>
      <x:c r="AP810" t="n">
        <x:v>0</x:v>
      </x:c>
      <x:c r="AQ810" t="n">
        <x:v>0</x:v>
      </x:c>
      <x:c r="AR810" t="n">
        <x:v>0</x:v>
      </x:c>
      <x:c r="AS810" t="n">
        <x:v>0</x:v>
      </x:c>
      <x:c r="AT810" t="n">
        <x:v>0</x:v>
      </x:c>
      <x:c r="AU810" t="n">
        <x:v>0</x:v>
      </x:c>
      <x:c r="AV810" t="n">
        <x:v>0</x:v>
      </x:c>
      <x:c r="AW810" t="n">
        <x:v>0</x:v>
      </x:c>
      <x:c r="AX810" t="n">
        <x:v>0</x:v>
      </x:c>
      <x:c r="AY810" t="n">
        <x:v>0</x:v>
      </x:c>
      <x:c r="AZ810" t="n">
        <x:v>0</x:v>
      </x:c>
      <x:c r="BA810" t="n">
        <x:v>0</x:v>
      </x:c>
      <x:c r="BB810" t="n">
        <x:v>0</x:v>
      </x:c>
      <x:c r="BC810" t="n">
        <x:v>0</x:v>
      </x:c>
      <x:c r="BD810" t="n">
        <x:v>0</x:v>
      </x:c>
      <x:c r="BE810" t="n">
        <x:v>0</x:v>
      </x:c>
      <x:c r="BF810" t="n">
        <x:v>0</x:v>
      </x:c>
      <x:c r="BG810" t="n">
        <x:v>0</x:v>
      </x:c>
      <x:c r="BH810" t="n">
        <x:v>0</x:v>
      </x:c>
      <x:c r="BI810" t="n">
        <x:v>0</x:v>
      </x:c>
      <x:c r="BJ810" t="n">
        <x:v>0</x:v>
      </x:c>
      <x:c r="BK810" t="n">
        <x:v>0</x:v>
      </x:c>
      <x:c r="BL810" t="n">
        <x:v>0</x:v>
      </x:c>
      <x:c r="BM810" t="n">
        <x:v>0</x:v>
      </x:c>
      <x:c r="BN810" t="n">
        <x:v>0</x:v>
      </x:c>
      <x:c r="BO810" t="n">
        <x:v>0</x:v>
      </x:c>
      <x:c r="BP810" t="n">
        <x:v>0</x:v>
      </x:c>
      <x:c r="BQ810" t="n">
        <x:v>0</x:v>
      </x:c>
      <x:c r="BR810" t="n">
        <x:v>0</x:v>
      </x:c>
      <x:c r="BS810" t="n">
        <x:v>0</x:v>
      </x:c>
      <x:c r="BT810" t="n">
        <x:v>0</x:v>
      </x:c>
      <x:c r="BU810" t="n">
        <x:v>0</x:v>
      </x:c>
      <x:c r="BV810" t="n">
        <x:v>0</x:v>
      </x:c>
      <x:c r="BW810" t="n">
        <x:v>0</x:v>
      </x:c>
      <x:c r="BX810" t="n">
        <x:v>0</x:v>
      </x:c>
      <x:c r="BY810" t="n">
        <x:v>0</x:v>
      </x:c>
      <x:c r="BZ810" t="n">
        <x:v>0</x:v>
      </x:c>
      <x:c r="CA810" t="n">
        <x:v>0</x:v>
      </x:c>
      <x:c r="CB810" t="n">
        <x:v>0</x:v>
      </x:c>
      <x:c r="CC810" t="n">
        <x:v>0</x:v>
      </x:c>
      <x:c r="CD810" t="n">
        <x:v>0</x:v>
      </x:c>
      <x:c r="CE810" t="n">
        <x:v>0</x:v>
      </x:c>
      <x:c r="CF810" t="n">
        <x:v>0</x:v>
      </x:c>
      <x:c r="CG810" t="n">
        <x:v>0</x:v>
      </x:c>
      <x:c r="CH810" t="n">
        <x:v>0</x:v>
      </x:c>
    </x:row>
    <x:row r="811">
      <x:c r="A811" t="n">
        <x:v>680649</x:v>
      </x:c>
      <x:c r="B811" t="str">
        <x:v>Kampashka 21</x:v>
      </x:c>
      <x:c r="C811" t="n">
        <x:v>331190</x:v>
      </x:c>
      <x:c r="D811" t="str">
        <x:v>Member</x:v>
      </x:c>
      <x:c r="E811" t="str">
        <x:v>aboba</x:v>
      </x:c>
      <x:c r="F811"/>
      <x:c r="G811"/>
      <x:c r="H811"/>
      <x:c r="I811"/>
      <x:c r="J811" t="n">
        <x:v>0</x:v>
      </x:c>
      <x:c r="K811" t="n">
        <x:v>0</x:v>
      </x:c>
      <x:c r="L811" t="n">
        <x:v>0</x:v>
      </x:c>
      <x:c r="M811" t="n">
        <x:v>0</x:v>
      </x:c>
      <x:c r="N811" t="n">
        <x:v>0</x:v>
      </x:c>
      <x:c r="O811" t="n">
        <x:v>0</x:v>
      </x:c>
      <x:c r="P811" t="n">
        <x:v>0</x:v>
      </x:c>
      <x:c r="Q811" t="n">
        <x:v>0</x:v>
      </x:c>
      <x:c r="R811" t="n">
        <x:v>0</x:v>
      </x:c>
      <x:c r="S811" t="n">
        <x:v>0</x:v>
      </x:c>
      <x:c r="T811" t="n">
        <x:v>0</x:v>
      </x:c>
      <x:c r="U811" t="n">
        <x:v>0</x:v>
      </x:c>
      <x:c r="V811" t="n">
        <x:v>0</x:v>
      </x:c>
      <x:c r="W811" t="n">
        <x:v>0</x:v>
      </x:c>
      <x:c r="X811" t="n">
        <x:v>0</x:v>
      </x:c>
      <x:c r="Y811" t="n">
        <x:v>0</x:v>
      </x:c>
      <x:c r="Z811" t="n">
        <x:v>0</x:v>
      </x:c>
      <x:c r="AA811" t="n">
        <x:v>0</x:v>
      </x:c>
      <x:c r="AB811" t="n">
        <x:v>0</x:v>
      </x:c>
      <x:c r="AC811" t="n">
        <x:v>0</x:v>
      </x:c>
      <x:c r="AD811" t="n">
        <x:v>0</x:v>
      </x:c>
      <x:c r="AE811" t="n">
        <x:v>0</x:v>
      </x:c>
      <x:c r="AF811" t="n">
        <x:v>0</x:v>
      </x:c>
      <x:c r="AG811" t="n">
        <x:v>0</x:v>
      </x:c>
      <x:c r="AH811" t="n">
        <x:v>0</x:v>
      </x:c>
      <x:c r="AI811" t="n">
        <x:v>0</x:v>
      </x:c>
      <x:c r="AJ811" t="n">
        <x:v>0</x:v>
      </x:c>
      <x:c r="AK811" t="n">
        <x:v>0</x:v>
      </x:c>
      <x:c r="AL811" t="n">
        <x:v>0</x:v>
      </x:c>
      <x:c r="AM811" t="n">
        <x:v>0</x:v>
      </x:c>
      <x:c r="AN811" t="n">
        <x:v>0</x:v>
      </x:c>
      <x:c r="AO811" t="n">
        <x:v>0</x:v>
      </x:c>
      <x:c r="AP811" t="n">
        <x:v>0</x:v>
      </x:c>
      <x:c r="AQ811" t="n">
        <x:v>0</x:v>
      </x:c>
      <x:c r="AR811" t="n">
        <x:v>0</x:v>
      </x:c>
      <x:c r="AS811" t="n">
        <x:v>0</x:v>
      </x:c>
      <x:c r="AT811" t="n">
        <x:v>0</x:v>
      </x:c>
      <x:c r="AU811" t="n">
        <x:v>0</x:v>
      </x:c>
      <x:c r="AV811" t="n">
        <x:v>0</x:v>
      </x:c>
      <x:c r="AW811" t="n">
        <x:v>0</x:v>
      </x:c>
      <x:c r="AX811" t="n">
        <x:v>0</x:v>
      </x:c>
      <x:c r="AY811" t="n">
        <x:v>0</x:v>
      </x:c>
      <x:c r="AZ811" t="n">
        <x:v>0</x:v>
      </x:c>
      <x:c r="BA811" t="n">
        <x:v>0</x:v>
      </x:c>
      <x:c r="BB811" t="n">
        <x:v>0</x:v>
      </x:c>
      <x:c r="BC811" t="n">
        <x:v>0</x:v>
      </x:c>
      <x:c r="BD811" t="n">
        <x:v>0</x:v>
      </x:c>
      <x:c r="BE811" t="n">
        <x:v>0</x:v>
      </x:c>
      <x:c r="BF811" t="n">
        <x:v>0</x:v>
      </x:c>
      <x:c r="BG811" t="n">
        <x:v>0</x:v>
      </x:c>
      <x:c r="BH811" t="n">
        <x:v>0</x:v>
      </x:c>
      <x:c r="BI811" t="n">
        <x:v>0</x:v>
      </x:c>
      <x:c r="BJ811" t="n">
        <x:v>0</x:v>
      </x:c>
      <x:c r="BK811" t="n">
        <x:v>0</x:v>
      </x:c>
      <x:c r="BL811" t="n">
        <x:v>0</x:v>
      </x:c>
      <x:c r="BM811" t="n">
        <x:v>0</x:v>
      </x:c>
      <x:c r="BN811" t="n">
        <x:v>0</x:v>
      </x:c>
      <x:c r="BO811" t="n">
        <x:v>0</x:v>
      </x:c>
      <x:c r="BP811" t="n">
        <x:v>0</x:v>
      </x:c>
      <x:c r="BQ811" t="n">
        <x:v>0</x:v>
      </x:c>
      <x:c r="BR811" t="n">
        <x:v>0</x:v>
      </x:c>
      <x:c r="BS811" t="n">
        <x:v>0</x:v>
      </x:c>
      <x:c r="BT811" t="n">
        <x:v>0</x:v>
      </x:c>
      <x:c r="BU811" t="n">
        <x:v>0</x:v>
      </x:c>
      <x:c r="BV811" t="n">
        <x:v>0</x:v>
      </x:c>
      <x:c r="BW811" t="n">
        <x:v>0</x:v>
      </x:c>
      <x:c r="BX811" t="n">
        <x:v>0</x:v>
      </x:c>
      <x:c r="BY811" t="n">
        <x:v>0</x:v>
      </x:c>
      <x:c r="BZ811" t="n">
        <x:v>0</x:v>
      </x:c>
      <x:c r="CA811" t="n">
        <x:v>0</x:v>
      </x:c>
      <x:c r="CB811" t="n">
        <x:v>0</x:v>
      </x:c>
      <x:c r="CC811" t="n">
        <x:v>0</x:v>
      </x:c>
      <x:c r="CD811" t="n">
        <x:v>0</x:v>
      </x:c>
      <x:c r="CE811" t="n">
        <x:v>0</x:v>
      </x:c>
      <x:c r="CF811" t="n">
        <x:v>0</x:v>
      </x:c>
      <x:c r="CG811" t="n">
        <x:v>0</x:v>
      </x:c>
      <x:c r="CH811" t="n">
        <x:v>0</x:v>
      </x:c>
    </x:row>
    <x:row r="812">
      <x:c r="A812" t="n">
        <x:v>680649</x:v>
      </x:c>
      <x:c r="B812" t="str">
        <x:v>Kampashka 21</x:v>
      </x:c>
      <x:c r="C812" t="n">
        <x:v>576562</x:v>
      </x:c>
      <x:c r="D812" t="str">
        <x:v>Member</x:v>
      </x:c>
      <x:c r="E812" t="str">
        <x:v>PlayerB1CDD1</x:v>
      </x:c>
      <x:c r="F812"/>
      <x:c r="G812"/>
      <x:c r="H812"/>
      <x:c r="I812"/>
      <x:c r="J812" t="n">
        <x:v>0</x:v>
      </x:c>
      <x:c r="K812" t="n">
        <x:v>0</x:v>
      </x:c>
      <x:c r="L812" t="n">
        <x:v>0</x:v>
      </x:c>
      <x:c r="M812" t="n">
        <x:v>0</x:v>
      </x:c>
      <x:c r="N812" t="n">
        <x:v>0</x:v>
      </x:c>
      <x:c r="O812" t="n">
        <x:v>0</x:v>
      </x:c>
      <x:c r="P812" t="n">
        <x:v>0</x:v>
      </x:c>
      <x:c r="Q812" t="n">
        <x:v>0</x:v>
      </x:c>
      <x:c r="R812" t="n">
        <x:v>0</x:v>
      </x:c>
      <x:c r="S812" t="n">
        <x:v>0</x:v>
      </x:c>
      <x:c r="T812" t="n">
        <x:v>0</x:v>
      </x:c>
      <x:c r="U812" t="n">
        <x:v>0</x:v>
      </x:c>
      <x:c r="V812" t="n">
        <x:v>0</x:v>
      </x:c>
      <x:c r="W812" t="n">
        <x:v>0</x:v>
      </x:c>
      <x:c r="X812" t="n">
        <x:v>0</x:v>
      </x:c>
      <x:c r="Y812" t="n">
        <x:v>0</x:v>
      </x:c>
      <x:c r="Z812" t="n">
        <x:v>0</x:v>
      </x:c>
      <x:c r="AA812" t="n">
        <x:v>0</x:v>
      </x:c>
      <x:c r="AB812" t="n">
        <x:v>0</x:v>
      </x:c>
      <x:c r="AC812" t="n">
        <x:v>0</x:v>
      </x:c>
      <x:c r="AD812" t="n">
        <x:v>0</x:v>
      </x:c>
      <x:c r="AE812" t="n">
        <x:v>0</x:v>
      </x:c>
      <x:c r="AF812" t="n">
        <x:v>0</x:v>
      </x:c>
      <x:c r="AG812" t="n">
        <x:v>0</x:v>
      </x:c>
      <x:c r="AH812" t="n">
        <x:v>0</x:v>
      </x:c>
      <x:c r="AI812" t="n">
        <x:v>0</x:v>
      </x:c>
      <x:c r="AJ812" t="n">
        <x:v>0</x:v>
      </x:c>
      <x:c r="AK812" t="n">
        <x:v>0</x:v>
      </x:c>
      <x:c r="AL812" t="n">
        <x:v>0</x:v>
      </x:c>
      <x:c r="AM812" t="n">
        <x:v>0</x:v>
      </x:c>
      <x:c r="AN812" t="n">
        <x:v>0</x:v>
      </x:c>
      <x:c r="AO812" t="n">
        <x:v>0</x:v>
      </x:c>
      <x:c r="AP812" t="n">
        <x:v>0</x:v>
      </x:c>
      <x:c r="AQ812" t="n">
        <x:v>0</x:v>
      </x:c>
      <x:c r="AR812" t="n">
        <x:v>0</x:v>
      </x:c>
      <x:c r="AS812" t="n">
        <x:v>0</x:v>
      </x:c>
      <x:c r="AT812" t="n">
        <x:v>0</x:v>
      </x:c>
      <x:c r="AU812" t="n">
        <x:v>0</x:v>
      </x:c>
      <x:c r="AV812" t="n">
        <x:v>0</x:v>
      </x:c>
      <x:c r="AW812" t="n">
        <x:v>0</x:v>
      </x:c>
      <x:c r="AX812" t="n">
        <x:v>0</x:v>
      </x:c>
      <x:c r="AY812" t="n">
        <x:v>0</x:v>
      </x:c>
      <x:c r="AZ812" t="n">
        <x:v>0</x:v>
      </x:c>
      <x:c r="BA812" t="n">
        <x:v>0</x:v>
      </x:c>
      <x:c r="BB812" t="n">
        <x:v>0</x:v>
      </x:c>
      <x:c r="BC812" t="n">
        <x:v>0</x:v>
      </x:c>
      <x:c r="BD812" t="n">
        <x:v>0</x:v>
      </x:c>
      <x:c r="BE812" t="n">
        <x:v>0</x:v>
      </x:c>
      <x:c r="BF812" t="n">
        <x:v>0</x:v>
      </x:c>
      <x:c r="BG812" t="n">
        <x:v>0</x:v>
      </x:c>
      <x:c r="BH812" t="n">
        <x:v>0</x:v>
      </x:c>
      <x:c r="BI812" t="n">
        <x:v>0</x:v>
      </x:c>
      <x:c r="BJ812" t="n">
        <x:v>0</x:v>
      </x:c>
      <x:c r="BK812" t="n">
        <x:v>0</x:v>
      </x:c>
      <x:c r="BL812" t="n">
        <x:v>0</x:v>
      </x:c>
      <x:c r="BM812" t="n">
        <x:v>0</x:v>
      </x:c>
      <x:c r="BN812" t="n">
        <x:v>0</x:v>
      </x:c>
      <x:c r="BO812" t="n">
        <x:v>0</x:v>
      </x:c>
      <x:c r="BP812" t="n">
        <x:v>0</x:v>
      </x:c>
      <x:c r="BQ812" t="n">
        <x:v>0</x:v>
      </x:c>
      <x:c r="BR812" t="n">
        <x:v>0</x:v>
      </x:c>
      <x:c r="BS812" t="n">
        <x:v>0</x:v>
      </x:c>
      <x:c r="BT812" t="n">
        <x:v>0</x:v>
      </x:c>
      <x:c r="BU812" t="n">
        <x:v>0</x:v>
      </x:c>
      <x:c r="BV812" t="n">
        <x:v>0</x:v>
      </x:c>
      <x:c r="BW812" t="n">
        <x:v>0</x:v>
      </x:c>
      <x:c r="BX812" t="n">
        <x:v>0</x:v>
      </x:c>
      <x:c r="BY812" t="n">
        <x:v>0</x:v>
      </x:c>
      <x:c r="BZ812" t="n">
        <x:v>0</x:v>
      </x:c>
      <x:c r="CA812" t="n">
        <x:v>0</x:v>
      </x:c>
      <x:c r="CB812" t="n">
        <x:v>0</x:v>
      </x:c>
      <x:c r="CC812" t="n">
        <x:v>0</x:v>
      </x:c>
      <x:c r="CD812" t="n">
        <x:v>0</x:v>
      </x:c>
      <x:c r="CE812" t="n">
        <x:v>0</x:v>
      </x:c>
      <x:c r="CF812" t="n">
        <x:v>0</x:v>
      </x:c>
      <x:c r="CG812" t="n">
        <x:v>0</x:v>
      </x:c>
      <x:c r="CH812" t="n">
        <x:v>0</x:v>
      </x:c>
    </x:row>
    <x:row r="813">
      <x:c r="A813" t="n">
        <x:v>680649</x:v>
      </x:c>
      <x:c r="B813" t="str">
        <x:v>Kampashka 21</x:v>
      </x:c>
      <x:c r="C813" t="n">
        <x:v>384547</x:v>
      </x:c>
      <x:c r="D813" t="str">
        <x:v>Member</x:v>
      </x:c>
      <x:c r="E813" t="str">
        <x:v>VladosChel</x:v>
      </x:c>
      <x:c r="F813"/>
      <x:c r="G813"/>
      <x:c r="H813"/>
      <x:c r="I813"/>
      <x:c r="J813" t="n">
        <x:v>0</x:v>
      </x:c>
      <x:c r="K813" t="n">
        <x:v>0</x:v>
      </x:c>
      <x:c r="L813" t="n">
        <x:v>0</x:v>
      </x:c>
      <x:c r="M813" t="n">
        <x:v>0</x:v>
      </x:c>
      <x:c r="N813" t="n">
        <x:v>0</x:v>
      </x:c>
      <x:c r="O813" t="n">
        <x:v>0</x:v>
      </x:c>
      <x:c r="P813" t="n">
        <x:v>0</x:v>
      </x:c>
      <x:c r="Q813" t="n">
        <x:v>0</x:v>
      </x:c>
      <x:c r="R813" t="n">
        <x:v>0</x:v>
      </x:c>
      <x:c r="S813" t="n">
        <x:v>0</x:v>
      </x:c>
      <x:c r="T813" t="n">
        <x:v>0</x:v>
      </x:c>
      <x:c r="U813" t="n">
        <x:v>0</x:v>
      </x:c>
      <x:c r="V813" t="n">
        <x:v>0</x:v>
      </x:c>
      <x:c r="W813" t="n">
        <x:v>0</x:v>
      </x:c>
      <x:c r="X813" t="n">
        <x:v>0</x:v>
      </x:c>
      <x:c r="Y813" t="n">
        <x:v>0</x:v>
      </x:c>
      <x:c r="Z813" t="n">
        <x:v>0</x:v>
      </x:c>
      <x:c r="AA813" t="n">
        <x:v>0</x:v>
      </x:c>
      <x:c r="AB813" t="n">
        <x:v>0</x:v>
      </x:c>
      <x:c r="AC813" t="n">
        <x:v>0</x:v>
      </x:c>
      <x:c r="AD813" t="n">
        <x:v>0</x:v>
      </x:c>
      <x:c r="AE813" t="n">
        <x:v>0</x:v>
      </x:c>
      <x:c r="AF813" t="n">
        <x:v>0</x:v>
      </x:c>
      <x:c r="AG813" t="n">
        <x:v>0</x:v>
      </x:c>
      <x:c r="AH813" t="n">
        <x:v>0</x:v>
      </x:c>
      <x:c r="AI813" t="n">
        <x:v>0</x:v>
      </x:c>
      <x:c r="AJ813" t="n">
        <x:v>0</x:v>
      </x:c>
      <x:c r="AK813" t="n">
        <x:v>0</x:v>
      </x:c>
      <x:c r="AL813" t="n">
        <x:v>0</x:v>
      </x:c>
      <x:c r="AM813" t="n">
        <x:v>0</x:v>
      </x:c>
      <x:c r="AN813" t="n">
        <x:v>0</x:v>
      </x:c>
      <x:c r="AO813" t="n">
        <x:v>0</x:v>
      </x:c>
      <x:c r="AP813" t="n">
        <x:v>0</x:v>
      </x:c>
      <x:c r="AQ813" t="n">
        <x:v>0</x:v>
      </x:c>
      <x:c r="AR813" t="n">
        <x:v>0</x:v>
      </x:c>
      <x:c r="AS813" t="n">
        <x:v>0</x:v>
      </x:c>
      <x:c r="AT813" t="n">
        <x:v>0</x:v>
      </x:c>
      <x:c r="AU813" t="n">
        <x:v>0</x:v>
      </x:c>
      <x:c r="AV813" t="n">
        <x:v>0</x:v>
      </x:c>
      <x:c r="AW813" t="n">
        <x:v>0</x:v>
      </x:c>
      <x:c r="AX813" t="n">
        <x:v>0</x:v>
      </x:c>
      <x:c r="AY813" t="n">
        <x:v>0</x:v>
      </x:c>
      <x:c r="AZ813" t="n">
        <x:v>0</x:v>
      </x:c>
      <x:c r="BA813" t="n">
        <x:v>0</x:v>
      </x:c>
      <x:c r="BB813" t="n">
        <x:v>0</x:v>
      </x:c>
      <x:c r="BC813" t="n">
        <x:v>0</x:v>
      </x:c>
      <x:c r="BD813" t="n">
        <x:v>0</x:v>
      </x:c>
      <x:c r="BE813" t="n">
        <x:v>0</x:v>
      </x:c>
      <x:c r="BF813" t="n">
        <x:v>0</x:v>
      </x:c>
      <x:c r="BG813" t="n">
        <x:v>0</x:v>
      </x:c>
      <x:c r="BH813" t="n">
        <x:v>0</x:v>
      </x:c>
      <x:c r="BI813" t="n">
        <x:v>0</x:v>
      </x:c>
      <x:c r="BJ813" t="n">
        <x:v>0</x:v>
      </x:c>
      <x:c r="BK813" t="n">
        <x:v>0</x:v>
      </x:c>
      <x:c r="BL813" t="n">
        <x:v>0</x:v>
      </x:c>
      <x:c r="BM813" t="n">
        <x:v>0</x:v>
      </x:c>
      <x:c r="BN813" t="n">
        <x:v>0</x:v>
      </x:c>
      <x:c r="BO813" t="n">
        <x:v>0</x:v>
      </x:c>
      <x:c r="BP813" t="n">
        <x:v>0</x:v>
      </x:c>
      <x:c r="BQ813" t="n">
        <x:v>0</x:v>
      </x:c>
      <x:c r="BR813" t="n">
        <x:v>0</x:v>
      </x:c>
      <x:c r="BS813" t="n">
        <x:v>0</x:v>
      </x:c>
      <x:c r="BT813" t="n">
        <x:v>0</x:v>
      </x:c>
      <x:c r="BU813" t="n">
        <x:v>0</x:v>
      </x:c>
      <x:c r="BV813" t="n">
        <x:v>0</x:v>
      </x:c>
      <x:c r="BW813" t="n">
        <x:v>0</x:v>
      </x:c>
      <x:c r="BX813" t="n">
        <x:v>0</x:v>
      </x:c>
      <x:c r="BY813" t="n">
        <x:v>0</x:v>
      </x:c>
      <x:c r="BZ813" t="n">
        <x:v>0</x:v>
      </x:c>
      <x:c r="CA813" t="n">
        <x:v>0</x:v>
      </x:c>
      <x:c r="CB813" t="n">
        <x:v>0</x:v>
      </x:c>
      <x:c r="CC813" t="n">
        <x:v>0</x:v>
      </x:c>
      <x:c r="CD813" t="n">
        <x:v>0</x:v>
      </x:c>
      <x:c r="CE813" t="n">
        <x:v>0</x:v>
      </x:c>
      <x:c r="CF813" t="n">
        <x:v>0</x:v>
      </x:c>
      <x:c r="CG813" t="n">
        <x:v>0</x:v>
      </x:c>
      <x:c r="CH813" t="n">
        <x:v>0</x:v>
      </x:c>
    </x:row>
    <x:row r="814">
      <x:c r="A814" t="n">
        <x:v>680649</x:v>
      </x:c>
      <x:c r="B814" t="str">
        <x:v>Kampashka 21</x:v>
      </x:c>
      <x:c r="C814" t="n">
        <x:v>641669</x:v>
      </x:c>
      <x:c r="D814" t="str">
        <x:v>Member</x:v>
      </x:c>
      <x:c r="E814" t="str">
        <x:v>Alter_Man</x:v>
      </x:c>
      <x:c r="F814"/>
      <x:c r="G814"/>
      <x:c r="H814"/>
      <x:c r="I814"/>
      <x:c r="J814" t="n">
        <x:v>0</x:v>
      </x:c>
      <x:c r="K814" t="n">
        <x:v>0</x:v>
      </x:c>
      <x:c r="L814" t="n">
        <x:v>0</x:v>
      </x:c>
      <x:c r="M814" t="n">
        <x:v>0</x:v>
      </x:c>
      <x:c r="N814" t="n">
        <x:v>0</x:v>
      </x:c>
      <x:c r="O814" t="n">
        <x:v>0</x:v>
      </x:c>
      <x:c r="P814" t="n">
        <x:v>0</x:v>
      </x:c>
      <x:c r="Q814" t="n">
        <x:v>0</x:v>
      </x:c>
      <x:c r="R814" t="n">
        <x:v>0</x:v>
      </x:c>
      <x:c r="S814" t="n">
        <x:v>0</x:v>
      </x:c>
      <x:c r="T814" t="n">
        <x:v>0</x:v>
      </x:c>
      <x:c r="U814" t="n">
        <x:v>0</x:v>
      </x:c>
      <x:c r="V814" t="n">
        <x:v>0</x:v>
      </x:c>
      <x:c r="W814" t="n">
        <x:v>0</x:v>
      </x:c>
      <x:c r="X814" t="n">
        <x:v>0</x:v>
      </x:c>
      <x:c r="Y814" t="n">
        <x:v>0</x:v>
      </x:c>
      <x:c r="Z814" t="n">
        <x:v>0</x:v>
      </x:c>
      <x:c r="AA814" t="n">
        <x:v>0</x:v>
      </x:c>
      <x:c r="AB814" t="n">
        <x:v>0</x:v>
      </x:c>
      <x:c r="AC814" t="n">
        <x:v>0</x:v>
      </x:c>
      <x:c r="AD814" t="n">
        <x:v>0</x:v>
      </x:c>
      <x:c r="AE814" t="n">
        <x:v>0</x:v>
      </x:c>
      <x:c r="AF814" t="n">
        <x:v>0</x:v>
      </x:c>
      <x:c r="AG814" t="n">
        <x:v>0</x:v>
      </x:c>
      <x:c r="AH814" t="n">
        <x:v>0</x:v>
      </x:c>
      <x:c r="AI814" t="n">
        <x:v>0</x:v>
      </x:c>
      <x:c r="AJ814" t="n">
        <x:v>0</x:v>
      </x:c>
      <x:c r="AK814" t="n">
        <x:v>0</x:v>
      </x:c>
      <x:c r="AL814" t="n">
        <x:v>0</x:v>
      </x:c>
      <x:c r="AM814" t="n">
        <x:v>0</x:v>
      </x:c>
      <x:c r="AN814" t="n">
        <x:v>0</x:v>
      </x:c>
      <x:c r="AO814" t="n">
        <x:v>0</x:v>
      </x:c>
      <x:c r="AP814" t="n">
        <x:v>0</x:v>
      </x:c>
      <x:c r="AQ814" t="n">
        <x:v>0</x:v>
      </x:c>
      <x:c r="AR814" t="n">
        <x:v>0</x:v>
      </x:c>
      <x:c r="AS814" t="n">
        <x:v>0</x:v>
      </x:c>
      <x:c r="AT814" t="n">
        <x:v>0</x:v>
      </x:c>
      <x:c r="AU814" t="n">
        <x:v>0</x:v>
      </x:c>
      <x:c r="AV814" t="n">
        <x:v>0</x:v>
      </x:c>
      <x:c r="AW814" t="n">
        <x:v>0</x:v>
      </x:c>
      <x:c r="AX814" t="n">
        <x:v>0</x:v>
      </x:c>
      <x:c r="AY814" t="n">
        <x:v>0</x:v>
      </x:c>
      <x:c r="AZ814" t="n">
        <x:v>0</x:v>
      </x:c>
      <x:c r="BA814" t="n">
        <x:v>0</x:v>
      </x:c>
      <x:c r="BB814" t="n">
        <x:v>0</x:v>
      </x:c>
      <x:c r="BC814" t="n">
        <x:v>0</x:v>
      </x:c>
      <x:c r="BD814" t="n">
        <x:v>0</x:v>
      </x:c>
      <x:c r="BE814" t="n">
        <x:v>0</x:v>
      </x:c>
      <x:c r="BF814" t="n">
        <x:v>0</x:v>
      </x:c>
      <x:c r="BG814" t="n">
        <x:v>0</x:v>
      </x:c>
      <x:c r="BH814" t="n">
        <x:v>0</x:v>
      </x:c>
      <x:c r="BI814" t="n">
        <x:v>0</x:v>
      </x:c>
      <x:c r="BJ814" t="n">
        <x:v>0</x:v>
      </x:c>
      <x:c r="BK814" t="n">
        <x:v>0</x:v>
      </x:c>
      <x:c r="BL814" t="n">
        <x:v>0</x:v>
      </x:c>
      <x:c r="BM814" t="n">
        <x:v>0</x:v>
      </x:c>
      <x:c r="BN814" t="n">
        <x:v>0</x:v>
      </x:c>
      <x:c r="BO814" t="n">
        <x:v>0</x:v>
      </x:c>
      <x:c r="BP814" t="n">
        <x:v>0</x:v>
      </x:c>
      <x:c r="BQ814" t="n">
        <x:v>0</x:v>
      </x:c>
      <x:c r="BR814" t="n">
        <x:v>0</x:v>
      </x:c>
      <x:c r="BS814" t="n">
        <x:v>0</x:v>
      </x:c>
      <x:c r="BT814" t="n">
        <x:v>0</x:v>
      </x:c>
      <x:c r="BU814" t="n">
        <x:v>0</x:v>
      </x:c>
      <x:c r="BV814" t="n">
        <x:v>0</x:v>
      </x:c>
      <x:c r="BW814" t="n">
        <x:v>0</x:v>
      </x:c>
      <x:c r="BX814" t="n">
        <x:v>0</x:v>
      </x:c>
      <x:c r="BY814" t="n">
        <x:v>0</x:v>
      </x:c>
      <x:c r="BZ814" t="n">
        <x:v>0</x:v>
      </x:c>
      <x:c r="CA814" t="n">
        <x:v>0</x:v>
      </x:c>
      <x:c r="CB814" t="n">
        <x:v>0</x:v>
      </x:c>
      <x:c r="CC814" t="n">
        <x:v>0</x:v>
      </x:c>
      <x:c r="CD814" t="n">
        <x:v>0</x:v>
      </x:c>
      <x:c r="CE814" t="n">
        <x:v>0</x:v>
      </x:c>
      <x:c r="CF814" t="n">
        <x:v>0</x:v>
      </x:c>
      <x:c r="CG814" t="n">
        <x:v>0</x:v>
      </x:c>
      <x:c r="CH814" t="n">
        <x:v>0</x:v>
      </x:c>
    </x:row>
    <x:row r="815">
      <x:c r="A815" t="n">
        <x:v>680649</x:v>
      </x:c>
      <x:c r="B815" t="str">
        <x:v>Kampashka 21</x:v>
      </x:c>
      <x:c r="C815" t="n">
        <x:v>703691</x:v>
      </x:c>
      <x:c r="D815" t="str">
        <x:v>Member</x:v>
      </x:c>
      <x:c r="E815" t="str">
        <x:v>чучик</x:v>
      </x:c>
      <x:c r="F815"/>
      <x:c r="G815"/>
      <x:c r="H815"/>
      <x:c r="I815"/>
      <x:c r="J815" t="n">
        <x:v>0</x:v>
      </x:c>
      <x:c r="K815" t="n">
        <x:v>0</x:v>
      </x:c>
      <x:c r="L815" t="n">
        <x:v>0</x:v>
      </x:c>
      <x:c r="M815" t="n">
        <x:v>0</x:v>
      </x:c>
      <x:c r="N815" t="n">
        <x:v>0</x:v>
      </x:c>
      <x:c r="O815" t="n">
        <x:v>0</x:v>
      </x:c>
      <x:c r="P815" t="n">
        <x:v>0</x:v>
      </x:c>
      <x:c r="Q815" t="n">
        <x:v>0</x:v>
      </x:c>
      <x:c r="R815" t="n">
        <x:v>0</x:v>
      </x:c>
      <x:c r="S815" t="n">
        <x:v>0</x:v>
      </x:c>
      <x:c r="T815" t="n">
        <x:v>0</x:v>
      </x:c>
      <x:c r="U815" t="n">
        <x:v>0</x:v>
      </x:c>
      <x:c r="V815" t="n">
        <x:v>0</x:v>
      </x:c>
      <x:c r="W815" t="n">
        <x:v>0</x:v>
      </x:c>
      <x:c r="X815" t="n">
        <x:v>0</x:v>
      </x:c>
      <x:c r="Y815" t="n">
        <x:v>0</x:v>
      </x:c>
      <x:c r="Z815" t="n">
        <x:v>0</x:v>
      </x:c>
      <x:c r="AA815" t="n">
        <x:v>0</x:v>
      </x:c>
      <x:c r="AB815" t="n">
        <x:v>0</x:v>
      </x:c>
      <x:c r="AC815" t="n">
        <x:v>0</x:v>
      </x:c>
      <x:c r="AD815" t="n">
        <x:v>0</x:v>
      </x:c>
      <x:c r="AE815" t="n">
        <x:v>0</x:v>
      </x:c>
      <x:c r="AF815" t="n">
        <x:v>0</x:v>
      </x:c>
      <x:c r="AG815" t="n">
        <x:v>0</x:v>
      </x:c>
      <x:c r="AH815" t="n">
        <x:v>0</x:v>
      </x:c>
      <x:c r="AI815" t="n">
        <x:v>0</x:v>
      </x:c>
      <x:c r="AJ815" t="n">
        <x:v>0</x:v>
      </x:c>
      <x:c r="AK815" t="n">
        <x:v>0</x:v>
      </x:c>
      <x:c r="AL815" t="n">
        <x:v>0</x:v>
      </x:c>
      <x:c r="AM815" t="n">
        <x:v>0</x:v>
      </x:c>
      <x:c r="AN815" t="n">
        <x:v>0</x:v>
      </x:c>
      <x:c r="AO815" t="n">
        <x:v>0</x:v>
      </x:c>
      <x:c r="AP815" t="n">
        <x:v>0</x:v>
      </x:c>
      <x:c r="AQ815" t="n">
        <x:v>0</x:v>
      </x:c>
      <x:c r="AR815" t="n">
        <x:v>0</x:v>
      </x:c>
      <x:c r="AS815" t="n">
        <x:v>0</x:v>
      </x:c>
      <x:c r="AT815" t="n">
        <x:v>0</x:v>
      </x:c>
      <x:c r="AU815" t="n">
        <x:v>0</x:v>
      </x:c>
      <x:c r="AV815" t="n">
        <x:v>0</x:v>
      </x:c>
      <x:c r="AW815" t="n">
        <x:v>0</x:v>
      </x:c>
      <x:c r="AX815" t="n">
        <x:v>0</x:v>
      </x:c>
      <x:c r="AY815" t="n">
        <x:v>0</x:v>
      </x:c>
      <x:c r="AZ815" t="n">
        <x:v>0</x:v>
      </x:c>
      <x:c r="BA815" t="n">
        <x:v>0</x:v>
      </x:c>
      <x:c r="BB815" t="n">
        <x:v>0</x:v>
      </x:c>
      <x:c r="BC815" t="n">
        <x:v>0</x:v>
      </x:c>
      <x:c r="BD815" t="n">
        <x:v>0</x:v>
      </x:c>
      <x:c r="BE815" t="n">
        <x:v>0</x:v>
      </x:c>
      <x:c r="BF815" t="n">
        <x:v>0</x:v>
      </x:c>
      <x:c r="BG815" t="n">
        <x:v>0</x:v>
      </x:c>
      <x:c r="BH815" t="n">
        <x:v>0</x:v>
      </x:c>
      <x:c r="BI815" t="n">
        <x:v>0</x:v>
      </x:c>
      <x:c r="BJ815" t="n">
        <x:v>0</x:v>
      </x:c>
      <x:c r="BK815" t="n">
        <x:v>0</x:v>
      </x:c>
      <x:c r="BL815" t="n">
        <x:v>0</x:v>
      </x:c>
      <x:c r="BM815" t="n">
        <x:v>0</x:v>
      </x:c>
      <x:c r="BN815" t="n">
        <x:v>0</x:v>
      </x:c>
      <x:c r="BO815" t="n">
        <x:v>0</x:v>
      </x:c>
      <x:c r="BP815" t="n">
        <x:v>0</x:v>
      </x:c>
      <x:c r="BQ815" t="n">
        <x:v>0</x:v>
      </x:c>
      <x:c r="BR815" t="n">
        <x:v>0</x:v>
      </x:c>
      <x:c r="BS815" t="n">
        <x:v>0</x:v>
      </x:c>
      <x:c r="BT815" t="n">
        <x:v>0</x:v>
      </x:c>
      <x:c r="BU815" t="n">
        <x:v>0</x:v>
      </x:c>
      <x:c r="BV815" t="n">
        <x:v>0</x:v>
      </x:c>
      <x:c r="BW815" t="n">
        <x:v>0</x:v>
      </x:c>
      <x:c r="BX815" t="n">
        <x:v>0</x:v>
      </x:c>
      <x:c r="BY815" t="n">
        <x:v>0</x:v>
      </x:c>
      <x:c r="BZ815" t="n">
        <x:v>0</x:v>
      </x:c>
      <x:c r="CA815" t="n">
        <x:v>0</x:v>
      </x:c>
      <x:c r="CB815" t="n">
        <x:v>0</x:v>
      </x:c>
      <x:c r="CC815" t="n">
        <x:v>0</x:v>
      </x:c>
      <x:c r="CD815" t="n">
        <x:v>0</x:v>
      </x:c>
      <x:c r="CE815" t="n">
        <x:v>0</x:v>
      </x:c>
      <x:c r="CF815" t="n">
        <x:v>0</x:v>
      </x:c>
      <x:c r="CG815" t="n">
        <x:v>0</x:v>
      </x:c>
      <x:c r="CH815" t="n">
        <x:v>0</x:v>
      </x:c>
    </x:row>
    <x:row r="816">
      <x:c r="A816" t="n">
        <x:v>680649</x:v>
      </x:c>
      <x:c r="B816" t="str">
        <x:v>Kampashka 21</x:v>
      </x:c>
      <x:c r="C816" t="n">
        <x:v>490612</x:v>
      </x:c>
      <x:c r="D816" t="str">
        <x:v>Member</x:v>
      </x:c>
      <x:c r="E816" t="str">
        <x:v>21Support</x:v>
      </x:c>
      <x:c r="F816"/>
      <x:c r="G816"/>
      <x:c r="H816"/>
      <x:c r="I816"/>
      <x:c r="J816" t="n">
        <x:v>0</x:v>
      </x:c>
      <x:c r="K816" t="n">
        <x:v>0</x:v>
      </x:c>
      <x:c r="L816" t="n">
        <x:v>0</x:v>
      </x:c>
      <x:c r="M816" t="n">
        <x:v>0</x:v>
      </x:c>
      <x:c r="N816" t="n">
        <x:v>0</x:v>
      </x:c>
      <x:c r="O816" t="n">
        <x:v>0</x:v>
      </x:c>
      <x:c r="P816" t="n">
        <x:v>0</x:v>
      </x:c>
      <x:c r="Q816" t="n">
        <x:v>0</x:v>
      </x:c>
      <x:c r="R816" t="n">
        <x:v>0</x:v>
      </x:c>
      <x:c r="S816" t="n">
        <x:v>0</x:v>
      </x:c>
      <x:c r="T816" t="n">
        <x:v>0</x:v>
      </x:c>
      <x:c r="U816" t="n">
        <x:v>0</x:v>
      </x:c>
      <x:c r="V816" t="n">
        <x:v>0</x:v>
      </x:c>
      <x:c r="W816" t="n">
        <x:v>0</x:v>
      </x:c>
      <x:c r="X816" t="n">
        <x:v>0</x:v>
      </x:c>
      <x:c r="Y816" t="n">
        <x:v>0</x:v>
      </x:c>
      <x:c r="Z816" t="n">
        <x:v>0</x:v>
      </x:c>
      <x:c r="AA816" t="n">
        <x:v>0</x:v>
      </x:c>
      <x:c r="AB816" t="n">
        <x:v>0</x:v>
      </x:c>
      <x:c r="AC816" t="n">
        <x:v>0</x:v>
      </x:c>
      <x:c r="AD816" t="n">
        <x:v>0</x:v>
      </x:c>
      <x:c r="AE816" t="n">
        <x:v>0</x:v>
      </x:c>
      <x:c r="AF816" t="n">
        <x:v>0</x:v>
      </x:c>
      <x:c r="AG816" t="n">
        <x:v>0</x:v>
      </x:c>
      <x:c r="AH816" t="n">
        <x:v>0</x:v>
      </x:c>
      <x:c r="AI816" t="n">
        <x:v>0</x:v>
      </x:c>
      <x:c r="AJ816" t="n">
        <x:v>0</x:v>
      </x:c>
      <x:c r="AK816" t="n">
        <x:v>0</x:v>
      </x:c>
      <x:c r="AL816" t="n">
        <x:v>0</x:v>
      </x:c>
      <x:c r="AM816" t="n">
        <x:v>0</x:v>
      </x:c>
      <x:c r="AN816" t="n">
        <x:v>0</x:v>
      </x:c>
      <x:c r="AO816" t="n">
        <x:v>0</x:v>
      </x:c>
      <x:c r="AP816" t="n">
        <x:v>0</x:v>
      </x:c>
      <x:c r="AQ816" t="n">
        <x:v>0</x:v>
      </x:c>
      <x:c r="AR816" t="n">
        <x:v>0</x:v>
      </x:c>
      <x:c r="AS816" t="n">
        <x:v>0</x:v>
      </x:c>
      <x:c r="AT816" t="n">
        <x:v>0</x:v>
      </x:c>
      <x:c r="AU816" t="n">
        <x:v>0</x:v>
      </x:c>
      <x:c r="AV816" t="n">
        <x:v>0</x:v>
      </x:c>
      <x:c r="AW816" t="n">
        <x:v>0</x:v>
      </x:c>
      <x:c r="AX816" t="n">
        <x:v>0</x:v>
      </x:c>
      <x:c r="AY816" t="n">
        <x:v>0</x:v>
      </x:c>
      <x:c r="AZ816" t="n">
        <x:v>0</x:v>
      </x:c>
      <x:c r="BA816" t="n">
        <x:v>0</x:v>
      </x:c>
      <x:c r="BB816" t="n">
        <x:v>0</x:v>
      </x:c>
      <x:c r="BC816" t="n">
        <x:v>0</x:v>
      </x:c>
      <x:c r="BD816" t="n">
        <x:v>0</x:v>
      </x:c>
      <x:c r="BE816" t="n">
        <x:v>0</x:v>
      </x:c>
      <x:c r="BF816" t="n">
        <x:v>0</x:v>
      </x:c>
      <x:c r="BG816" t="n">
        <x:v>0</x:v>
      </x:c>
      <x:c r="BH816" t="n">
        <x:v>0</x:v>
      </x:c>
      <x:c r="BI816" t="n">
        <x:v>0</x:v>
      </x:c>
      <x:c r="BJ816" t="n">
        <x:v>0</x:v>
      </x:c>
      <x:c r="BK816" t="n">
        <x:v>0</x:v>
      </x:c>
      <x:c r="BL816" t="n">
        <x:v>0</x:v>
      </x:c>
      <x:c r="BM816" t="n">
        <x:v>0</x:v>
      </x:c>
      <x:c r="BN816" t="n">
        <x:v>0</x:v>
      </x:c>
      <x:c r="BO816" t="n">
        <x:v>0</x:v>
      </x:c>
      <x:c r="BP816" t="n">
        <x:v>0</x:v>
      </x:c>
      <x:c r="BQ816" t="n">
        <x:v>0</x:v>
      </x:c>
      <x:c r="BR816" t="n">
        <x:v>0</x:v>
      </x:c>
      <x:c r="BS816" t="n">
        <x:v>0</x:v>
      </x:c>
      <x:c r="BT816" t="n">
        <x:v>0</x:v>
      </x:c>
      <x:c r="BU816" t="n">
        <x:v>0</x:v>
      </x:c>
      <x:c r="BV816" t="n">
        <x:v>0</x:v>
      </x:c>
      <x:c r="BW816" t="n">
        <x:v>0</x:v>
      </x:c>
      <x:c r="BX816" t="n">
        <x:v>0</x:v>
      </x:c>
      <x:c r="BY816" t="n">
        <x:v>0</x:v>
      </x:c>
      <x:c r="BZ816" t="n">
        <x:v>0</x:v>
      </x:c>
      <x:c r="CA816" t="n">
        <x:v>0</x:v>
      </x:c>
      <x:c r="CB816" t="n">
        <x:v>0</x:v>
      </x:c>
      <x:c r="CC816" t="n">
        <x:v>0</x:v>
      </x:c>
      <x:c r="CD816" t="n">
        <x:v>0</x:v>
      </x:c>
      <x:c r="CE816" t="n">
        <x:v>0</x:v>
      </x:c>
      <x:c r="CF816" t="n">
        <x:v>0</x:v>
      </x:c>
      <x:c r="CG816" t="n">
        <x:v>0</x:v>
      </x:c>
      <x:c r="CH816" t="n">
        <x:v>0</x:v>
      </x:c>
    </x:row>
    <x:row r="817">
      <x:c r="A817" t="n">
        <x:v>680649</x:v>
      </x:c>
      <x:c r="B817" t="str">
        <x:v>Kampashka 21</x:v>
      </x:c>
      <x:c r="C817" t="n">
        <x:v>818170</x:v>
      </x:c>
      <x:c r="D817" t="str">
        <x:v>Member</x:v>
      </x:c>
      <x:c r="E817" t="str">
        <x:v>ШумКеша</x:v>
      </x:c>
      <x:c r="F817"/>
      <x:c r="G817"/>
      <x:c r="H817"/>
      <x:c r="I817"/>
      <x:c r="J817" t="n">
        <x:v>0</x:v>
      </x:c>
      <x:c r="K817" t="n">
        <x:v>0</x:v>
      </x:c>
      <x:c r="L817" t="n">
        <x:v>0</x:v>
      </x:c>
      <x:c r="M817" t="n">
        <x:v>0</x:v>
      </x:c>
      <x:c r="N817" t="n">
        <x:v>0</x:v>
      </x:c>
      <x:c r="O817" t="n">
        <x:v>0</x:v>
      </x:c>
      <x:c r="P817" t="n">
        <x:v>0</x:v>
      </x:c>
      <x:c r="Q817" t="n">
        <x:v>0</x:v>
      </x:c>
      <x:c r="R817" t="n">
        <x:v>0</x:v>
      </x:c>
      <x:c r="S817" t="n">
        <x:v>0</x:v>
      </x:c>
      <x:c r="T817" t="n">
        <x:v>0</x:v>
      </x:c>
      <x:c r="U817" t="n">
        <x:v>0</x:v>
      </x:c>
      <x:c r="V817" t="n">
        <x:v>0</x:v>
      </x:c>
      <x:c r="W817" t="n">
        <x:v>0</x:v>
      </x:c>
      <x:c r="X817" t="n">
        <x:v>0</x:v>
      </x:c>
      <x:c r="Y817" t="n">
        <x:v>0</x:v>
      </x:c>
      <x:c r="Z817" t="n">
        <x:v>0</x:v>
      </x:c>
      <x:c r="AA817" t="n">
        <x:v>0</x:v>
      </x:c>
      <x:c r="AB817" t="n">
        <x:v>0</x:v>
      </x:c>
      <x:c r="AC817" t="n">
        <x:v>0</x:v>
      </x:c>
      <x:c r="AD817" t="n">
        <x:v>0</x:v>
      </x:c>
      <x:c r="AE817" t="n">
        <x:v>0</x:v>
      </x:c>
      <x:c r="AF817" t="n">
        <x:v>0</x:v>
      </x:c>
      <x:c r="AG817" t="n">
        <x:v>0</x:v>
      </x:c>
      <x:c r="AH817" t="n">
        <x:v>0</x:v>
      </x:c>
      <x:c r="AI817" t="n">
        <x:v>0</x:v>
      </x:c>
      <x:c r="AJ817" t="n">
        <x:v>0</x:v>
      </x:c>
      <x:c r="AK817" t="n">
        <x:v>0</x:v>
      </x:c>
      <x:c r="AL817" t="n">
        <x:v>0</x:v>
      </x:c>
      <x:c r="AM817" t="n">
        <x:v>0</x:v>
      </x:c>
      <x:c r="AN817" t="n">
        <x:v>0</x:v>
      </x:c>
      <x:c r="AO817" t="n">
        <x:v>0</x:v>
      </x:c>
      <x:c r="AP817" t="n">
        <x:v>0</x:v>
      </x:c>
      <x:c r="AQ817" t="n">
        <x:v>0</x:v>
      </x:c>
      <x:c r="AR817" t="n">
        <x:v>0</x:v>
      </x:c>
      <x:c r="AS817" t="n">
        <x:v>0</x:v>
      </x:c>
      <x:c r="AT817" t="n">
        <x:v>0</x:v>
      </x:c>
      <x:c r="AU817" t="n">
        <x:v>0</x:v>
      </x:c>
      <x:c r="AV817" t="n">
        <x:v>0</x:v>
      </x:c>
      <x:c r="AW817" t="n">
        <x:v>0</x:v>
      </x:c>
      <x:c r="AX817" t="n">
        <x:v>0</x:v>
      </x:c>
      <x:c r="AY817" t="n">
        <x:v>0</x:v>
      </x:c>
      <x:c r="AZ817" t="n">
        <x:v>0</x:v>
      </x:c>
      <x:c r="BA817" t="n">
        <x:v>0</x:v>
      </x:c>
      <x:c r="BB817" t="n">
        <x:v>0</x:v>
      </x:c>
      <x:c r="BC817" t="n">
        <x:v>0</x:v>
      </x:c>
      <x:c r="BD817" t="n">
        <x:v>0</x:v>
      </x:c>
      <x:c r="BE817" t="n">
        <x:v>0</x:v>
      </x:c>
      <x:c r="BF817" t="n">
        <x:v>0</x:v>
      </x:c>
      <x:c r="BG817" t="n">
        <x:v>0</x:v>
      </x:c>
      <x:c r="BH817" t="n">
        <x:v>0</x:v>
      </x:c>
      <x:c r="BI817" t="n">
        <x:v>0</x:v>
      </x:c>
      <x:c r="BJ817" t="n">
        <x:v>0</x:v>
      </x:c>
      <x:c r="BK817" t="n">
        <x:v>0</x:v>
      </x:c>
      <x:c r="BL817" t="n">
        <x:v>0</x:v>
      </x:c>
      <x:c r="BM817" t="n">
        <x:v>0</x:v>
      </x:c>
      <x:c r="BN817" t="n">
        <x:v>0</x:v>
      </x:c>
      <x:c r="BO817" t="n">
        <x:v>0</x:v>
      </x:c>
      <x:c r="BP817" t="n">
        <x:v>0</x:v>
      </x:c>
      <x:c r="BQ817" t="n">
        <x:v>0</x:v>
      </x:c>
      <x:c r="BR817" t="n">
        <x:v>0</x:v>
      </x:c>
      <x:c r="BS817" t="n">
        <x:v>0</x:v>
      </x:c>
      <x:c r="BT817" t="n">
        <x:v>0</x:v>
      </x:c>
      <x:c r="BU817" t="n">
        <x:v>0</x:v>
      </x:c>
      <x:c r="BV817" t="n">
        <x:v>0</x:v>
      </x:c>
      <x:c r="BW817" t="n">
        <x:v>0</x:v>
      </x:c>
      <x:c r="BX817" t="n">
        <x:v>0</x:v>
      </x:c>
      <x:c r="BY817" t="n">
        <x:v>0</x:v>
      </x:c>
      <x:c r="BZ817" t="n">
        <x:v>0</x:v>
      </x:c>
      <x:c r="CA817" t="n">
        <x:v>0</x:v>
      </x:c>
      <x:c r="CB817" t="n">
        <x:v>0</x:v>
      </x:c>
      <x:c r="CC817" t="n">
        <x:v>0</x:v>
      </x:c>
      <x:c r="CD817" t="n">
        <x:v>0</x:v>
      </x:c>
      <x:c r="CE817" t="n">
        <x:v>0</x:v>
      </x:c>
      <x:c r="CF817" t="n">
        <x:v>0</x:v>
      </x:c>
      <x:c r="CG817" t="n">
        <x:v>0</x:v>
      </x:c>
      <x:c r="CH817" t="n">
        <x:v>0</x:v>
      </x:c>
    </x:row>
    <x:row r="818">
      <x:c r="A818" t="n">
        <x:v>680649</x:v>
      </x:c>
      <x:c r="B818" t="str">
        <x:v>Kampashka 21</x:v>
      </x:c>
      <x:c r="C818" t="n">
        <x:v>887417</x:v>
      </x:c>
      <x:c r="D818" t="str">
        <x:v>Member</x:v>
      </x:c>
      <x:c r="E818" t="str">
        <x:v>PlayerD844C3</x:v>
      </x:c>
      <x:c r="F818"/>
      <x:c r="G818"/>
      <x:c r="H818"/>
      <x:c r="I818"/>
      <x:c r="J818" t="n">
        <x:v>0</x:v>
      </x:c>
      <x:c r="K818" t="n">
        <x:v>0</x:v>
      </x:c>
      <x:c r="L818" t="n">
        <x:v>0</x:v>
      </x:c>
      <x:c r="M818" t="n">
        <x:v>0</x:v>
      </x:c>
      <x:c r="N818" t="n">
        <x:v>0</x:v>
      </x:c>
      <x:c r="O818" t="n">
        <x:v>0</x:v>
      </x:c>
      <x:c r="P818" t="n">
        <x:v>0</x:v>
      </x:c>
      <x:c r="Q818" t="n">
        <x:v>0</x:v>
      </x:c>
      <x:c r="R818" t="n">
        <x:v>0</x:v>
      </x:c>
      <x:c r="S818" t="n">
        <x:v>0</x:v>
      </x:c>
      <x:c r="T818" t="n">
        <x:v>0</x:v>
      </x:c>
      <x:c r="U818" t="n">
        <x:v>0</x:v>
      </x:c>
      <x:c r="V818" t="n">
        <x:v>0</x:v>
      </x:c>
      <x:c r="W818" t="n">
        <x:v>0</x:v>
      </x:c>
      <x:c r="X818" t="n">
        <x:v>0</x:v>
      </x:c>
      <x:c r="Y818" t="n">
        <x:v>0</x:v>
      </x:c>
      <x:c r="Z818" t="n">
        <x:v>0</x:v>
      </x:c>
      <x:c r="AA818" t="n">
        <x:v>0</x:v>
      </x:c>
      <x:c r="AB818" t="n">
        <x:v>0</x:v>
      </x:c>
      <x:c r="AC818" t="n">
        <x:v>0</x:v>
      </x:c>
      <x:c r="AD818" t="n">
        <x:v>0</x:v>
      </x:c>
      <x:c r="AE818" t="n">
        <x:v>0</x:v>
      </x:c>
      <x:c r="AF818" t="n">
        <x:v>0</x:v>
      </x:c>
      <x:c r="AG818" t="n">
        <x:v>0</x:v>
      </x:c>
      <x:c r="AH818" t="n">
        <x:v>0</x:v>
      </x:c>
      <x:c r="AI818" t="n">
        <x:v>0</x:v>
      </x:c>
      <x:c r="AJ818" t="n">
        <x:v>0</x:v>
      </x:c>
      <x:c r="AK818" t="n">
        <x:v>0</x:v>
      </x:c>
      <x:c r="AL818" t="n">
        <x:v>0</x:v>
      </x:c>
      <x:c r="AM818" t="n">
        <x:v>0</x:v>
      </x:c>
      <x:c r="AN818" t="n">
        <x:v>0</x:v>
      </x:c>
      <x:c r="AO818" t="n">
        <x:v>0</x:v>
      </x:c>
      <x:c r="AP818" t="n">
        <x:v>0</x:v>
      </x:c>
      <x:c r="AQ818" t="n">
        <x:v>0</x:v>
      </x:c>
      <x:c r="AR818" t="n">
        <x:v>0</x:v>
      </x:c>
      <x:c r="AS818" t="n">
        <x:v>0</x:v>
      </x:c>
      <x:c r="AT818" t="n">
        <x:v>0</x:v>
      </x:c>
      <x:c r="AU818" t="n">
        <x:v>0</x:v>
      </x:c>
      <x:c r="AV818" t="n">
        <x:v>0</x:v>
      </x:c>
      <x:c r="AW818" t="n">
        <x:v>0</x:v>
      </x:c>
      <x:c r="AX818" t="n">
        <x:v>0</x:v>
      </x:c>
      <x:c r="AY818" t="n">
        <x:v>0</x:v>
      </x:c>
      <x:c r="AZ818" t="n">
        <x:v>0</x:v>
      </x:c>
      <x:c r="BA818" t="n">
        <x:v>0</x:v>
      </x:c>
      <x:c r="BB818" t="n">
        <x:v>0</x:v>
      </x:c>
      <x:c r="BC818" t="n">
        <x:v>0</x:v>
      </x:c>
      <x:c r="BD818" t="n">
        <x:v>0</x:v>
      </x:c>
      <x:c r="BE818" t="n">
        <x:v>0</x:v>
      </x:c>
      <x:c r="BF818" t="n">
        <x:v>0</x:v>
      </x:c>
      <x:c r="BG818" t="n">
        <x:v>0</x:v>
      </x:c>
      <x:c r="BH818" t="n">
        <x:v>0</x:v>
      </x:c>
      <x:c r="BI818" t="n">
        <x:v>0</x:v>
      </x:c>
      <x:c r="BJ818" t="n">
        <x:v>0</x:v>
      </x:c>
      <x:c r="BK818" t="n">
        <x:v>0</x:v>
      </x:c>
      <x:c r="BL818" t="n">
        <x:v>0</x:v>
      </x:c>
      <x:c r="BM818" t="n">
        <x:v>0</x:v>
      </x:c>
      <x:c r="BN818" t="n">
        <x:v>0</x:v>
      </x:c>
      <x:c r="BO818" t="n">
        <x:v>0</x:v>
      </x:c>
      <x:c r="BP818" t="n">
        <x:v>0</x:v>
      </x:c>
      <x:c r="BQ818" t="n">
        <x:v>0</x:v>
      </x:c>
      <x:c r="BR818" t="n">
        <x:v>0</x:v>
      </x:c>
      <x:c r="BS818" t="n">
        <x:v>0</x:v>
      </x:c>
      <x:c r="BT818" t="n">
        <x:v>0</x:v>
      </x:c>
      <x:c r="BU818" t="n">
        <x:v>0</x:v>
      </x:c>
      <x:c r="BV818" t="n">
        <x:v>0</x:v>
      </x:c>
      <x:c r="BW818" t="n">
        <x:v>0</x:v>
      </x:c>
      <x:c r="BX818" t="n">
        <x:v>0</x:v>
      </x:c>
      <x:c r="BY818" t="n">
        <x:v>0</x:v>
      </x:c>
      <x:c r="BZ818" t="n">
        <x:v>0</x:v>
      </x:c>
      <x:c r="CA818" t="n">
        <x:v>0</x:v>
      </x:c>
      <x:c r="CB818" t="n">
        <x:v>0</x:v>
      </x:c>
      <x:c r="CC818" t="n">
        <x:v>0</x:v>
      </x:c>
      <x:c r="CD818" t="n">
        <x:v>0</x:v>
      </x:c>
      <x:c r="CE818" t="n">
        <x:v>0</x:v>
      </x:c>
      <x:c r="CF818" t="n">
        <x:v>0</x:v>
      </x:c>
      <x:c r="CG818" t="n">
        <x:v>0</x:v>
      </x:c>
      <x:c r="CH818" t="n">
        <x:v>0</x:v>
      </x:c>
    </x:row>
    <x:row r="819">
      <x:c r="A819" t="n">
        <x:v>680649</x:v>
      </x:c>
      <x:c r="B819" t="str">
        <x:v>Kampashka 21</x:v>
      </x:c>
      <x:c r="C819" t="n">
        <x:v>624487</x:v>
      </x:c>
      <x:c r="D819" t="str">
        <x:v>Member</x:v>
      </x:c>
      <x:c r="E819" t="str">
        <x:v>Olenenok_666</x:v>
      </x:c>
      <x:c r="F819"/>
      <x:c r="G819"/>
      <x:c r="H819"/>
      <x:c r="I819"/>
      <x:c r="J819" t="n">
        <x:v>0</x:v>
      </x:c>
      <x:c r="K819" t="n">
        <x:v>0</x:v>
      </x:c>
      <x:c r="L819" t="n">
        <x:v>0</x:v>
      </x:c>
      <x:c r="M819" t="n">
        <x:v>0</x:v>
      </x:c>
      <x:c r="N819" t="n">
        <x:v>0</x:v>
      </x:c>
      <x:c r="O819" t="n">
        <x:v>0</x:v>
      </x:c>
      <x:c r="P819" t="n">
        <x:v>0</x:v>
      </x:c>
      <x:c r="Q819" t="n">
        <x:v>0</x:v>
      </x:c>
      <x:c r="R819" t="n">
        <x:v>0</x:v>
      </x:c>
      <x:c r="S819" t="n">
        <x:v>0</x:v>
      </x:c>
      <x:c r="T819" t="n">
        <x:v>0</x:v>
      </x:c>
      <x:c r="U819" t="n">
        <x:v>0</x:v>
      </x:c>
      <x:c r="V819" t="n">
        <x:v>0</x:v>
      </x:c>
      <x:c r="W819" t="n">
        <x:v>0</x:v>
      </x:c>
      <x:c r="X819" t="n">
        <x:v>0</x:v>
      </x:c>
      <x:c r="Y819" t="n">
        <x:v>0</x:v>
      </x:c>
      <x:c r="Z819" t="n">
        <x:v>0</x:v>
      </x:c>
      <x:c r="AA819" t="n">
        <x:v>0</x:v>
      </x:c>
      <x:c r="AB819" t="n">
        <x:v>0</x:v>
      </x:c>
      <x:c r="AC819" t="n">
        <x:v>0</x:v>
      </x:c>
      <x:c r="AD819" t="n">
        <x:v>0</x:v>
      </x:c>
      <x:c r="AE819" t="n">
        <x:v>0</x:v>
      </x:c>
      <x:c r="AF819" t="n">
        <x:v>0</x:v>
      </x:c>
      <x:c r="AG819" t="n">
        <x:v>0</x:v>
      </x:c>
      <x:c r="AH819" t="n">
        <x:v>0</x:v>
      </x:c>
      <x:c r="AI819" t="n">
        <x:v>0</x:v>
      </x:c>
      <x:c r="AJ819" t="n">
        <x:v>0</x:v>
      </x:c>
      <x:c r="AK819" t="n">
        <x:v>0</x:v>
      </x:c>
      <x:c r="AL819" t="n">
        <x:v>0</x:v>
      </x:c>
      <x:c r="AM819" t="n">
        <x:v>0</x:v>
      </x:c>
      <x:c r="AN819" t="n">
        <x:v>0</x:v>
      </x:c>
      <x:c r="AO819" t="n">
        <x:v>0</x:v>
      </x:c>
      <x:c r="AP819" t="n">
        <x:v>0</x:v>
      </x:c>
      <x:c r="AQ819" t="n">
        <x:v>0</x:v>
      </x:c>
      <x:c r="AR819" t="n">
        <x:v>0</x:v>
      </x:c>
      <x:c r="AS819" t="n">
        <x:v>0</x:v>
      </x:c>
      <x:c r="AT819" t="n">
        <x:v>0</x:v>
      </x:c>
      <x:c r="AU819" t="n">
        <x:v>0</x:v>
      </x:c>
      <x:c r="AV819" t="n">
        <x:v>0</x:v>
      </x:c>
      <x:c r="AW819" t="n">
        <x:v>0</x:v>
      </x:c>
      <x:c r="AX819" t="n">
        <x:v>0</x:v>
      </x:c>
      <x:c r="AY819" t="n">
        <x:v>0</x:v>
      </x:c>
      <x:c r="AZ819" t="n">
        <x:v>0</x:v>
      </x:c>
      <x:c r="BA819" t="n">
        <x:v>0</x:v>
      </x:c>
      <x:c r="BB819" t="n">
        <x:v>0</x:v>
      </x:c>
      <x:c r="BC819" t="n">
        <x:v>0</x:v>
      </x:c>
      <x:c r="BD819" t="n">
        <x:v>0</x:v>
      </x:c>
      <x:c r="BE819" t="n">
        <x:v>0</x:v>
      </x:c>
      <x:c r="BF819" t="n">
        <x:v>0</x:v>
      </x:c>
      <x:c r="BG819" t="n">
        <x:v>0</x:v>
      </x:c>
      <x:c r="BH819" t="n">
        <x:v>0</x:v>
      </x:c>
      <x:c r="BI819" t="n">
        <x:v>0</x:v>
      </x:c>
      <x:c r="BJ819" t="n">
        <x:v>0</x:v>
      </x:c>
      <x:c r="BK819" t="n">
        <x:v>0</x:v>
      </x:c>
      <x:c r="BL819" t="n">
        <x:v>0</x:v>
      </x:c>
      <x:c r="BM819" t="n">
        <x:v>0</x:v>
      </x:c>
      <x:c r="BN819" t="n">
        <x:v>0</x:v>
      </x:c>
      <x:c r="BO819" t="n">
        <x:v>0</x:v>
      </x:c>
      <x:c r="BP819" t="n">
        <x:v>0</x:v>
      </x:c>
      <x:c r="BQ819" t="n">
        <x:v>0</x:v>
      </x:c>
      <x:c r="BR819" t="n">
        <x:v>0</x:v>
      </x:c>
      <x:c r="BS819" t="n">
        <x:v>0</x:v>
      </x:c>
      <x:c r="BT819" t="n">
        <x:v>0</x:v>
      </x:c>
      <x:c r="BU819" t="n">
        <x:v>0</x:v>
      </x:c>
      <x:c r="BV819" t="n">
        <x:v>0</x:v>
      </x:c>
      <x:c r="BW819" t="n">
        <x:v>0</x:v>
      </x:c>
      <x:c r="BX819" t="n">
        <x:v>0</x:v>
      </x:c>
      <x:c r="BY819" t="n">
        <x:v>0</x:v>
      </x:c>
      <x:c r="BZ819" t="n">
        <x:v>0</x:v>
      </x:c>
      <x:c r="CA819" t="n">
        <x:v>0</x:v>
      </x:c>
      <x:c r="CB819" t="n">
        <x:v>0</x:v>
      </x:c>
      <x:c r="CC819" t="n">
        <x:v>0</x:v>
      </x:c>
      <x:c r="CD819" t="n">
        <x:v>0</x:v>
      </x:c>
      <x:c r="CE819" t="n">
        <x:v>0</x:v>
      </x:c>
      <x:c r="CF819" t="n">
        <x:v>0</x:v>
      </x:c>
      <x:c r="CG819" t="n">
        <x:v>0</x:v>
      </x:c>
      <x:c r="CH819" t="n">
        <x:v>0</x:v>
      </x:c>
    </x:row>
    <x:row r="820">
      <x:c r="A820" t="n">
        <x:v>680649</x:v>
      </x:c>
      <x:c r="B820" t="str">
        <x:v>Kampashka 21</x:v>
      </x:c>
      <x:c r="C820" t="n">
        <x:v>196976</x:v>
      </x:c>
      <x:c r="D820" t="str">
        <x:v>Member</x:v>
      </x:c>
      <x:c r="E820" t="str">
        <x:v>GRADIEENT</x:v>
      </x:c>
      <x:c r="F820"/>
      <x:c r="G820"/>
      <x:c r="H820"/>
      <x:c r="I820"/>
      <x:c r="J820" t="n">
        <x:v>0</x:v>
      </x:c>
      <x:c r="K820" t="n">
        <x:v>0</x:v>
      </x:c>
      <x:c r="L820" t="n">
        <x:v>0</x:v>
      </x:c>
      <x:c r="M820" t="n">
        <x:v>0</x:v>
      </x:c>
      <x:c r="N820" t="n">
        <x:v>0</x:v>
      </x:c>
      <x:c r="O820" t="n">
        <x:v>0</x:v>
      </x:c>
      <x:c r="P820" t="n">
        <x:v>0</x:v>
      </x:c>
      <x:c r="Q820" t="n">
        <x:v>0</x:v>
      </x:c>
      <x:c r="R820" t="n">
        <x:v>0</x:v>
      </x:c>
      <x:c r="S820" t="n">
        <x:v>0</x:v>
      </x:c>
      <x:c r="T820" t="n">
        <x:v>0</x:v>
      </x:c>
      <x:c r="U820" t="n">
        <x:v>0</x:v>
      </x:c>
      <x:c r="V820" t="n">
        <x:v>0</x:v>
      </x:c>
      <x:c r="W820" t="n">
        <x:v>0</x:v>
      </x:c>
      <x:c r="X820" t="n">
        <x:v>0</x:v>
      </x:c>
      <x:c r="Y820" t="n">
        <x:v>0</x:v>
      </x:c>
      <x:c r="Z820" t="n">
        <x:v>0</x:v>
      </x:c>
      <x:c r="AA820" t="n">
        <x:v>0</x:v>
      </x:c>
      <x:c r="AB820" t="n">
        <x:v>0</x:v>
      </x:c>
      <x:c r="AC820" t="n">
        <x:v>0</x:v>
      </x:c>
      <x:c r="AD820" t="n">
        <x:v>0</x:v>
      </x:c>
      <x:c r="AE820" t="n">
        <x:v>0</x:v>
      </x:c>
      <x:c r="AF820" t="n">
        <x:v>0</x:v>
      </x:c>
      <x:c r="AG820" t="n">
        <x:v>0</x:v>
      </x:c>
      <x:c r="AH820" t="n">
        <x:v>0</x:v>
      </x:c>
      <x:c r="AI820" t="n">
        <x:v>0</x:v>
      </x:c>
      <x:c r="AJ820" t="n">
        <x:v>0</x:v>
      </x:c>
      <x:c r="AK820" t="n">
        <x:v>0</x:v>
      </x:c>
      <x:c r="AL820" t="n">
        <x:v>0</x:v>
      </x:c>
      <x:c r="AM820" t="n">
        <x:v>0</x:v>
      </x:c>
      <x:c r="AN820" t="n">
        <x:v>0</x:v>
      </x:c>
      <x:c r="AO820" t="n">
        <x:v>0</x:v>
      </x:c>
      <x:c r="AP820" t="n">
        <x:v>0</x:v>
      </x:c>
      <x:c r="AQ820" t="n">
        <x:v>0</x:v>
      </x:c>
      <x:c r="AR820" t="n">
        <x:v>0</x:v>
      </x:c>
      <x:c r="AS820" t="n">
        <x:v>0</x:v>
      </x:c>
      <x:c r="AT820" t="n">
        <x:v>0</x:v>
      </x:c>
      <x:c r="AU820" t="n">
        <x:v>0</x:v>
      </x:c>
      <x:c r="AV820" t="n">
        <x:v>0</x:v>
      </x:c>
      <x:c r="AW820" t="n">
        <x:v>0</x:v>
      </x:c>
      <x:c r="AX820" t="n">
        <x:v>0</x:v>
      </x:c>
      <x:c r="AY820" t="n">
        <x:v>0</x:v>
      </x:c>
      <x:c r="AZ820" t="n">
        <x:v>0</x:v>
      </x:c>
      <x:c r="BA820" t="n">
        <x:v>0</x:v>
      </x:c>
      <x:c r="BB820" t="n">
        <x:v>0</x:v>
      </x:c>
      <x:c r="BC820" t="n">
        <x:v>0</x:v>
      </x:c>
      <x:c r="BD820" t="n">
        <x:v>0</x:v>
      </x:c>
      <x:c r="BE820" t="n">
        <x:v>0</x:v>
      </x:c>
      <x:c r="BF820" t="n">
        <x:v>0</x:v>
      </x:c>
      <x:c r="BG820" t="n">
        <x:v>0</x:v>
      </x:c>
      <x:c r="BH820" t="n">
        <x:v>0</x:v>
      </x:c>
      <x:c r="BI820" t="n">
        <x:v>0</x:v>
      </x:c>
      <x:c r="BJ820" t="n">
        <x:v>0</x:v>
      </x:c>
      <x:c r="BK820" t="n">
        <x:v>0</x:v>
      </x:c>
      <x:c r="BL820" t="n">
        <x:v>0</x:v>
      </x:c>
      <x:c r="BM820" t="n">
        <x:v>0</x:v>
      </x:c>
      <x:c r="BN820" t="n">
        <x:v>0</x:v>
      </x:c>
      <x:c r="BO820" t="n">
        <x:v>0</x:v>
      </x:c>
      <x:c r="BP820" t="n">
        <x:v>0</x:v>
      </x:c>
      <x:c r="BQ820" t="n">
        <x:v>0</x:v>
      </x:c>
      <x:c r="BR820" t="n">
        <x:v>0</x:v>
      </x:c>
      <x:c r="BS820" t="n">
        <x:v>0</x:v>
      </x:c>
      <x:c r="BT820" t="n">
        <x:v>0</x:v>
      </x:c>
      <x:c r="BU820" t="n">
        <x:v>0</x:v>
      </x:c>
      <x:c r="BV820" t="n">
        <x:v>0</x:v>
      </x:c>
      <x:c r="BW820" t="n">
        <x:v>0</x:v>
      </x:c>
      <x:c r="BX820" t="n">
        <x:v>0</x:v>
      </x:c>
      <x:c r="BY820" t="n">
        <x:v>0</x:v>
      </x:c>
      <x:c r="BZ820" t="n">
        <x:v>0</x:v>
      </x:c>
      <x:c r="CA820" t="n">
        <x:v>0</x:v>
      </x:c>
      <x:c r="CB820" t="n">
        <x:v>0</x:v>
      </x:c>
      <x:c r="CC820" t="n">
        <x:v>0</x:v>
      </x:c>
      <x:c r="CD820" t="n">
        <x:v>0</x:v>
      </x:c>
      <x:c r="CE820" t="n">
        <x:v>0</x:v>
      </x:c>
      <x:c r="CF820" t="n">
        <x:v>0</x:v>
      </x:c>
      <x:c r="CG820" t="n">
        <x:v>0</x:v>
      </x:c>
      <x:c r="CH820" t="n">
        <x:v>0</x:v>
      </x:c>
    </x:row>
    <x:row r="821">
      <x:c r="A821" t="n">
        <x:v>680649</x:v>
      </x:c>
      <x:c r="B821" t="str">
        <x:v>Kampashka 21</x:v>
      </x:c>
      <x:c r="C821" t="n">
        <x:v>119845</x:v>
      </x:c>
      <x:c r="D821" t="str">
        <x:v>Member</x:v>
      </x:c>
      <x:c r="E821" t="str">
        <x:v>sts882</x:v>
      </x:c>
      <x:c r="F821"/>
      <x:c r="G821"/>
      <x:c r="H821"/>
      <x:c r="I821"/>
      <x:c r="J821" t="n">
        <x:v>0</x:v>
      </x:c>
      <x:c r="K821" t="n">
        <x:v>0</x:v>
      </x:c>
      <x:c r="L821" t="n">
        <x:v>0</x:v>
      </x:c>
      <x:c r="M821" t="n">
        <x:v>0</x:v>
      </x:c>
      <x:c r="N821" t="n">
        <x:v>0</x:v>
      </x:c>
      <x:c r="O821" t="n">
        <x:v>0</x:v>
      </x:c>
      <x:c r="P821" t="n">
        <x:v>0</x:v>
      </x:c>
      <x:c r="Q821" t="n">
        <x:v>0</x:v>
      </x:c>
      <x:c r="R821" t="n">
        <x:v>0</x:v>
      </x:c>
      <x:c r="S821" t="n">
        <x:v>0</x:v>
      </x:c>
      <x:c r="T821" t="n">
        <x:v>0</x:v>
      </x:c>
      <x:c r="U821" t="n">
        <x:v>0</x:v>
      </x:c>
      <x:c r="V821" t="n">
        <x:v>0</x:v>
      </x:c>
      <x:c r="W821" t="n">
        <x:v>0</x:v>
      </x:c>
      <x:c r="X821" t="n">
        <x:v>0</x:v>
      </x:c>
      <x:c r="Y821" t="n">
        <x:v>0</x:v>
      </x:c>
      <x:c r="Z821" t="n">
        <x:v>0</x:v>
      </x:c>
      <x:c r="AA821" t="n">
        <x:v>0</x:v>
      </x:c>
      <x:c r="AB821" t="n">
        <x:v>0</x:v>
      </x:c>
      <x:c r="AC821" t="n">
        <x:v>0</x:v>
      </x:c>
      <x:c r="AD821" t="n">
        <x:v>0</x:v>
      </x:c>
      <x:c r="AE821" t="n">
        <x:v>0</x:v>
      </x:c>
      <x:c r="AF821" t="n">
        <x:v>0</x:v>
      </x:c>
      <x:c r="AG821" t="n">
        <x:v>0</x:v>
      </x:c>
      <x:c r="AH821" t="n">
        <x:v>0</x:v>
      </x:c>
      <x:c r="AI821" t="n">
        <x:v>0</x:v>
      </x:c>
      <x:c r="AJ821" t="n">
        <x:v>0</x:v>
      </x:c>
      <x:c r="AK821" t="n">
        <x:v>0</x:v>
      </x:c>
      <x:c r="AL821" t="n">
        <x:v>0</x:v>
      </x:c>
      <x:c r="AM821" t="n">
        <x:v>0</x:v>
      </x:c>
      <x:c r="AN821" t="n">
        <x:v>0</x:v>
      </x:c>
      <x:c r="AO821" t="n">
        <x:v>0</x:v>
      </x:c>
      <x:c r="AP821" t="n">
        <x:v>0</x:v>
      </x:c>
      <x:c r="AQ821" t="n">
        <x:v>0</x:v>
      </x:c>
      <x:c r="AR821" t="n">
        <x:v>0</x:v>
      </x:c>
      <x:c r="AS821" t="n">
        <x:v>0</x:v>
      </x:c>
      <x:c r="AT821" t="n">
        <x:v>0</x:v>
      </x:c>
      <x:c r="AU821" t="n">
        <x:v>0</x:v>
      </x:c>
      <x:c r="AV821" t="n">
        <x:v>0</x:v>
      </x:c>
      <x:c r="AW821" t="n">
        <x:v>0</x:v>
      </x:c>
      <x:c r="AX821" t="n">
        <x:v>0</x:v>
      </x:c>
      <x:c r="AY821" t="n">
        <x:v>0</x:v>
      </x:c>
      <x:c r="AZ821" t="n">
        <x:v>0</x:v>
      </x:c>
      <x:c r="BA821" t="n">
        <x:v>0</x:v>
      </x:c>
      <x:c r="BB821" t="n">
        <x:v>0</x:v>
      </x:c>
      <x:c r="BC821" t="n">
        <x:v>0</x:v>
      </x:c>
      <x:c r="BD821" t="n">
        <x:v>0</x:v>
      </x:c>
      <x:c r="BE821" t="n">
        <x:v>0</x:v>
      </x:c>
      <x:c r="BF821" t="n">
        <x:v>0</x:v>
      </x:c>
      <x:c r="BG821" t="n">
        <x:v>0</x:v>
      </x:c>
      <x:c r="BH821" t="n">
        <x:v>0</x:v>
      </x:c>
      <x:c r="BI821" t="n">
        <x:v>0</x:v>
      </x:c>
      <x:c r="BJ821" t="n">
        <x:v>0</x:v>
      </x:c>
      <x:c r="BK821" t="n">
        <x:v>0</x:v>
      </x:c>
      <x:c r="BL821" t="n">
        <x:v>0</x:v>
      </x:c>
      <x:c r="BM821" t="n">
        <x:v>0</x:v>
      </x:c>
      <x:c r="BN821" t="n">
        <x:v>0</x:v>
      </x:c>
      <x:c r="BO821" t="n">
        <x:v>0</x:v>
      </x:c>
      <x:c r="BP821" t="n">
        <x:v>0</x:v>
      </x:c>
      <x:c r="BQ821" t="n">
        <x:v>0</x:v>
      </x:c>
      <x:c r="BR821" t="n">
        <x:v>0</x:v>
      </x:c>
      <x:c r="BS821" t="n">
        <x:v>0</x:v>
      </x:c>
      <x:c r="BT821" t="n">
        <x:v>0</x:v>
      </x:c>
      <x:c r="BU821" t="n">
        <x:v>0</x:v>
      </x:c>
      <x:c r="BV821" t="n">
        <x:v>0</x:v>
      </x:c>
      <x:c r="BW821" t="n">
        <x:v>0</x:v>
      </x:c>
      <x:c r="BX821" t="n">
        <x:v>0</x:v>
      </x:c>
      <x:c r="BY821" t="n">
        <x:v>0</x:v>
      </x:c>
      <x:c r="BZ821" t="n">
        <x:v>0</x:v>
      </x:c>
      <x:c r="CA821" t="n">
        <x:v>0</x:v>
      </x:c>
      <x:c r="CB821" t="n">
        <x:v>0</x:v>
      </x:c>
      <x:c r="CC821" t="n">
        <x:v>0</x:v>
      </x:c>
      <x:c r="CD821" t="n">
        <x:v>0</x:v>
      </x:c>
      <x:c r="CE821" t="n">
        <x:v>0</x:v>
      </x:c>
      <x:c r="CF821" t="n">
        <x:v>0</x:v>
      </x:c>
      <x:c r="CG821" t="n">
        <x:v>0</x:v>
      </x:c>
      <x:c r="CH821" t="n">
        <x:v>0</x:v>
      </x:c>
    </x:row>
    <x:row r="822">
      <x:c r="A822" t="n">
        <x:v>680649</x:v>
      </x:c>
      <x:c r="B822" t="str">
        <x:v>Kampashka 21</x:v>
      </x:c>
      <x:c r="C822" t="n">
        <x:v>592571</x:v>
      </x:c>
      <x:c r="D822" t="str">
        <x:v>Member</x:v>
      </x:c>
      <x:c r="E822" t="str">
        <x:v>NeAngel90</x:v>
      </x:c>
      <x:c r="F822"/>
      <x:c r="G822"/>
      <x:c r="H822"/>
      <x:c r="I822"/>
      <x:c r="J822" t="n">
        <x:v>0</x:v>
      </x:c>
      <x:c r="K822" t="n">
        <x:v>0</x:v>
      </x:c>
      <x:c r="L822" t="n">
        <x:v>0</x:v>
      </x:c>
      <x:c r="M822" t="n">
        <x:v>0</x:v>
      </x:c>
      <x:c r="N822" t="n">
        <x:v>0</x:v>
      </x:c>
      <x:c r="O822" t="n">
        <x:v>0</x:v>
      </x:c>
      <x:c r="P822" t="n">
        <x:v>0</x:v>
      </x:c>
      <x:c r="Q822" t="n">
        <x:v>0</x:v>
      </x:c>
      <x:c r="R822" t="n">
        <x:v>0</x:v>
      </x:c>
      <x:c r="S822" t="n">
        <x:v>0</x:v>
      </x:c>
      <x:c r="T822" t="n">
        <x:v>0</x:v>
      </x:c>
      <x:c r="U822" t="n">
        <x:v>0</x:v>
      </x:c>
      <x:c r="V822" t="n">
        <x:v>0</x:v>
      </x:c>
      <x:c r="W822" t="n">
        <x:v>0</x:v>
      </x:c>
      <x:c r="X822" t="n">
        <x:v>0</x:v>
      </x:c>
      <x:c r="Y822" t="n">
        <x:v>0</x:v>
      </x:c>
      <x:c r="Z822" t="n">
        <x:v>0</x:v>
      </x:c>
      <x:c r="AA822" t="n">
        <x:v>0</x:v>
      </x:c>
      <x:c r="AB822" t="n">
        <x:v>0</x:v>
      </x:c>
      <x:c r="AC822" t="n">
        <x:v>0</x:v>
      </x:c>
      <x:c r="AD822" t="n">
        <x:v>0</x:v>
      </x:c>
      <x:c r="AE822" t="n">
        <x:v>0</x:v>
      </x:c>
      <x:c r="AF822" t="n">
        <x:v>0</x:v>
      </x:c>
      <x:c r="AG822" t="n">
        <x:v>0</x:v>
      </x:c>
      <x:c r="AH822" t="n">
        <x:v>0</x:v>
      </x:c>
      <x:c r="AI822" t="n">
        <x:v>0</x:v>
      </x:c>
      <x:c r="AJ822" t="n">
        <x:v>0</x:v>
      </x:c>
      <x:c r="AK822" t="n">
        <x:v>0</x:v>
      </x:c>
      <x:c r="AL822" t="n">
        <x:v>0</x:v>
      </x:c>
      <x:c r="AM822" t="n">
        <x:v>0</x:v>
      </x:c>
      <x:c r="AN822" t="n">
        <x:v>0</x:v>
      </x:c>
      <x:c r="AO822" t="n">
        <x:v>0</x:v>
      </x:c>
      <x:c r="AP822" t="n">
        <x:v>0</x:v>
      </x:c>
      <x:c r="AQ822" t="n">
        <x:v>0</x:v>
      </x:c>
      <x:c r="AR822" t="n">
        <x:v>0</x:v>
      </x:c>
      <x:c r="AS822" t="n">
        <x:v>0</x:v>
      </x:c>
      <x:c r="AT822" t="n">
        <x:v>0</x:v>
      </x:c>
      <x:c r="AU822" t="n">
        <x:v>0</x:v>
      </x:c>
      <x:c r="AV822" t="n">
        <x:v>0</x:v>
      </x:c>
      <x:c r="AW822" t="n">
        <x:v>0</x:v>
      </x:c>
      <x:c r="AX822" t="n">
        <x:v>0</x:v>
      </x:c>
      <x:c r="AY822" t="n">
        <x:v>0</x:v>
      </x:c>
      <x:c r="AZ822" t="n">
        <x:v>0</x:v>
      </x:c>
      <x:c r="BA822" t="n">
        <x:v>0</x:v>
      </x:c>
      <x:c r="BB822" t="n">
        <x:v>0</x:v>
      </x:c>
      <x:c r="BC822" t="n">
        <x:v>0</x:v>
      </x:c>
      <x:c r="BD822" t="n">
        <x:v>0</x:v>
      </x:c>
      <x:c r="BE822" t="n">
        <x:v>0</x:v>
      </x:c>
      <x:c r="BF822" t="n">
        <x:v>0</x:v>
      </x:c>
      <x:c r="BG822" t="n">
        <x:v>0</x:v>
      </x:c>
      <x:c r="BH822" t="n">
        <x:v>0</x:v>
      </x:c>
      <x:c r="BI822" t="n">
        <x:v>0</x:v>
      </x:c>
      <x:c r="BJ822" t="n">
        <x:v>0</x:v>
      </x:c>
      <x:c r="BK822" t="n">
        <x:v>0</x:v>
      </x:c>
      <x:c r="BL822" t="n">
        <x:v>0</x:v>
      </x:c>
      <x:c r="BM822" t="n">
        <x:v>0</x:v>
      </x:c>
      <x:c r="BN822" t="n">
        <x:v>0</x:v>
      </x:c>
      <x:c r="BO822" t="n">
        <x:v>0</x:v>
      </x:c>
      <x:c r="BP822" t="n">
        <x:v>0</x:v>
      </x:c>
      <x:c r="BQ822" t="n">
        <x:v>0</x:v>
      </x:c>
      <x:c r="BR822" t="n">
        <x:v>0</x:v>
      </x:c>
      <x:c r="BS822" t="n">
        <x:v>0</x:v>
      </x:c>
      <x:c r="BT822" t="n">
        <x:v>0</x:v>
      </x:c>
      <x:c r="BU822" t="n">
        <x:v>0</x:v>
      </x:c>
      <x:c r="BV822" t="n">
        <x:v>0</x:v>
      </x:c>
      <x:c r="BW822" t="n">
        <x:v>0</x:v>
      </x:c>
      <x:c r="BX822" t="n">
        <x:v>0</x:v>
      </x:c>
      <x:c r="BY822" t="n">
        <x:v>0</x:v>
      </x:c>
      <x:c r="BZ822" t="n">
        <x:v>0</x:v>
      </x:c>
      <x:c r="CA822" t="n">
        <x:v>0</x:v>
      </x:c>
      <x:c r="CB822" t="n">
        <x:v>0</x:v>
      </x:c>
      <x:c r="CC822" t="n">
        <x:v>0</x:v>
      </x:c>
      <x:c r="CD822" t="n">
        <x:v>0</x:v>
      </x:c>
      <x:c r="CE822" t="n">
        <x:v>0</x:v>
      </x:c>
      <x:c r="CF822" t="n">
        <x:v>0</x:v>
      </x:c>
      <x:c r="CG822" t="n">
        <x:v>0</x:v>
      </x:c>
      <x:c r="CH822" t="n">
        <x:v>0</x:v>
      </x:c>
    </x:row>
    <x:row r="823">
      <x:c r="A823" t="n">
        <x:v>680649</x:v>
      </x:c>
      <x:c r="B823" t="str">
        <x:v>Kampashka 21</x:v>
      </x:c>
      <x:c r="C823" t="n">
        <x:v>665737</x:v>
      </x:c>
      <x:c r="D823" t="str">
        <x:v>Member</x:v>
      </x:c>
      <x:c r="E823" t="str">
        <x:v>Roger_that</x:v>
      </x:c>
      <x:c r="F823"/>
      <x:c r="G823"/>
      <x:c r="H823"/>
      <x:c r="I823"/>
      <x:c r="J823" t="n">
        <x:v>0</x:v>
      </x:c>
      <x:c r="K823" t="n">
        <x:v>0</x:v>
      </x:c>
      <x:c r="L823" t="n">
        <x:v>0</x:v>
      </x:c>
      <x:c r="M823" t="n">
        <x:v>0</x:v>
      </x:c>
      <x:c r="N823" t="n">
        <x:v>0</x:v>
      </x:c>
      <x:c r="O823" t="n">
        <x:v>0</x:v>
      </x:c>
      <x:c r="P823" t="n">
        <x:v>0</x:v>
      </x:c>
      <x:c r="Q823" t="n">
        <x:v>0</x:v>
      </x:c>
      <x:c r="R823" t="n">
        <x:v>0</x:v>
      </x:c>
      <x:c r="S823" t="n">
        <x:v>0</x:v>
      </x:c>
      <x:c r="T823" t="n">
        <x:v>0</x:v>
      </x:c>
      <x:c r="U823" t="n">
        <x:v>0</x:v>
      </x:c>
      <x:c r="V823" t="n">
        <x:v>0</x:v>
      </x:c>
      <x:c r="W823" t="n">
        <x:v>0</x:v>
      </x:c>
      <x:c r="X823" t="n">
        <x:v>0</x:v>
      </x:c>
      <x:c r="Y823" t="n">
        <x:v>0</x:v>
      </x:c>
      <x:c r="Z823" t="n">
        <x:v>0</x:v>
      </x:c>
      <x:c r="AA823" t="n">
        <x:v>0</x:v>
      </x:c>
      <x:c r="AB823" t="n">
        <x:v>0</x:v>
      </x:c>
      <x:c r="AC823" t="n">
        <x:v>0</x:v>
      </x:c>
      <x:c r="AD823" t="n">
        <x:v>0</x:v>
      </x:c>
      <x:c r="AE823" t="n">
        <x:v>0</x:v>
      </x:c>
      <x:c r="AF823" t="n">
        <x:v>0</x:v>
      </x:c>
      <x:c r="AG823" t="n">
        <x:v>0</x:v>
      </x:c>
      <x:c r="AH823" t="n">
        <x:v>0</x:v>
      </x:c>
      <x:c r="AI823" t="n">
        <x:v>0</x:v>
      </x:c>
      <x:c r="AJ823" t="n">
        <x:v>0</x:v>
      </x:c>
      <x:c r="AK823" t="n">
        <x:v>0</x:v>
      </x:c>
      <x:c r="AL823" t="n">
        <x:v>0</x:v>
      </x:c>
      <x:c r="AM823" t="n">
        <x:v>0</x:v>
      </x:c>
      <x:c r="AN823" t="n">
        <x:v>0</x:v>
      </x:c>
      <x:c r="AO823" t="n">
        <x:v>0</x:v>
      </x:c>
      <x:c r="AP823" t="n">
        <x:v>0</x:v>
      </x:c>
      <x:c r="AQ823" t="n">
        <x:v>0</x:v>
      </x:c>
      <x:c r="AR823" t="n">
        <x:v>0</x:v>
      </x:c>
      <x:c r="AS823" t="n">
        <x:v>0</x:v>
      </x:c>
      <x:c r="AT823" t="n">
        <x:v>0</x:v>
      </x:c>
      <x:c r="AU823" t="n">
        <x:v>0</x:v>
      </x:c>
      <x:c r="AV823" t="n">
        <x:v>0</x:v>
      </x:c>
      <x:c r="AW823" t="n">
        <x:v>0</x:v>
      </x:c>
      <x:c r="AX823" t="n">
        <x:v>0</x:v>
      </x:c>
      <x:c r="AY823" t="n">
        <x:v>0</x:v>
      </x:c>
      <x:c r="AZ823" t="n">
        <x:v>0</x:v>
      </x:c>
      <x:c r="BA823" t="n">
        <x:v>0</x:v>
      </x:c>
      <x:c r="BB823" t="n">
        <x:v>0</x:v>
      </x:c>
      <x:c r="BC823" t="n">
        <x:v>0</x:v>
      </x:c>
      <x:c r="BD823" t="n">
        <x:v>0</x:v>
      </x:c>
      <x:c r="BE823" t="n">
        <x:v>0</x:v>
      </x:c>
      <x:c r="BF823" t="n">
        <x:v>0</x:v>
      </x:c>
      <x:c r="BG823" t="n">
        <x:v>0</x:v>
      </x:c>
      <x:c r="BH823" t="n">
        <x:v>0</x:v>
      </x:c>
      <x:c r="BI823" t="n">
        <x:v>0</x:v>
      </x:c>
      <x:c r="BJ823" t="n">
        <x:v>0</x:v>
      </x:c>
      <x:c r="BK823" t="n">
        <x:v>0</x:v>
      </x:c>
      <x:c r="BL823" t="n">
        <x:v>0</x:v>
      </x:c>
      <x:c r="BM823" t="n">
        <x:v>0</x:v>
      </x:c>
      <x:c r="BN823" t="n">
        <x:v>0</x:v>
      </x:c>
      <x:c r="BO823" t="n">
        <x:v>0</x:v>
      </x:c>
      <x:c r="BP823" t="n">
        <x:v>0</x:v>
      </x:c>
      <x:c r="BQ823" t="n">
        <x:v>0</x:v>
      </x:c>
      <x:c r="BR823" t="n">
        <x:v>0</x:v>
      </x:c>
      <x:c r="BS823" t="n">
        <x:v>0</x:v>
      </x:c>
      <x:c r="BT823" t="n">
        <x:v>0</x:v>
      </x:c>
      <x:c r="BU823" t="n">
        <x:v>0</x:v>
      </x:c>
      <x:c r="BV823" t="n">
        <x:v>0</x:v>
      </x:c>
      <x:c r="BW823" t="n">
        <x:v>0</x:v>
      </x:c>
      <x:c r="BX823" t="n">
        <x:v>0</x:v>
      </x:c>
      <x:c r="BY823" t="n">
        <x:v>0</x:v>
      </x:c>
      <x:c r="BZ823" t="n">
        <x:v>0</x:v>
      </x:c>
      <x:c r="CA823" t="n">
        <x:v>0</x:v>
      </x:c>
      <x:c r="CB823" t="n">
        <x:v>0</x:v>
      </x:c>
      <x:c r="CC823" t="n">
        <x:v>0</x:v>
      </x:c>
      <x:c r="CD823" t="n">
        <x:v>0</x:v>
      </x:c>
      <x:c r="CE823" t="n">
        <x:v>0</x:v>
      </x:c>
      <x:c r="CF823" t="n">
        <x:v>0</x:v>
      </x:c>
      <x:c r="CG823" t="n">
        <x:v>0</x:v>
      </x:c>
      <x:c r="CH823" t="n">
        <x:v>0</x:v>
      </x:c>
    </x:row>
    <x:row r="824">
      <x:c r="A824" t="n">
        <x:v>680649</x:v>
      </x:c>
      <x:c r="B824" t="str">
        <x:v>Kampashka 21</x:v>
      </x:c>
      <x:c r="C824" t="n">
        <x:v>176869</x:v>
      </x:c>
      <x:c r="D824" t="str">
        <x:v>Member</x:v>
      </x:c>
      <x:c r="E824" t="str">
        <x:v>evelin</x:v>
      </x:c>
      <x:c r="F824"/>
      <x:c r="G824"/>
      <x:c r="H824"/>
      <x:c r="I824"/>
      <x:c r="J824" t="n">
        <x:v>0</x:v>
      </x:c>
      <x:c r="K824" t="n">
        <x:v>0</x:v>
      </x:c>
      <x:c r="L824" t="n">
        <x:v>0</x:v>
      </x:c>
      <x:c r="M824" t="n">
        <x:v>0</x:v>
      </x:c>
      <x:c r="N824" t="n">
        <x:v>0</x:v>
      </x:c>
      <x:c r="O824" t="n">
        <x:v>0</x:v>
      </x:c>
      <x:c r="P824" t="n">
        <x:v>0</x:v>
      </x:c>
      <x:c r="Q824" t="n">
        <x:v>0</x:v>
      </x:c>
      <x:c r="R824" t="n">
        <x:v>0</x:v>
      </x:c>
      <x:c r="S824" t="n">
        <x:v>0</x:v>
      </x:c>
      <x:c r="T824" t="n">
        <x:v>0</x:v>
      </x:c>
      <x:c r="U824" t="n">
        <x:v>0</x:v>
      </x:c>
      <x:c r="V824" t="n">
        <x:v>0</x:v>
      </x:c>
      <x:c r="W824" t="n">
        <x:v>0</x:v>
      </x:c>
      <x:c r="X824" t="n">
        <x:v>0</x:v>
      </x:c>
      <x:c r="Y824" t="n">
        <x:v>0</x:v>
      </x:c>
      <x:c r="Z824" t="n">
        <x:v>0</x:v>
      </x:c>
      <x:c r="AA824" t="n">
        <x:v>0</x:v>
      </x:c>
      <x:c r="AB824" t="n">
        <x:v>0</x:v>
      </x:c>
      <x:c r="AC824" t="n">
        <x:v>0</x:v>
      </x:c>
      <x:c r="AD824" t="n">
        <x:v>0</x:v>
      </x:c>
      <x:c r="AE824" t="n">
        <x:v>0</x:v>
      </x:c>
      <x:c r="AF824" t="n">
        <x:v>0</x:v>
      </x:c>
      <x:c r="AG824" t="n">
        <x:v>0</x:v>
      </x:c>
      <x:c r="AH824" t="n">
        <x:v>0</x:v>
      </x:c>
      <x:c r="AI824" t="n">
        <x:v>0</x:v>
      </x:c>
      <x:c r="AJ824" t="n">
        <x:v>0</x:v>
      </x:c>
      <x:c r="AK824" t="n">
        <x:v>0</x:v>
      </x:c>
      <x:c r="AL824" t="n">
        <x:v>0</x:v>
      </x:c>
      <x:c r="AM824" t="n">
        <x:v>0</x:v>
      </x:c>
      <x:c r="AN824" t="n">
        <x:v>0</x:v>
      </x:c>
      <x:c r="AO824" t="n">
        <x:v>0</x:v>
      </x:c>
      <x:c r="AP824" t="n">
        <x:v>0</x:v>
      </x:c>
      <x:c r="AQ824" t="n">
        <x:v>0</x:v>
      </x:c>
      <x:c r="AR824" t="n">
        <x:v>0</x:v>
      </x:c>
      <x:c r="AS824" t="n">
        <x:v>0</x:v>
      </x:c>
      <x:c r="AT824" t="n">
        <x:v>0</x:v>
      </x:c>
      <x:c r="AU824" t="n">
        <x:v>0</x:v>
      </x:c>
      <x:c r="AV824" t="n">
        <x:v>0</x:v>
      </x:c>
      <x:c r="AW824" t="n">
        <x:v>0</x:v>
      </x:c>
      <x:c r="AX824" t="n">
        <x:v>0</x:v>
      </x:c>
      <x:c r="AY824" t="n">
        <x:v>0</x:v>
      </x:c>
      <x:c r="AZ824" t="n">
        <x:v>0</x:v>
      </x:c>
      <x:c r="BA824" t="n">
        <x:v>0</x:v>
      </x:c>
      <x:c r="BB824" t="n">
        <x:v>0</x:v>
      </x:c>
      <x:c r="BC824" t="n">
        <x:v>0</x:v>
      </x:c>
      <x:c r="BD824" t="n">
        <x:v>0</x:v>
      </x:c>
      <x:c r="BE824" t="n">
        <x:v>0</x:v>
      </x:c>
      <x:c r="BF824" t="n">
        <x:v>0</x:v>
      </x:c>
      <x:c r="BG824" t="n">
        <x:v>0</x:v>
      </x:c>
      <x:c r="BH824" t="n">
        <x:v>0</x:v>
      </x:c>
      <x:c r="BI824" t="n">
        <x:v>0</x:v>
      </x:c>
      <x:c r="BJ824" t="n">
        <x:v>0</x:v>
      </x:c>
      <x:c r="BK824" t="n">
        <x:v>0</x:v>
      </x:c>
      <x:c r="BL824" t="n">
        <x:v>0</x:v>
      </x:c>
      <x:c r="BM824" t="n">
        <x:v>0</x:v>
      </x:c>
      <x:c r="BN824" t="n">
        <x:v>0</x:v>
      </x:c>
      <x:c r="BO824" t="n">
        <x:v>0</x:v>
      </x:c>
      <x:c r="BP824" t="n">
        <x:v>0</x:v>
      </x:c>
      <x:c r="BQ824" t="n">
        <x:v>0</x:v>
      </x:c>
      <x:c r="BR824" t="n">
        <x:v>0</x:v>
      </x:c>
      <x:c r="BS824" t="n">
        <x:v>0</x:v>
      </x:c>
      <x:c r="BT824" t="n">
        <x:v>0</x:v>
      </x:c>
      <x:c r="BU824" t="n">
        <x:v>0</x:v>
      </x:c>
      <x:c r="BV824" t="n">
        <x:v>0</x:v>
      </x:c>
      <x:c r="BW824" t="n">
        <x:v>0</x:v>
      </x:c>
      <x:c r="BX824" t="n">
        <x:v>0</x:v>
      </x:c>
      <x:c r="BY824" t="n">
        <x:v>0</x:v>
      </x:c>
      <x:c r="BZ824" t="n">
        <x:v>0</x:v>
      </x:c>
      <x:c r="CA824" t="n">
        <x:v>0</x:v>
      </x:c>
      <x:c r="CB824" t="n">
        <x:v>0</x:v>
      </x:c>
      <x:c r="CC824" t="n">
        <x:v>0</x:v>
      </x:c>
      <x:c r="CD824" t="n">
        <x:v>0</x:v>
      </x:c>
      <x:c r="CE824" t="n">
        <x:v>0</x:v>
      </x:c>
      <x:c r="CF824" t="n">
        <x:v>0</x:v>
      </x:c>
      <x:c r="CG824" t="n">
        <x:v>0</x:v>
      </x:c>
      <x:c r="CH824" t="n">
        <x:v>0</x:v>
      </x:c>
    </x:row>
    <x:row r="825">
      <x:c r="A825" t="n">
        <x:v>680649</x:v>
      </x:c>
      <x:c r="B825" t="str">
        <x:v>Kampashka 21</x:v>
      </x:c>
      <x:c r="C825" t="n">
        <x:v>721621</x:v>
      </x:c>
      <x:c r="D825" t="str">
        <x:v>Member</x:v>
      </x:c>
      <x:c r="E825" t="str">
        <x:v>PlayerEF962D</x:v>
      </x:c>
      <x:c r="F825"/>
      <x:c r="G825"/>
      <x:c r="H825"/>
      <x:c r="I825"/>
      <x:c r="J825" t="n">
        <x:v>0</x:v>
      </x:c>
      <x:c r="K825" t="n">
        <x:v>0</x:v>
      </x:c>
      <x:c r="L825" t="n">
        <x:v>0</x:v>
      </x:c>
      <x:c r="M825" t="n">
        <x:v>0</x:v>
      </x:c>
      <x:c r="N825" t="n">
        <x:v>0</x:v>
      </x:c>
      <x:c r="O825" t="n">
        <x:v>0</x:v>
      </x:c>
      <x:c r="P825" t="n">
        <x:v>0</x:v>
      </x:c>
      <x:c r="Q825" t="n">
        <x:v>0</x:v>
      </x:c>
      <x:c r="R825" t="n">
        <x:v>0</x:v>
      </x:c>
      <x:c r="S825" t="n">
        <x:v>0</x:v>
      </x:c>
      <x:c r="T825" t="n">
        <x:v>0</x:v>
      </x:c>
      <x:c r="U825" t="n">
        <x:v>0</x:v>
      </x:c>
      <x:c r="V825" t="n">
        <x:v>0</x:v>
      </x:c>
      <x:c r="W825" t="n">
        <x:v>0</x:v>
      </x:c>
      <x:c r="X825" t="n">
        <x:v>0</x:v>
      </x:c>
      <x:c r="Y825" t="n">
        <x:v>0</x:v>
      </x:c>
      <x:c r="Z825" t="n">
        <x:v>0</x:v>
      </x:c>
      <x:c r="AA825" t="n">
        <x:v>0</x:v>
      </x:c>
      <x:c r="AB825" t="n">
        <x:v>0</x:v>
      </x:c>
      <x:c r="AC825" t="n">
        <x:v>0</x:v>
      </x:c>
      <x:c r="AD825" t="n">
        <x:v>0</x:v>
      </x:c>
      <x:c r="AE825" t="n">
        <x:v>0</x:v>
      </x:c>
      <x:c r="AF825" t="n">
        <x:v>0</x:v>
      </x:c>
      <x:c r="AG825" t="n">
        <x:v>0</x:v>
      </x:c>
      <x:c r="AH825" t="n">
        <x:v>0</x:v>
      </x:c>
      <x:c r="AI825" t="n">
        <x:v>0</x:v>
      </x:c>
      <x:c r="AJ825" t="n">
        <x:v>0</x:v>
      </x:c>
      <x:c r="AK825" t="n">
        <x:v>0</x:v>
      </x:c>
      <x:c r="AL825" t="n">
        <x:v>0</x:v>
      </x:c>
      <x:c r="AM825" t="n">
        <x:v>0</x:v>
      </x:c>
      <x:c r="AN825" t="n">
        <x:v>0</x:v>
      </x:c>
      <x:c r="AO825" t="n">
        <x:v>0</x:v>
      </x:c>
      <x:c r="AP825" t="n">
        <x:v>0</x:v>
      </x:c>
      <x:c r="AQ825" t="n">
        <x:v>0</x:v>
      </x:c>
      <x:c r="AR825" t="n">
        <x:v>0</x:v>
      </x:c>
      <x:c r="AS825" t="n">
        <x:v>0</x:v>
      </x:c>
      <x:c r="AT825" t="n">
        <x:v>0</x:v>
      </x:c>
      <x:c r="AU825" t="n">
        <x:v>0</x:v>
      </x:c>
      <x:c r="AV825" t="n">
        <x:v>0</x:v>
      </x:c>
      <x:c r="AW825" t="n">
        <x:v>0</x:v>
      </x:c>
      <x:c r="AX825" t="n">
        <x:v>0</x:v>
      </x:c>
      <x:c r="AY825" t="n">
        <x:v>0</x:v>
      </x:c>
      <x:c r="AZ825" t="n">
        <x:v>0</x:v>
      </x:c>
      <x:c r="BA825" t="n">
        <x:v>0</x:v>
      </x:c>
      <x:c r="BB825" t="n">
        <x:v>0</x:v>
      </x:c>
      <x:c r="BC825" t="n">
        <x:v>0</x:v>
      </x:c>
      <x:c r="BD825" t="n">
        <x:v>0</x:v>
      </x:c>
      <x:c r="BE825" t="n">
        <x:v>0</x:v>
      </x:c>
      <x:c r="BF825" t="n">
        <x:v>0</x:v>
      </x:c>
      <x:c r="BG825" t="n">
        <x:v>0</x:v>
      </x:c>
      <x:c r="BH825" t="n">
        <x:v>0</x:v>
      </x:c>
      <x:c r="BI825" t="n">
        <x:v>0</x:v>
      </x:c>
      <x:c r="BJ825" t="n">
        <x:v>0</x:v>
      </x:c>
      <x:c r="BK825" t="n">
        <x:v>0</x:v>
      </x:c>
      <x:c r="BL825" t="n">
        <x:v>0</x:v>
      </x:c>
      <x:c r="BM825" t="n">
        <x:v>0</x:v>
      </x:c>
      <x:c r="BN825" t="n">
        <x:v>0</x:v>
      </x:c>
      <x:c r="BO825" t="n">
        <x:v>0</x:v>
      </x:c>
      <x:c r="BP825" t="n">
        <x:v>0</x:v>
      </x:c>
      <x:c r="BQ825" t="n">
        <x:v>0</x:v>
      </x:c>
      <x:c r="BR825" t="n">
        <x:v>0</x:v>
      </x:c>
      <x:c r="BS825" t="n">
        <x:v>0</x:v>
      </x:c>
      <x:c r="BT825" t="n">
        <x:v>0</x:v>
      </x:c>
      <x:c r="BU825" t="n">
        <x:v>0</x:v>
      </x:c>
      <x:c r="BV825" t="n">
        <x:v>0</x:v>
      </x:c>
      <x:c r="BW825" t="n">
        <x:v>0</x:v>
      </x:c>
      <x:c r="BX825" t="n">
        <x:v>0</x:v>
      </x:c>
      <x:c r="BY825" t="n">
        <x:v>0</x:v>
      </x:c>
      <x:c r="BZ825" t="n">
        <x:v>0</x:v>
      </x:c>
      <x:c r="CA825" t="n">
        <x:v>0</x:v>
      </x:c>
      <x:c r="CB825" t="n">
        <x:v>0</x:v>
      </x:c>
      <x:c r="CC825" t="n">
        <x:v>0</x:v>
      </x:c>
      <x:c r="CD825" t="n">
        <x:v>0</x:v>
      </x:c>
      <x:c r="CE825" t="n">
        <x:v>0</x:v>
      </x:c>
      <x:c r="CF825" t="n">
        <x:v>0</x:v>
      </x:c>
      <x:c r="CG825" t="n">
        <x:v>0</x:v>
      </x:c>
      <x:c r="CH825" t="n">
        <x:v>0</x:v>
      </x:c>
    </x:row>
    <x:row r="826">
      <x:c r="A826" t="n">
        <x:v>680649</x:v>
      </x:c>
      <x:c r="B826" t="str">
        <x:v>Kampashka 21</x:v>
      </x:c>
      <x:c r="C826" t="n">
        <x:v>103212</x:v>
      </x:c>
      <x:c r="D826" t="str">
        <x:v>Member</x:v>
      </x:c>
      <x:c r="E826" t="str">
        <x:v>SmirnoFF_MM</x:v>
      </x:c>
      <x:c r="F826"/>
      <x:c r="G826"/>
      <x:c r="H826"/>
      <x:c r="I826"/>
      <x:c r="J826" t="n">
        <x:v>0</x:v>
      </x:c>
      <x:c r="K826" t="n">
        <x:v>0</x:v>
      </x:c>
      <x:c r="L826" t="n">
        <x:v>0</x:v>
      </x:c>
      <x:c r="M826" t="n">
        <x:v>0</x:v>
      </x:c>
      <x:c r="N826" t="n">
        <x:v>0</x:v>
      </x:c>
      <x:c r="O826" t="n">
        <x:v>0</x:v>
      </x:c>
      <x:c r="P826" t="n">
        <x:v>0</x:v>
      </x:c>
      <x:c r="Q826" t="n">
        <x:v>0</x:v>
      </x:c>
      <x:c r="R826" t="n">
        <x:v>0</x:v>
      </x:c>
      <x:c r="S826" t="n">
        <x:v>0</x:v>
      </x:c>
      <x:c r="T826" t="n">
        <x:v>0</x:v>
      </x:c>
      <x:c r="U826" t="n">
        <x:v>0</x:v>
      </x:c>
      <x:c r="V826" t="n">
        <x:v>0</x:v>
      </x:c>
      <x:c r="W826" t="n">
        <x:v>0</x:v>
      </x:c>
      <x:c r="X826" t="n">
        <x:v>0</x:v>
      </x:c>
      <x:c r="Y826" t="n">
        <x:v>0</x:v>
      </x:c>
      <x:c r="Z826" t="n">
        <x:v>0</x:v>
      </x:c>
      <x:c r="AA826" t="n">
        <x:v>0</x:v>
      </x:c>
      <x:c r="AB826" t="n">
        <x:v>0</x:v>
      </x:c>
      <x:c r="AC826" t="n">
        <x:v>0</x:v>
      </x:c>
      <x:c r="AD826" t="n">
        <x:v>0</x:v>
      </x:c>
      <x:c r="AE826" t="n">
        <x:v>0</x:v>
      </x:c>
      <x:c r="AF826" t="n">
        <x:v>0</x:v>
      </x:c>
      <x:c r="AG826" t="n">
        <x:v>0</x:v>
      </x:c>
      <x:c r="AH826" t="n">
        <x:v>0</x:v>
      </x:c>
      <x:c r="AI826" t="n">
        <x:v>0</x:v>
      </x:c>
      <x:c r="AJ826" t="n">
        <x:v>0</x:v>
      </x:c>
      <x:c r="AK826" t="n">
        <x:v>0</x:v>
      </x:c>
      <x:c r="AL826" t="n">
        <x:v>0</x:v>
      </x:c>
      <x:c r="AM826" t="n">
        <x:v>0</x:v>
      </x:c>
      <x:c r="AN826" t="n">
        <x:v>0</x:v>
      </x:c>
      <x:c r="AO826" t="n">
        <x:v>0</x:v>
      </x:c>
      <x:c r="AP826" t="n">
        <x:v>0</x:v>
      </x:c>
      <x:c r="AQ826" t="n">
        <x:v>0</x:v>
      </x:c>
      <x:c r="AR826" t="n">
        <x:v>0</x:v>
      </x:c>
      <x:c r="AS826" t="n">
        <x:v>0</x:v>
      </x:c>
      <x:c r="AT826" t="n">
        <x:v>0</x:v>
      </x:c>
      <x:c r="AU826" t="n">
        <x:v>0</x:v>
      </x:c>
      <x:c r="AV826" t="n">
        <x:v>0</x:v>
      </x:c>
      <x:c r="AW826" t="n">
        <x:v>0</x:v>
      </x:c>
      <x:c r="AX826" t="n">
        <x:v>0</x:v>
      </x:c>
      <x:c r="AY826" t="n">
        <x:v>0</x:v>
      </x:c>
      <x:c r="AZ826" t="n">
        <x:v>0</x:v>
      </x:c>
      <x:c r="BA826" t="n">
        <x:v>0</x:v>
      </x:c>
      <x:c r="BB826" t="n">
        <x:v>0</x:v>
      </x:c>
      <x:c r="BC826" t="n">
        <x:v>0</x:v>
      </x:c>
      <x:c r="BD826" t="n">
        <x:v>0</x:v>
      </x:c>
      <x:c r="BE826" t="n">
        <x:v>0</x:v>
      </x:c>
      <x:c r="BF826" t="n">
        <x:v>0</x:v>
      </x:c>
      <x:c r="BG826" t="n">
        <x:v>0</x:v>
      </x:c>
      <x:c r="BH826" t="n">
        <x:v>0</x:v>
      </x:c>
      <x:c r="BI826" t="n">
        <x:v>0</x:v>
      </x:c>
      <x:c r="BJ826" t="n">
        <x:v>0</x:v>
      </x:c>
      <x:c r="BK826" t="n">
        <x:v>0</x:v>
      </x:c>
      <x:c r="BL826" t="n">
        <x:v>0</x:v>
      </x:c>
      <x:c r="BM826" t="n">
        <x:v>0</x:v>
      </x:c>
      <x:c r="BN826" t="n">
        <x:v>0</x:v>
      </x:c>
      <x:c r="BO826" t="n">
        <x:v>0</x:v>
      </x:c>
      <x:c r="BP826" t="n">
        <x:v>0</x:v>
      </x:c>
      <x:c r="BQ826" t="n">
        <x:v>0</x:v>
      </x:c>
      <x:c r="BR826" t="n">
        <x:v>0</x:v>
      </x:c>
      <x:c r="BS826" t="n">
        <x:v>0</x:v>
      </x:c>
      <x:c r="BT826" t="n">
        <x:v>0</x:v>
      </x:c>
      <x:c r="BU826" t="n">
        <x:v>0</x:v>
      </x:c>
      <x:c r="BV826" t="n">
        <x:v>0</x:v>
      </x:c>
      <x:c r="BW826" t="n">
        <x:v>0</x:v>
      </x:c>
      <x:c r="BX826" t="n">
        <x:v>0</x:v>
      </x:c>
      <x:c r="BY826" t="n">
        <x:v>0</x:v>
      </x:c>
      <x:c r="BZ826" t="n">
        <x:v>0</x:v>
      </x:c>
      <x:c r="CA826" t="n">
        <x:v>0</x:v>
      </x:c>
      <x:c r="CB826" t="n">
        <x:v>0</x:v>
      </x:c>
      <x:c r="CC826" t="n">
        <x:v>0</x:v>
      </x:c>
      <x:c r="CD826" t="n">
        <x:v>0</x:v>
      </x:c>
      <x:c r="CE826" t="n">
        <x:v>0</x:v>
      </x:c>
      <x:c r="CF826" t="n">
        <x:v>0</x:v>
      </x:c>
      <x:c r="CG826" t="n">
        <x:v>0</x:v>
      </x:c>
      <x:c r="CH826" t="n">
        <x:v>0</x:v>
      </x:c>
    </x:row>
    <x:row r="827">
      <x:c r="A827" t="n">
        <x:v>680649</x:v>
      </x:c>
      <x:c r="B827" t="str">
        <x:v>Kampashka 21</x:v>
      </x:c>
      <x:c r="C827" t="n">
        <x:v>832075</x:v>
      </x:c>
      <x:c r="D827" t="str">
        <x:v>Member</x:v>
      </x:c>
      <x:c r="E827" t="str">
        <x:v>Dikey28</x:v>
      </x:c>
      <x:c r="F827"/>
      <x:c r="G827"/>
      <x:c r="H827"/>
      <x:c r="I827"/>
      <x:c r="J827" t="n">
        <x:v>0</x:v>
      </x:c>
      <x:c r="K827" t="n">
        <x:v>0</x:v>
      </x:c>
      <x:c r="L827" t="n">
        <x:v>0</x:v>
      </x:c>
      <x:c r="M827" t="n">
        <x:v>0</x:v>
      </x:c>
      <x:c r="N827" t="n">
        <x:v>0</x:v>
      </x:c>
      <x:c r="O827" t="n">
        <x:v>0</x:v>
      </x:c>
      <x:c r="P827" t="n">
        <x:v>0</x:v>
      </x:c>
      <x:c r="Q827" t="n">
        <x:v>0</x:v>
      </x:c>
      <x:c r="R827" t="n">
        <x:v>0</x:v>
      </x:c>
      <x:c r="S827" t="n">
        <x:v>0</x:v>
      </x:c>
      <x:c r="T827" t="n">
        <x:v>0</x:v>
      </x:c>
      <x:c r="U827" t="n">
        <x:v>0</x:v>
      </x:c>
      <x:c r="V827" t="n">
        <x:v>0</x:v>
      </x:c>
      <x:c r="W827" t="n">
        <x:v>0</x:v>
      </x:c>
      <x:c r="X827" t="n">
        <x:v>0</x:v>
      </x:c>
      <x:c r="Y827" t="n">
        <x:v>0</x:v>
      </x:c>
      <x:c r="Z827" t="n">
        <x:v>0</x:v>
      </x:c>
      <x:c r="AA827" t="n">
        <x:v>0</x:v>
      </x:c>
      <x:c r="AB827" t="n">
        <x:v>0</x:v>
      </x:c>
      <x:c r="AC827" t="n">
        <x:v>0</x:v>
      </x:c>
      <x:c r="AD827" t="n">
        <x:v>0</x:v>
      </x:c>
      <x:c r="AE827" t="n">
        <x:v>0</x:v>
      </x:c>
      <x:c r="AF827" t="n">
        <x:v>0</x:v>
      </x:c>
      <x:c r="AG827" t="n">
        <x:v>0</x:v>
      </x:c>
      <x:c r="AH827" t="n">
        <x:v>0</x:v>
      </x:c>
      <x:c r="AI827" t="n">
        <x:v>0</x:v>
      </x:c>
      <x:c r="AJ827" t="n">
        <x:v>0</x:v>
      </x:c>
      <x:c r="AK827" t="n">
        <x:v>0</x:v>
      </x:c>
      <x:c r="AL827" t="n">
        <x:v>0</x:v>
      </x:c>
      <x:c r="AM827" t="n">
        <x:v>0</x:v>
      </x:c>
      <x:c r="AN827" t="n">
        <x:v>0</x:v>
      </x:c>
      <x:c r="AO827" t="n">
        <x:v>0</x:v>
      </x:c>
      <x:c r="AP827" t="n">
        <x:v>0</x:v>
      </x:c>
      <x:c r="AQ827" t="n">
        <x:v>0</x:v>
      </x:c>
      <x:c r="AR827" t="n">
        <x:v>0</x:v>
      </x:c>
      <x:c r="AS827" t="n">
        <x:v>0</x:v>
      </x:c>
      <x:c r="AT827" t="n">
        <x:v>0</x:v>
      </x:c>
      <x:c r="AU827" t="n">
        <x:v>0</x:v>
      </x:c>
      <x:c r="AV827" t="n">
        <x:v>0</x:v>
      </x:c>
      <x:c r="AW827" t="n">
        <x:v>0</x:v>
      </x:c>
      <x:c r="AX827" t="n">
        <x:v>0</x:v>
      </x:c>
      <x:c r="AY827" t="n">
        <x:v>0</x:v>
      </x:c>
      <x:c r="AZ827" t="n">
        <x:v>0</x:v>
      </x:c>
      <x:c r="BA827" t="n">
        <x:v>0</x:v>
      </x:c>
      <x:c r="BB827" t="n">
        <x:v>0</x:v>
      </x:c>
      <x:c r="BC827" t="n">
        <x:v>0</x:v>
      </x:c>
      <x:c r="BD827" t="n">
        <x:v>0</x:v>
      </x:c>
      <x:c r="BE827" t="n">
        <x:v>0</x:v>
      </x:c>
      <x:c r="BF827" t="n">
        <x:v>0</x:v>
      </x:c>
      <x:c r="BG827" t="n">
        <x:v>0</x:v>
      </x:c>
      <x:c r="BH827" t="n">
        <x:v>0</x:v>
      </x:c>
      <x:c r="BI827" t="n">
        <x:v>0</x:v>
      </x:c>
      <x:c r="BJ827" t="n">
        <x:v>0</x:v>
      </x:c>
      <x:c r="BK827" t="n">
        <x:v>0</x:v>
      </x:c>
      <x:c r="BL827" t="n">
        <x:v>0</x:v>
      </x:c>
      <x:c r="BM827" t="n">
        <x:v>0</x:v>
      </x:c>
      <x:c r="BN827" t="n">
        <x:v>0</x:v>
      </x:c>
      <x:c r="BO827" t="n">
        <x:v>0</x:v>
      </x:c>
      <x:c r="BP827" t="n">
        <x:v>0</x:v>
      </x:c>
      <x:c r="BQ827" t="n">
        <x:v>0</x:v>
      </x:c>
      <x:c r="BR827" t="n">
        <x:v>0</x:v>
      </x:c>
      <x:c r="BS827" t="n">
        <x:v>0</x:v>
      </x:c>
      <x:c r="BT827" t="n">
        <x:v>0</x:v>
      </x:c>
      <x:c r="BU827" t="n">
        <x:v>0</x:v>
      </x:c>
      <x:c r="BV827" t="n">
        <x:v>0</x:v>
      </x:c>
      <x:c r="BW827" t="n">
        <x:v>0</x:v>
      </x:c>
      <x:c r="BX827" t="n">
        <x:v>0</x:v>
      </x:c>
      <x:c r="BY827" t="n">
        <x:v>0</x:v>
      </x:c>
      <x:c r="BZ827" t="n">
        <x:v>0</x:v>
      </x:c>
      <x:c r="CA827" t="n">
        <x:v>0</x:v>
      </x:c>
      <x:c r="CB827" t="n">
        <x:v>0</x:v>
      </x:c>
      <x:c r="CC827" t="n">
        <x:v>0</x:v>
      </x:c>
      <x:c r="CD827" t="n">
        <x:v>0</x:v>
      </x:c>
      <x:c r="CE827" t="n">
        <x:v>0</x:v>
      </x:c>
      <x:c r="CF827" t="n">
        <x:v>0</x:v>
      </x:c>
      <x:c r="CG827" t="n">
        <x:v>0</x:v>
      </x:c>
      <x:c r="CH827" t="n">
        <x:v>0</x:v>
      </x:c>
    </x:row>
    <x:row r="828">
      <x:c r="A828" t="n">
        <x:v>680649</x:v>
      </x:c>
      <x:c r="B828" t="str">
        <x:v>Kampashka 21</x:v>
      </x:c>
      <x:c r="C828" t="n">
        <x:v>902527</x:v>
      </x:c>
      <x:c r="D828" t="str">
        <x:v>Member</x:v>
      </x:c>
      <x:c r="E828" t="str">
        <x:v>PlayerDA38F7</x:v>
      </x:c>
      <x:c r="F828"/>
      <x:c r="G828"/>
      <x:c r="H828"/>
      <x:c r="I828"/>
      <x:c r="J828" t="n">
        <x:v>0</x:v>
      </x:c>
      <x:c r="K828" t="n">
        <x:v>0</x:v>
      </x:c>
      <x:c r="L828" t="n">
        <x:v>0</x:v>
      </x:c>
      <x:c r="M828" t="n">
        <x:v>0</x:v>
      </x:c>
      <x:c r="N828" t="n">
        <x:v>0</x:v>
      </x:c>
      <x:c r="O828" t="n">
        <x:v>0</x:v>
      </x:c>
      <x:c r="P828" t="n">
        <x:v>0</x:v>
      </x:c>
      <x:c r="Q828" t="n">
        <x:v>0</x:v>
      </x:c>
      <x:c r="R828" t="n">
        <x:v>0</x:v>
      </x:c>
      <x:c r="S828" t="n">
        <x:v>0</x:v>
      </x:c>
      <x:c r="T828" t="n">
        <x:v>0</x:v>
      </x:c>
      <x:c r="U828" t="n">
        <x:v>0</x:v>
      </x:c>
      <x:c r="V828" t="n">
        <x:v>0</x:v>
      </x:c>
      <x:c r="W828" t="n">
        <x:v>0</x:v>
      </x:c>
      <x:c r="X828" t="n">
        <x:v>0</x:v>
      </x:c>
      <x:c r="Y828" t="n">
        <x:v>0</x:v>
      </x:c>
      <x:c r="Z828" t="n">
        <x:v>0</x:v>
      </x:c>
      <x:c r="AA828" t="n">
        <x:v>0</x:v>
      </x:c>
      <x:c r="AB828" t="n">
        <x:v>0</x:v>
      </x:c>
      <x:c r="AC828" t="n">
        <x:v>0</x:v>
      </x:c>
      <x:c r="AD828" t="n">
        <x:v>0</x:v>
      </x:c>
      <x:c r="AE828" t="n">
        <x:v>0</x:v>
      </x:c>
      <x:c r="AF828" t="n">
        <x:v>0</x:v>
      </x:c>
      <x:c r="AG828" t="n">
        <x:v>0</x:v>
      </x:c>
      <x:c r="AH828" t="n">
        <x:v>0</x:v>
      </x:c>
      <x:c r="AI828" t="n">
        <x:v>0</x:v>
      </x:c>
      <x:c r="AJ828" t="n">
        <x:v>0</x:v>
      </x:c>
      <x:c r="AK828" t="n">
        <x:v>0</x:v>
      </x:c>
      <x:c r="AL828" t="n">
        <x:v>0</x:v>
      </x:c>
      <x:c r="AM828" t="n">
        <x:v>0</x:v>
      </x:c>
      <x:c r="AN828" t="n">
        <x:v>0</x:v>
      </x:c>
      <x:c r="AO828" t="n">
        <x:v>0</x:v>
      </x:c>
      <x:c r="AP828" t="n">
        <x:v>0</x:v>
      </x:c>
      <x:c r="AQ828" t="n">
        <x:v>0</x:v>
      </x:c>
      <x:c r="AR828" t="n">
        <x:v>0</x:v>
      </x:c>
      <x:c r="AS828" t="n">
        <x:v>0</x:v>
      </x:c>
      <x:c r="AT828" t="n">
        <x:v>0</x:v>
      </x:c>
      <x:c r="AU828" t="n">
        <x:v>0</x:v>
      </x:c>
      <x:c r="AV828" t="n">
        <x:v>0</x:v>
      </x:c>
      <x:c r="AW828" t="n">
        <x:v>0</x:v>
      </x:c>
      <x:c r="AX828" t="n">
        <x:v>0</x:v>
      </x:c>
      <x:c r="AY828" t="n">
        <x:v>0</x:v>
      </x:c>
      <x:c r="AZ828" t="n">
        <x:v>0</x:v>
      </x:c>
      <x:c r="BA828" t="n">
        <x:v>0</x:v>
      </x:c>
      <x:c r="BB828" t="n">
        <x:v>0</x:v>
      </x:c>
      <x:c r="BC828" t="n">
        <x:v>0</x:v>
      </x:c>
      <x:c r="BD828" t="n">
        <x:v>0</x:v>
      </x:c>
      <x:c r="BE828" t="n">
        <x:v>0</x:v>
      </x:c>
      <x:c r="BF828" t="n">
        <x:v>0</x:v>
      </x:c>
      <x:c r="BG828" t="n">
        <x:v>0</x:v>
      </x:c>
      <x:c r="BH828" t="n">
        <x:v>0</x:v>
      </x:c>
      <x:c r="BI828" t="n">
        <x:v>0</x:v>
      </x:c>
      <x:c r="BJ828" t="n">
        <x:v>0</x:v>
      </x:c>
      <x:c r="BK828" t="n">
        <x:v>0</x:v>
      </x:c>
      <x:c r="BL828" t="n">
        <x:v>0</x:v>
      </x:c>
      <x:c r="BM828" t="n">
        <x:v>0</x:v>
      </x:c>
      <x:c r="BN828" t="n">
        <x:v>0</x:v>
      </x:c>
      <x:c r="BO828" t="n">
        <x:v>0</x:v>
      </x:c>
      <x:c r="BP828" t="n">
        <x:v>0</x:v>
      </x:c>
      <x:c r="BQ828" t="n">
        <x:v>0</x:v>
      </x:c>
      <x:c r="BR828" t="n">
        <x:v>0</x:v>
      </x:c>
      <x:c r="BS828" t="n">
        <x:v>0</x:v>
      </x:c>
      <x:c r="BT828" t="n">
        <x:v>0</x:v>
      </x:c>
      <x:c r="BU828" t="n">
        <x:v>0</x:v>
      </x:c>
      <x:c r="BV828" t="n">
        <x:v>0</x:v>
      </x:c>
      <x:c r="BW828" t="n">
        <x:v>0</x:v>
      </x:c>
      <x:c r="BX828" t="n">
        <x:v>0</x:v>
      </x:c>
      <x:c r="BY828" t="n">
        <x:v>0</x:v>
      </x:c>
      <x:c r="BZ828" t="n">
        <x:v>0</x:v>
      </x:c>
      <x:c r="CA828" t="n">
        <x:v>0</x:v>
      </x:c>
      <x:c r="CB828" t="n">
        <x:v>0</x:v>
      </x:c>
      <x:c r="CC828" t="n">
        <x:v>0</x:v>
      </x:c>
      <x:c r="CD828" t="n">
        <x:v>0</x:v>
      </x:c>
      <x:c r="CE828" t="n">
        <x:v>0</x:v>
      </x:c>
      <x:c r="CF828" t="n">
        <x:v>0</x:v>
      </x:c>
      <x:c r="CG828" t="n">
        <x:v>0</x:v>
      </x:c>
      <x:c r="CH828" t="n">
        <x:v>0</x:v>
      </x:c>
    </x:row>
    <x:row r="829">
      <x:c r="A829" t="n">
        <x:v>680649</x:v>
      </x:c>
      <x:c r="B829" t="str">
        <x:v>Kampashka 21</x:v>
      </x:c>
      <x:c r="C829" t="n">
        <x:v>955115</x:v>
      </x:c>
      <x:c r="D829" t="str">
        <x:v>Member</x:v>
      </x:c>
      <x:c r="E829" t="str">
        <x:v>Player5F1D6E</x:v>
      </x:c>
      <x:c r="F829"/>
      <x:c r="G829"/>
      <x:c r="H829"/>
      <x:c r="I829"/>
      <x:c r="J829" t="n">
        <x:v>0</x:v>
      </x:c>
      <x:c r="K829" t="n">
        <x:v>0</x:v>
      </x:c>
      <x:c r="L829" t="n">
        <x:v>0</x:v>
      </x:c>
      <x:c r="M829" t="n">
        <x:v>0</x:v>
      </x:c>
      <x:c r="N829" t="n">
        <x:v>0</x:v>
      </x:c>
      <x:c r="O829" t="n">
        <x:v>0</x:v>
      </x:c>
      <x:c r="P829" t="n">
        <x:v>0</x:v>
      </x:c>
      <x:c r="Q829" t="n">
        <x:v>0</x:v>
      </x:c>
      <x:c r="R829" t="n">
        <x:v>0</x:v>
      </x:c>
      <x:c r="S829" t="n">
        <x:v>0</x:v>
      </x:c>
      <x:c r="T829" t="n">
        <x:v>0</x:v>
      </x:c>
      <x:c r="U829" t="n">
        <x:v>0</x:v>
      </x:c>
      <x:c r="V829" t="n">
        <x:v>0</x:v>
      </x:c>
      <x:c r="W829" t="n">
        <x:v>0</x:v>
      </x:c>
      <x:c r="X829" t="n">
        <x:v>0</x:v>
      </x:c>
      <x:c r="Y829" t="n">
        <x:v>0</x:v>
      </x:c>
      <x:c r="Z829" t="n">
        <x:v>0</x:v>
      </x:c>
      <x:c r="AA829" t="n">
        <x:v>0</x:v>
      </x:c>
      <x:c r="AB829" t="n">
        <x:v>0</x:v>
      </x:c>
      <x:c r="AC829" t="n">
        <x:v>0</x:v>
      </x:c>
      <x:c r="AD829" t="n">
        <x:v>0</x:v>
      </x:c>
      <x:c r="AE829" t="n">
        <x:v>0</x:v>
      </x:c>
      <x:c r="AF829" t="n">
        <x:v>0</x:v>
      </x:c>
      <x:c r="AG829" t="n">
        <x:v>0</x:v>
      </x:c>
      <x:c r="AH829" t="n">
        <x:v>0</x:v>
      </x:c>
      <x:c r="AI829" t="n">
        <x:v>0</x:v>
      </x:c>
      <x:c r="AJ829" t="n">
        <x:v>0</x:v>
      </x:c>
      <x:c r="AK829" t="n">
        <x:v>0</x:v>
      </x:c>
      <x:c r="AL829" t="n">
        <x:v>0</x:v>
      </x:c>
      <x:c r="AM829" t="n">
        <x:v>0</x:v>
      </x:c>
      <x:c r="AN829" t="n">
        <x:v>0</x:v>
      </x:c>
      <x:c r="AO829" t="n">
        <x:v>0</x:v>
      </x:c>
      <x:c r="AP829" t="n">
        <x:v>0</x:v>
      </x:c>
      <x:c r="AQ829" t="n">
        <x:v>0</x:v>
      </x:c>
      <x:c r="AR829" t="n">
        <x:v>0</x:v>
      </x:c>
      <x:c r="AS829" t="n">
        <x:v>0</x:v>
      </x:c>
      <x:c r="AT829" t="n">
        <x:v>0</x:v>
      </x:c>
      <x:c r="AU829" t="n">
        <x:v>0</x:v>
      </x:c>
      <x:c r="AV829" t="n">
        <x:v>0</x:v>
      </x:c>
      <x:c r="AW829" t="n">
        <x:v>0</x:v>
      </x:c>
      <x:c r="AX829" t="n">
        <x:v>0</x:v>
      </x:c>
      <x:c r="AY829" t="n">
        <x:v>0</x:v>
      </x:c>
      <x:c r="AZ829" t="n">
        <x:v>0</x:v>
      </x:c>
      <x:c r="BA829" t="n">
        <x:v>0</x:v>
      </x:c>
      <x:c r="BB829" t="n">
        <x:v>0</x:v>
      </x:c>
      <x:c r="BC829" t="n">
        <x:v>0</x:v>
      </x:c>
      <x:c r="BD829" t="n">
        <x:v>0</x:v>
      </x:c>
      <x:c r="BE829" t="n">
        <x:v>0</x:v>
      </x:c>
      <x:c r="BF829" t="n">
        <x:v>0</x:v>
      </x:c>
      <x:c r="BG829" t="n">
        <x:v>0</x:v>
      </x:c>
      <x:c r="BH829" t="n">
        <x:v>0</x:v>
      </x:c>
      <x:c r="BI829" t="n">
        <x:v>0</x:v>
      </x:c>
      <x:c r="BJ829" t="n">
        <x:v>0</x:v>
      </x:c>
      <x:c r="BK829" t="n">
        <x:v>0</x:v>
      </x:c>
      <x:c r="BL829" t="n">
        <x:v>0</x:v>
      </x:c>
      <x:c r="BM829" t="n">
        <x:v>0</x:v>
      </x:c>
      <x:c r="BN829" t="n">
        <x:v>0</x:v>
      </x:c>
      <x:c r="BO829" t="n">
        <x:v>0</x:v>
      </x:c>
      <x:c r="BP829" t="n">
        <x:v>0</x:v>
      </x:c>
      <x:c r="BQ829" t="n">
        <x:v>0</x:v>
      </x:c>
      <x:c r="BR829" t="n">
        <x:v>0</x:v>
      </x:c>
      <x:c r="BS829" t="n">
        <x:v>0</x:v>
      </x:c>
      <x:c r="BT829" t="n">
        <x:v>0</x:v>
      </x:c>
      <x:c r="BU829" t="n">
        <x:v>0</x:v>
      </x:c>
      <x:c r="BV829" t="n">
        <x:v>0</x:v>
      </x:c>
      <x:c r="BW829" t="n">
        <x:v>0</x:v>
      </x:c>
      <x:c r="BX829" t="n">
        <x:v>0</x:v>
      </x:c>
      <x:c r="BY829" t="n">
        <x:v>0</x:v>
      </x:c>
      <x:c r="BZ829" t="n">
        <x:v>0</x:v>
      </x:c>
      <x:c r="CA829" t="n">
        <x:v>0</x:v>
      </x:c>
      <x:c r="CB829" t="n">
        <x:v>0</x:v>
      </x:c>
      <x:c r="CC829" t="n">
        <x:v>0</x:v>
      </x:c>
      <x:c r="CD829" t="n">
        <x:v>0</x:v>
      </x:c>
      <x:c r="CE829" t="n">
        <x:v>0</x:v>
      </x:c>
      <x:c r="CF829" t="n">
        <x:v>0</x:v>
      </x:c>
      <x:c r="CG829" t="n">
        <x:v>0</x:v>
      </x:c>
      <x:c r="CH829" t="n">
        <x:v>0</x:v>
      </x:c>
    </x:row>
    <x:row r="830">
      <x:c r="A830" t="n">
        <x:v>680649</x:v>
      </x:c>
      <x:c r="B830" t="str">
        <x:v>Kampashka 21</x:v>
      </x:c>
      <x:c r="C830" t="n">
        <x:v>135557</x:v>
      </x:c>
      <x:c r="D830" t="str">
        <x:v>Member</x:v>
      </x:c>
      <x:c r="E830" t="str">
        <x:v>Player3B1B97</x:v>
      </x:c>
      <x:c r="F830"/>
      <x:c r="G830"/>
      <x:c r="H830"/>
      <x:c r="I830"/>
      <x:c r="J830" t="n">
        <x:v>0</x:v>
      </x:c>
      <x:c r="K830" t="n">
        <x:v>0</x:v>
      </x:c>
      <x:c r="L830" t="n">
        <x:v>0</x:v>
      </x:c>
      <x:c r="M830" t="n">
        <x:v>0</x:v>
      </x:c>
      <x:c r="N830" t="n">
        <x:v>0</x:v>
      </x:c>
      <x:c r="O830" t="n">
        <x:v>0</x:v>
      </x:c>
      <x:c r="P830" t="n">
        <x:v>0</x:v>
      </x:c>
      <x:c r="Q830" t="n">
        <x:v>0</x:v>
      </x:c>
      <x:c r="R830" t="n">
        <x:v>0</x:v>
      </x:c>
      <x:c r="S830" t="n">
        <x:v>0</x:v>
      </x:c>
      <x:c r="T830" t="n">
        <x:v>0</x:v>
      </x:c>
      <x:c r="U830" t="n">
        <x:v>0</x:v>
      </x:c>
      <x:c r="V830" t="n">
        <x:v>0</x:v>
      </x:c>
      <x:c r="W830" t="n">
        <x:v>0</x:v>
      </x:c>
      <x:c r="X830" t="n">
        <x:v>0</x:v>
      </x:c>
      <x:c r="Y830" t="n">
        <x:v>0</x:v>
      </x:c>
      <x:c r="Z830" t="n">
        <x:v>0</x:v>
      </x:c>
      <x:c r="AA830" t="n">
        <x:v>0</x:v>
      </x:c>
      <x:c r="AB830" t="n">
        <x:v>0</x:v>
      </x:c>
      <x:c r="AC830" t="n">
        <x:v>0</x:v>
      </x:c>
      <x:c r="AD830" t="n">
        <x:v>0</x:v>
      </x:c>
      <x:c r="AE830" t="n">
        <x:v>0</x:v>
      </x:c>
      <x:c r="AF830" t="n">
        <x:v>0</x:v>
      </x:c>
      <x:c r="AG830" t="n">
        <x:v>0</x:v>
      </x:c>
      <x:c r="AH830" t="n">
        <x:v>0</x:v>
      </x:c>
      <x:c r="AI830" t="n">
        <x:v>0</x:v>
      </x:c>
      <x:c r="AJ830" t="n">
        <x:v>0</x:v>
      </x:c>
      <x:c r="AK830" t="n">
        <x:v>0</x:v>
      </x:c>
      <x:c r="AL830" t="n">
        <x:v>0</x:v>
      </x:c>
      <x:c r="AM830" t="n">
        <x:v>0</x:v>
      </x:c>
      <x:c r="AN830" t="n">
        <x:v>0</x:v>
      </x:c>
      <x:c r="AO830" t="n">
        <x:v>0</x:v>
      </x:c>
      <x:c r="AP830" t="n">
        <x:v>0</x:v>
      </x:c>
      <x:c r="AQ830" t="n">
        <x:v>0</x:v>
      </x:c>
      <x:c r="AR830" t="n">
        <x:v>0</x:v>
      </x:c>
      <x:c r="AS830" t="n">
        <x:v>0</x:v>
      </x:c>
      <x:c r="AT830" t="n">
        <x:v>0</x:v>
      </x:c>
      <x:c r="AU830" t="n">
        <x:v>0</x:v>
      </x:c>
      <x:c r="AV830" t="n">
        <x:v>0</x:v>
      </x:c>
      <x:c r="AW830" t="n">
        <x:v>0</x:v>
      </x:c>
      <x:c r="AX830" t="n">
        <x:v>0</x:v>
      </x:c>
      <x:c r="AY830" t="n">
        <x:v>0</x:v>
      </x:c>
      <x:c r="AZ830" t="n">
        <x:v>0</x:v>
      </x:c>
      <x:c r="BA830" t="n">
        <x:v>0</x:v>
      </x:c>
      <x:c r="BB830" t="n">
        <x:v>0</x:v>
      </x:c>
      <x:c r="BC830" t="n">
        <x:v>0</x:v>
      </x:c>
      <x:c r="BD830" t="n">
        <x:v>0</x:v>
      </x:c>
      <x:c r="BE830" t="n">
        <x:v>0</x:v>
      </x:c>
      <x:c r="BF830" t="n">
        <x:v>0</x:v>
      </x:c>
      <x:c r="BG830" t="n">
        <x:v>0</x:v>
      </x:c>
      <x:c r="BH830" t="n">
        <x:v>0</x:v>
      </x:c>
      <x:c r="BI830" t="n">
        <x:v>0</x:v>
      </x:c>
      <x:c r="BJ830" t="n">
        <x:v>0</x:v>
      </x:c>
      <x:c r="BK830" t="n">
        <x:v>0</x:v>
      </x:c>
      <x:c r="BL830" t="n">
        <x:v>0</x:v>
      </x:c>
      <x:c r="BM830" t="n">
        <x:v>0</x:v>
      </x:c>
      <x:c r="BN830" t="n">
        <x:v>0</x:v>
      </x:c>
      <x:c r="BO830" t="n">
        <x:v>0</x:v>
      </x:c>
      <x:c r="BP830" t="n">
        <x:v>0</x:v>
      </x:c>
      <x:c r="BQ830" t="n">
        <x:v>0</x:v>
      </x:c>
      <x:c r="BR830" t="n">
        <x:v>0</x:v>
      </x:c>
      <x:c r="BS830" t="n">
        <x:v>0</x:v>
      </x:c>
      <x:c r="BT830" t="n">
        <x:v>0</x:v>
      </x:c>
      <x:c r="BU830" t="n">
        <x:v>0</x:v>
      </x:c>
      <x:c r="BV830" t="n">
        <x:v>0</x:v>
      </x:c>
      <x:c r="BW830" t="n">
        <x:v>0</x:v>
      </x:c>
      <x:c r="BX830" t="n">
        <x:v>0</x:v>
      </x:c>
      <x:c r="BY830" t="n">
        <x:v>0</x:v>
      </x:c>
      <x:c r="BZ830" t="n">
        <x:v>0</x:v>
      </x:c>
      <x:c r="CA830" t="n">
        <x:v>0</x:v>
      </x:c>
      <x:c r="CB830" t="n">
        <x:v>0</x:v>
      </x:c>
      <x:c r="CC830" t="n">
        <x:v>0</x:v>
      </x:c>
      <x:c r="CD830" t="n">
        <x:v>0</x:v>
      </x:c>
      <x:c r="CE830" t="n">
        <x:v>0</x:v>
      </x:c>
      <x:c r="CF830" t="n">
        <x:v>0</x:v>
      </x:c>
      <x:c r="CG830" t="n">
        <x:v>0</x:v>
      </x:c>
      <x:c r="CH830" t="n">
        <x:v>0</x:v>
      </x:c>
    </x:row>
    <x:row r="831">
      <x:c r="A831" t="n">
        <x:v>680649</x:v>
      </x:c>
      <x:c r="B831" t="str">
        <x:v>Kampashka 21</x:v>
      </x:c>
      <x:c r="C831" t="n">
        <x:v>261262</x:v>
      </x:c>
      <x:c r="D831" t="str">
        <x:v>Member</x:v>
      </x:c>
      <x:c r="E831" t="str">
        <x:v>System</x:v>
      </x:c>
      <x:c r="F831"/>
      <x:c r="G831"/>
      <x:c r="H831"/>
      <x:c r="I831"/>
      <x:c r="J831" t="n">
        <x:v>0</x:v>
      </x:c>
      <x:c r="K831" t="n">
        <x:v>0</x:v>
      </x:c>
      <x:c r="L831" t="n">
        <x:v>0</x:v>
      </x:c>
      <x:c r="M831" t="n">
        <x:v>0</x:v>
      </x:c>
      <x:c r="N831" t="n">
        <x:v>0</x:v>
      </x:c>
      <x:c r="O831" t="n">
        <x:v>0</x:v>
      </x:c>
      <x:c r="P831" t="n">
        <x:v>0</x:v>
      </x:c>
      <x:c r="Q831" t="n">
        <x:v>0</x:v>
      </x:c>
      <x:c r="R831" t="n">
        <x:v>0</x:v>
      </x:c>
      <x:c r="S831" t="n">
        <x:v>0</x:v>
      </x:c>
      <x:c r="T831" t="n">
        <x:v>0</x:v>
      </x:c>
      <x:c r="U831" t="n">
        <x:v>0</x:v>
      </x:c>
      <x:c r="V831" t="n">
        <x:v>0</x:v>
      </x:c>
      <x:c r="W831" t="n">
        <x:v>0</x:v>
      </x:c>
      <x:c r="X831" t="n">
        <x:v>0</x:v>
      </x:c>
      <x:c r="Y831" t="n">
        <x:v>0</x:v>
      </x:c>
      <x:c r="Z831" t="n">
        <x:v>0</x:v>
      </x:c>
      <x:c r="AA831" t="n">
        <x:v>0</x:v>
      </x:c>
      <x:c r="AB831" t="n">
        <x:v>0</x:v>
      </x:c>
      <x:c r="AC831" t="n">
        <x:v>0</x:v>
      </x:c>
      <x:c r="AD831" t="n">
        <x:v>0</x:v>
      </x:c>
      <x:c r="AE831" t="n">
        <x:v>0</x:v>
      </x:c>
      <x:c r="AF831" t="n">
        <x:v>0</x:v>
      </x:c>
      <x:c r="AG831" t="n">
        <x:v>0</x:v>
      </x:c>
      <x:c r="AH831" t="n">
        <x:v>0</x:v>
      </x:c>
      <x:c r="AI831" t="n">
        <x:v>0</x:v>
      </x:c>
      <x:c r="AJ831" t="n">
        <x:v>0</x:v>
      </x:c>
      <x:c r="AK831" t="n">
        <x:v>0</x:v>
      </x:c>
      <x:c r="AL831" t="n">
        <x:v>0</x:v>
      </x:c>
      <x:c r="AM831" t="n">
        <x:v>0</x:v>
      </x:c>
      <x:c r="AN831" t="n">
        <x:v>0</x:v>
      </x:c>
      <x:c r="AO831" t="n">
        <x:v>0</x:v>
      </x:c>
      <x:c r="AP831" t="n">
        <x:v>0</x:v>
      </x:c>
      <x:c r="AQ831" t="n">
        <x:v>0</x:v>
      </x:c>
      <x:c r="AR831" t="n">
        <x:v>0</x:v>
      </x:c>
      <x:c r="AS831" t="n">
        <x:v>0</x:v>
      </x:c>
      <x:c r="AT831" t="n">
        <x:v>0</x:v>
      </x:c>
      <x:c r="AU831" t="n">
        <x:v>0</x:v>
      </x:c>
      <x:c r="AV831" t="n">
        <x:v>0</x:v>
      </x:c>
      <x:c r="AW831" t="n">
        <x:v>0</x:v>
      </x:c>
      <x:c r="AX831" t="n">
        <x:v>0</x:v>
      </x:c>
      <x:c r="AY831" t="n">
        <x:v>0</x:v>
      </x:c>
      <x:c r="AZ831" t="n">
        <x:v>0</x:v>
      </x:c>
      <x:c r="BA831" t="n">
        <x:v>0</x:v>
      </x:c>
      <x:c r="BB831" t="n">
        <x:v>0</x:v>
      </x:c>
      <x:c r="BC831" t="n">
        <x:v>0</x:v>
      </x:c>
      <x:c r="BD831" t="n">
        <x:v>0</x:v>
      </x:c>
      <x:c r="BE831" t="n">
        <x:v>0</x:v>
      </x:c>
      <x:c r="BF831" t="n">
        <x:v>0</x:v>
      </x:c>
      <x:c r="BG831" t="n">
        <x:v>0</x:v>
      </x:c>
      <x:c r="BH831" t="n">
        <x:v>0</x:v>
      </x:c>
      <x:c r="BI831" t="n">
        <x:v>0</x:v>
      </x:c>
      <x:c r="BJ831" t="n">
        <x:v>0</x:v>
      </x:c>
      <x:c r="BK831" t="n">
        <x:v>0</x:v>
      </x:c>
      <x:c r="BL831" t="n">
        <x:v>0</x:v>
      </x:c>
      <x:c r="BM831" t="n">
        <x:v>0</x:v>
      </x:c>
      <x:c r="BN831" t="n">
        <x:v>0</x:v>
      </x:c>
      <x:c r="BO831" t="n">
        <x:v>0</x:v>
      </x:c>
      <x:c r="BP831" t="n">
        <x:v>0</x:v>
      </x:c>
      <x:c r="BQ831" t="n">
        <x:v>0</x:v>
      </x:c>
      <x:c r="BR831" t="n">
        <x:v>0</x:v>
      </x:c>
      <x:c r="BS831" t="n">
        <x:v>0</x:v>
      </x:c>
      <x:c r="BT831" t="n">
        <x:v>0</x:v>
      </x:c>
      <x:c r="BU831" t="n">
        <x:v>0</x:v>
      </x:c>
      <x:c r="BV831" t="n">
        <x:v>0</x:v>
      </x:c>
      <x:c r="BW831" t="n">
        <x:v>0</x:v>
      </x:c>
      <x:c r="BX831" t="n">
        <x:v>0</x:v>
      </x:c>
      <x:c r="BY831" t="n">
        <x:v>0</x:v>
      </x:c>
      <x:c r="BZ831" t="n">
        <x:v>0</x:v>
      </x:c>
      <x:c r="CA831" t="n">
        <x:v>0</x:v>
      </x:c>
      <x:c r="CB831" t="n">
        <x:v>0</x:v>
      </x:c>
      <x:c r="CC831" t="n">
        <x:v>0</x:v>
      </x:c>
      <x:c r="CD831" t="n">
        <x:v>0</x:v>
      </x:c>
      <x:c r="CE831" t="n">
        <x:v>0</x:v>
      </x:c>
      <x:c r="CF831" t="n">
        <x:v>0</x:v>
      </x:c>
      <x:c r="CG831" t="n">
        <x:v>0</x:v>
      </x:c>
      <x:c r="CH831" t="n">
        <x:v>0</x:v>
      </x:c>
    </x:row>
    <x:row r="832">
      <x:c r="A832" t="n">
        <x:v>680649</x:v>
      </x:c>
      <x:c r="B832" t="str">
        <x:v>Kampashka 21</x:v>
      </x:c>
      <x:c r="C832" t="n">
        <x:v>367877</x:v>
      </x:c>
      <x:c r="D832" t="str">
        <x:v>Member</x:v>
      </x:c>
      <x:c r="E832" t="str">
        <x:v>Ruslan4ik</x:v>
      </x:c>
      <x:c r="F832"/>
      <x:c r="G832"/>
      <x:c r="H832"/>
      <x:c r="I832"/>
      <x:c r="J832" t="n">
        <x:v>0</x:v>
      </x:c>
      <x:c r="K832" t="n">
        <x:v>0</x:v>
      </x:c>
      <x:c r="L832" t="n">
        <x:v>0</x:v>
      </x:c>
      <x:c r="M832" t="n">
        <x:v>0</x:v>
      </x:c>
      <x:c r="N832" t="n">
        <x:v>0</x:v>
      </x:c>
      <x:c r="O832" t="n">
        <x:v>0</x:v>
      </x:c>
      <x:c r="P832" t="n">
        <x:v>0</x:v>
      </x:c>
      <x:c r="Q832" t="n">
        <x:v>0</x:v>
      </x:c>
      <x:c r="R832" t="n">
        <x:v>0</x:v>
      </x:c>
      <x:c r="S832" t="n">
        <x:v>0</x:v>
      </x:c>
      <x:c r="T832" t="n">
        <x:v>0</x:v>
      </x:c>
      <x:c r="U832" t="n">
        <x:v>0</x:v>
      </x:c>
      <x:c r="V832" t="n">
        <x:v>0</x:v>
      </x:c>
      <x:c r="W832" t="n">
        <x:v>0</x:v>
      </x:c>
      <x:c r="X832" t="n">
        <x:v>0</x:v>
      </x:c>
      <x:c r="Y832" t="n">
        <x:v>0</x:v>
      </x:c>
      <x:c r="Z832" t="n">
        <x:v>0</x:v>
      </x:c>
      <x:c r="AA832" t="n">
        <x:v>0</x:v>
      </x:c>
      <x:c r="AB832" t="n">
        <x:v>0</x:v>
      </x:c>
      <x:c r="AC832" t="n">
        <x:v>0</x:v>
      </x:c>
      <x:c r="AD832" t="n">
        <x:v>0</x:v>
      </x:c>
      <x:c r="AE832" t="n">
        <x:v>0</x:v>
      </x:c>
      <x:c r="AF832" t="n">
        <x:v>0</x:v>
      </x:c>
      <x:c r="AG832" t="n">
        <x:v>0</x:v>
      </x:c>
      <x:c r="AH832" t="n">
        <x:v>0</x:v>
      </x:c>
      <x:c r="AI832" t="n">
        <x:v>0</x:v>
      </x:c>
      <x:c r="AJ832" t="n">
        <x:v>0</x:v>
      </x:c>
      <x:c r="AK832" t="n">
        <x:v>0</x:v>
      </x:c>
      <x:c r="AL832" t="n">
        <x:v>0</x:v>
      </x:c>
      <x:c r="AM832" t="n">
        <x:v>0</x:v>
      </x:c>
      <x:c r="AN832" t="n">
        <x:v>0</x:v>
      </x:c>
      <x:c r="AO832" t="n">
        <x:v>0</x:v>
      </x:c>
      <x:c r="AP832" t="n">
        <x:v>0</x:v>
      </x:c>
      <x:c r="AQ832" t="n">
        <x:v>0</x:v>
      </x:c>
      <x:c r="AR832" t="n">
        <x:v>0</x:v>
      </x:c>
      <x:c r="AS832" t="n">
        <x:v>0</x:v>
      </x:c>
      <x:c r="AT832" t="n">
        <x:v>0</x:v>
      </x:c>
      <x:c r="AU832" t="n">
        <x:v>0</x:v>
      </x:c>
      <x:c r="AV832" t="n">
        <x:v>0</x:v>
      </x:c>
      <x:c r="AW832" t="n">
        <x:v>0</x:v>
      </x:c>
      <x:c r="AX832" t="n">
        <x:v>0</x:v>
      </x:c>
      <x:c r="AY832" t="n">
        <x:v>0</x:v>
      </x:c>
      <x:c r="AZ832" t="n">
        <x:v>0</x:v>
      </x:c>
      <x:c r="BA832" t="n">
        <x:v>0</x:v>
      </x:c>
      <x:c r="BB832" t="n">
        <x:v>0</x:v>
      </x:c>
      <x:c r="BC832" t="n">
        <x:v>0</x:v>
      </x:c>
      <x:c r="BD832" t="n">
        <x:v>0</x:v>
      </x:c>
      <x:c r="BE832" t="n">
        <x:v>0</x:v>
      </x:c>
      <x:c r="BF832" t="n">
        <x:v>0</x:v>
      </x:c>
      <x:c r="BG832" t="n">
        <x:v>0</x:v>
      </x:c>
      <x:c r="BH832" t="n">
        <x:v>0</x:v>
      </x:c>
      <x:c r="BI832" t="n">
        <x:v>0</x:v>
      </x:c>
      <x:c r="BJ832" t="n">
        <x:v>0</x:v>
      </x:c>
      <x:c r="BK832" t="n">
        <x:v>0</x:v>
      </x:c>
      <x:c r="BL832" t="n">
        <x:v>0</x:v>
      </x:c>
      <x:c r="BM832" t="n">
        <x:v>0</x:v>
      </x:c>
      <x:c r="BN832" t="n">
        <x:v>0</x:v>
      </x:c>
      <x:c r="BO832" t="n">
        <x:v>0</x:v>
      </x:c>
      <x:c r="BP832" t="n">
        <x:v>0</x:v>
      </x:c>
      <x:c r="BQ832" t="n">
        <x:v>0</x:v>
      </x:c>
      <x:c r="BR832" t="n">
        <x:v>0</x:v>
      </x:c>
      <x:c r="BS832" t="n">
        <x:v>0</x:v>
      </x:c>
      <x:c r="BT832" t="n">
        <x:v>0</x:v>
      </x:c>
      <x:c r="BU832" t="n">
        <x:v>0</x:v>
      </x:c>
      <x:c r="BV832" t="n">
        <x:v>0</x:v>
      </x:c>
      <x:c r="BW832" t="n">
        <x:v>0</x:v>
      </x:c>
      <x:c r="BX832" t="n">
        <x:v>0</x:v>
      </x:c>
      <x:c r="BY832" t="n">
        <x:v>0</x:v>
      </x:c>
      <x:c r="BZ832" t="n">
        <x:v>0</x:v>
      </x:c>
      <x:c r="CA832" t="n">
        <x:v>0</x:v>
      </x:c>
      <x:c r="CB832" t="n">
        <x:v>0</x:v>
      </x:c>
      <x:c r="CC832" t="n">
        <x:v>0</x:v>
      </x:c>
      <x:c r="CD832" t="n">
        <x:v>0</x:v>
      </x:c>
      <x:c r="CE832" t="n">
        <x:v>0</x:v>
      </x:c>
      <x:c r="CF832" t="n">
        <x:v>0</x:v>
      </x:c>
      <x:c r="CG832" t="n">
        <x:v>0</x:v>
      </x:c>
      <x:c r="CH832" t="n">
        <x:v>0</x:v>
      </x:c>
    </x:row>
    <x:row r="833">
      <x:c r="A833" t="n">
        <x:v>680649</x:v>
      </x:c>
      <x:c r="B833" t="str">
        <x:v>Kampashka 21</x:v>
      </x:c>
      <x:c r="C833" t="n">
        <x:v>406614</x:v>
      </x:c>
      <x:c r="D833" t="str">
        <x:v>Member</x:v>
      </x:c>
      <x:c r="E833" t="str">
        <x:v>PlayervG5uYd</x:v>
      </x:c>
      <x:c r="F833"/>
      <x:c r="G833"/>
      <x:c r="H833"/>
      <x:c r="I833"/>
      <x:c r="J833" t="n">
        <x:v>0</x:v>
      </x:c>
      <x:c r="K833" t="n">
        <x:v>0</x:v>
      </x:c>
      <x:c r="L833" t="n">
        <x:v>0</x:v>
      </x:c>
      <x:c r="M833" t="n">
        <x:v>0</x:v>
      </x:c>
      <x:c r="N833" t="n">
        <x:v>0</x:v>
      </x:c>
      <x:c r="O833" t="n">
        <x:v>0</x:v>
      </x:c>
      <x:c r="P833" t="n">
        <x:v>0</x:v>
      </x:c>
      <x:c r="Q833" t="n">
        <x:v>0</x:v>
      </x:c>
      <x:c r="R833" t="n">
        <x:v>0</x:v>
      </x:c>
      <x:c r="S833" t="n">
        <x:v>0</x:v>
      </x:c>
      <x:c r="T833" t="n">
        <x:v>0</x:v>
      </x:c>
      <x:c r="U833" t="n">
        <x:v>0</x:v>
      </x:c>
      <x:c r="V833" t="n">
        <x:v>0</x:v>
      </x:c>
      <x:c r="W833" t="n">
        <x:v>0</x:v>
      </x:c>
      <x:c r="X833" t="n">
        <x:v>0</x:v>
      </x:c>
      <x:c r="Y833" t="n">
        <x:v>0</x:v>
      </x:c>
      <x:c r="Z833" t="n">
        <x:v>0</x:v>
      </x:c>
      <x:c r="AA833" t="n">
        <x:v>0</x:v>
      </x:c>
      <x:c r="AB833" t="n">
        <x:v>0</x:v>
      </x:c>
      <x:c r="AC833" t="n">
        <x:v>0</x:v>
      </x:c>
      <x:c r="AD833" t="n">
        <x:v>0</x:v>
      </x:c>
      <x:c r="AE833" t="n">
        <x:v>0</x:v>
      </x:c>
      <x:c r="AF833" t="n">
        <x:v>0</x:v>
      </x:c>
      <x:c r="AG833" t="n">
        <x:v>0</x:v>
      </x:c>
      <x:c r="AH833" t="n">
        <x:v>0</x:v>
      </x:c>
      <x:c r="AI833" t="n">
        <x:v>0</x:v>
      </x:c>
      <x:c r="AJ833" t="n">
        <x:v>0</x:v>
      </x:c>
      <x:c r="AK833" t="n">
        <x:v>0</x:v>
      </x:c>
      <x:c r="AL833" t="n">
        <x:v>0</x:v>
      </x:c>
      <x:c r="AM833" t="n">
        <x:v>0</x:v>
      </x:c>
      <x:c r="AN833" t="n">
        <x:v>0</x:v>
      </x:c>
      <x:c r="AO833" t="n">
        <x:v>0</x:v>
      </x:c>
      <x:c r="AP833" t="n">
        <x:v>0</x:v>
      </x:c>
      <x:c r="AQ833" t="n">
        <x:v>0</x:v>
      </x:c>
      <x:c r="AR833" t="n">
        <x:v>0</x:v>
      </x:c>
      <x:c r="AS833" t="n">
        <x:v>0</x:v>
      </x:c>
      <x:c r="AT833" t="n">
        <x:v>0</x:v>
      </x:c>
      <x:c r="AU833" t="n">
        <x:v>0</x:v>
      </x:c>
      <x:c r="AV833" t="n">
        <x:v>0</x:v>
      </x:c>
      <x:c r="AW833" t="n">
        <x:v>0</x:v>
      </x:c>
      <x:c r="AX833" t="n">
        <x:v>0</x:v>
      </x:c>
      <x:c r="AY833" t="n">
        <x:v>0</x:v>
      </x:c>
      <x:c r="AZ833" t="n">
        <x:v>0</x:v>
      </x:c>
      <x:c r="BA833" t="n">
        <x:v>0</x:v>
      </x:c>
      <x:c r="BB833" t="n">
        <x:v>0</x:v>
      </x:c>
      <x:c r="BC833" t="n">
        <x:v>0</x:v>
      </x:c>
      <x:c r="BD833" t="n">
        <x:v>0</x:v>
      </x:c>
      <x:c r="BE833" t="n">
        <x:v>0</x:v>
      </x:c>
      <x:c r="BF833" t="n">
        <x:v>0</x:v>
      </x:c>
      <x:c r="BG833" t="n">
        <x:v>0</x:v>
      </x:c>
      <x:c r="BH833" t="n">
        <x:v>0</x:v>
      </x:c>
      <x:c r="BI833" t="n">
        <x:v>0</x:v>
      </x:c>
      <x:c r="BJ833" t="n">
        <x:v>0</x:v>
      </x:c>
      <x:c r="BK833" t="n">
        <x:v>0</x:v>
      </x:c>
      <x:c r="BL833" t="n">
        <x:v>0</x:v>
      </x:c>
      <x:c r="BM833" t="n">
        <x:v>0</x:v>
      </x:c>
      <x:c r="BN833" t="n">
        <x:v>0</x:v>
      </x:c>
      <x:c r="BO833" t="n">
        <x:v>0</x:v>
      </x:c>
      <x:c r="BP833" t="n">
        <x:v>0</x:v>
      </x:c>
      <x:c r="BQ833" t="n">
        <x:v>0</x:v>
      </x:c>
      <x:c r="BR833" t="n">
        <x:v>0</x:v>
      </x:c>
      <x:c r="BS833" t="n">
        <x:v>0</x:v>
      </x:c>
      <x:c r="BT833" t="n">
        <x:v>0</x:v>
      </x:c>
      <x:c r="BU833" t="n">
        <x:v>0</x:v>
      </x:c>
      <x:c r="BV833" t="n">
        <x:v>0</x:v>
      </x:c>
      <x:c r="BW833" t="n">
        <x:v>0</x:v>
      </x:c>
      <x:c r="BX833" t="n">
        <x:v>0</x:v>
      </x:c>
      <x:c r="BY833" t="n">
        <x:v>0</x:v>
      </x:c>
      <x:c r="BZ833" t="n">
        <x:v>0</x:v>
      </x:c>
      <x:c r="CA833" t="n">
        <x:v>0</x:v>
      </x:c>
      <x:c r="CB833" t="n">
        <x:v>0</x:v>
      </x:c>
      <x:c r="CC833" t="n">
        <x:v>0</x:v>
      </x:c>
      <x:c r="CD833" t="n">
        <x:v>0</x:v>
      </x:c>
      <x:c r="CE833" t="n">
        <x:v>0</x:v>
      </x:c>
      <x:c r="CF833" t="n">
        <x:v>0</x:v>
      </x:c>
      <x:c r="CG833" t="n">
        <x:v>0</x:v>
      </x:c>
      <x:c r="CH833" t="n">
        <x:v>0</x:v>
      </x:c>
    </x:row>
  </x:sheetData>
  <x:pageMargins left="0.7" right="0.7" top="0.75" bottom="0.75" header="0.3" footer="0.3"/>
</x:worksheet>
</file>